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757\Desktop\CNN(M2後半)\"/>
    </mc:Choice>
  </mc:AlternateContent>
  <xr:revisionPtr revIDLastSave="0" documentId="13_ncr:1_{439FCFFB-FB19-4393-B473-22767FBF6DA8}" xr6:coauthVersionLast="37" xr6:coauthVersionMax="37" xr10:uidLastSave="{00000000-0000-0000-0000-000000000000}"/>
  <bookViews>
    <workbookView xWindow="0" yWindow="0" windowWidth="28800" windowHeight="11385" activeTab="10" xr2:uid="{02F81309-D263-4EFF-82DC-4D376295666D}"/>
  </bookViews>
  <sheets>
    <sheet name="生データ" sheetId="1" r:id="rId1"/>
    <sheet name="Sheet1" sheetId="12" r:id="rId2"/>
    <sheet name="Sheet2" sheetId="13" r:id="rId3"/>
    <sheet name="8時" sheetId="2" r:id="rId4"/>
    <sheet name="9時" sheetId="3" r:id="rId5"/>
    <sheet name="10時" sheetId="4" r:id="rId6"/>
    <sheet name="11時" sheetId="5" r:id="rId7"/>
    <sheet name="12時" sheetId="6" r:id="rId8"/>
    <sheet name="13時" sheetId="7" r:id="rId9"/>
    <sheet name="14時" sheetId="8" r:id="rId10"/>
    <sheet name="15時" sheetId="9" r:id="rId11"/>
    <sheet name="16時" sheetId="10" r:id="rId12"/>
    <sheet name="17時" sheetId="11" r:id="rId1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<sst xmlns="http://schemas.openxmlformats.org/spreadsheetml/2006/main" count="33" uniqueCount="6">
  <si>
    <t>テスト①</t>
    <phoneticPr fontId="2"/>
  </si>
  <si>
    <t>テスト②</t>
    <phoneticPr fontId="2"/>
  </si>
  <si>
    <t>実測値</t>
    <rPh sb="0" eb="3">
      <t>ジッソクチ</t>
    </rPh>
    <phoneticPr fontId="2"/>
  </si>
  <si>
    <t>教師データ</t>
    <rPh sb="0" eb="2">
      <t>キョウシ</t>
    </rPh>
    <phoneticPr fontId="2"/>
  </si>
  <si>
    <t>テスト①データ</t>
    <phoneticPr fontId="2"/>
  </si>
  <si>
    <t>テスト②データ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</si>
</sst>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22" fontId="1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Sheet1!$B$2:$B$2185</c:f>
              <c:numCache>
                <c:formatCode>General</c:formatCode>
                <c:ptCount val="2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</c:v>
                </c:pt>
                <c:pt idx="9">
                  <c:v>0.59</c:v>
                </c:pt>
                <c:pt idx="10">
                  <c:v>1.07</c:v>
                </c:pt>
                <c:pt idx="11">
                  <c:v>1.86</c:v>
                </c:pt>
                <c:pt idx="12">
                  <c:v>2.25</c:v>
                </c:pt>
                <c:pt idx="13">
                  <c:v>2.11</c:v>
                </c:pt>
                <c:pt idx="14">
                  <c:v>1.75</c:v>
                </c:pt>
                <c:pt idx="15">
                  <c:v>1.17</c:v>
                </c:pt>
                <c:pt idx="16">
                  <c:v>0.55000000000000004</c:v>
                </c:pt>
                <c:pt idx="17">
                  <c:v>0.06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0.21</c:v>
                </c:pt>
                <c:pt idx="33">
                  <c:v>0.68</c:v>
                </c:pt>
                <c:pt idx="34">
                  <c:v>1.28</c:v>
                </c:pt>
                <c:pt idx="35">
                  <c:v>1.58</c:v>
                </c:pt>
                <c:pt idx="36">
                  <c:v>1.9</c:v>
                </c:pt>
                <c:pt idx="37">
                  <c:v>1.85</c:v>
                </c:pt>
                <c:pt idx="38">
                  <c:v>1.57</c:v>
                </c:pt>
                <c:pt idx="39">
                  <c:v>1.1599999999999999</c:v>
                </c:pt>
                <c:pt idx="40">
                  <c:v>0.48</c:v>
                </c:pt>
                <c:pt idx="41">
                  <c:v>0.06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0.23</c:v>
                </c:pt>
                <c:pt idx="57">
                  <c:v>0.83</c:v>
                </c:pt>
                <c:pt idx="58">
                  <c:v>1.35</c:v>
                </c:pt>
                <c:pt idx="59">
                  <c:v>1.73</c:v>
                </c:pt>
                <c:pt idx="60">
                  <c:v>1.9</c:v>
                </c:pt>
                <c:pt idx="61">
                  <c:v>1.86</c:v>
                </c:pt>
                <c:pt idx="62">
                  <c:v>1.58</c:v>
                </c:pt>
                <c:pt idx="63">
                  <c:v>1.1000000000000001</c:v>
                </c:pt>
                <c:pt idx="64">
                  <c:v>0.54</c:v>
                </c:pt>
                <c:pt idx="65">
                  <c:v>7.0000000000000007E-2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0.21</c:v>
                </c:pt>
                <c:pt idx="81">
                  <c:v>0.78</c:v>
                </c:pt>
                <c:pt idx="82">
                  <c:v>1.3</c:v>
                </c:pt>
                <c:pt idx="83">
                  <c:v>1.68</c:v>
                </c:pt>
                <c:pt idx="84">
                  <c:v>1.83</c:v>
                </c:pt>
                <c:pt idx="85">
                  <c:v>1.75</c:v>
                </c:pt>
                <c:pt idx="86">
                  <c:v>1.48</c:v>
                </c:pt>
                <c:pt idx="87">
                  <c:v>1.04</c:v>
                </c:pt>
                <c:pt idx="88">
                  <c:v>0.48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7.0000000000000007E-2</c:v>
                </c:pt>
                <c:pt idx="105">
                  <c:v>0.44</c:v>
                </c:pt>
                <c:pt idx="106">
                  <c:v>0.73</c:v>
                </c:pt>
                <c:pt idx="107">
                  <c:v>0.76</c:v>
                </c:pt>
                <c:pt idx="108">
                  <c:v>0.61</c:v>
                </c:pt>
                <c:pt idx="109">
                  <c:v>0.76</c:v>
                </c:pt>
                <c:pt idx="110">
                  <c:v>0.6</c:v>
                </c:pt>
                <c:pt idx="111">
                  <c:v>0.35</c:v>
                </c:pt>
                <c:pt idx="112">
                  <c:v>0.19</c:v>
                </c:pt>
                <c:pt idx="113">
                  <c:v>0.03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0.21</c:v>
                </c:pt>
                <c:pt idx="129">
                  <c:v>0.79</c:v>
                </c:pt>
                <c:pt idx="130">
                  <c:v>1.31</c:v>
                </c:pt>
                <c:pt idx="131">
                  <c:v>1.71</c:v>
                </c:pt>
                <c:pt idx="132">
                  <c:v>0.98</c:v>
                </c:pt>
                <c:pt idx="133">
                  <c:v>0.97</c:v>
                </c:pt>
                <c:pt idx="134">
                  <c:v>0.77</c:v>
                </c:pt>
                <c:pt idx="135">
                  <c:v>0.61</c:v>
                </c:pt>
                <c:pt idx="136">
                  <c:v>0.54</c:v>
                </c:pt>
                <c:pt idx="137">
                  <c:v>0.09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0.77</c:v>
                </c:pt>
                <c:pt idx="154">
                  <c:v>1.36</c:v>
                </c:pt>
                <c:pt idx="155">
                  <c:v>1.72</c:v>
                </c:pt>
                <c:pt idx="156">
                  <c:v>1.9</c:v>
                </c:pt>
                <c:pt idx="157">
                  <c:v>1.77</c:v>
                </c:pt>
                <c:pt idx="158">
                  <c:v>1.57</c:v>
                </c:pt>
                <c:pt idx="159">
                  <c:v>1.05</c:v>
                </c:pt>
                <c:pt idx="160">
                  <c:v>0.56999999999999995</c:v>
                </c:pt>
                <c:pt idx="161">
                  <c:v>0.08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0.23</c:v>
                </c:pt>
                <c:pt idx="177">
                  <c:v>0.87</c:v>
                </c:pt>
                <c:pt idx="178">
                  <c:v>1.42</c:v>
                </c:pt>
                <c:pt idx="179">
                  <c:v>1.82</c:v>
                </c:pt>
                <c:pt idx="180">
                  <c:v>2.0099999999999998</c:v>
                </c:pt>
                <c:pt idx="181">
                  <c:v>1.96</c:v>
                </c:pt>
                <c:pt idx="182">
                  <c:v>1.68</c:v>
                </c:pt>
                <c:pt idx="183">
                  <c:v>1.19</c:v>
                </c:pt>
                <c:pt idx="184">
                  <c:v>0.6</c:v>
                </c:pt>
                <c:pt idx="185">
                  <c:v>0.09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0.25</c:v>
                </c:pt>
                <c:pt idx="201">
                  <c:v>0.88</c:v>
                </c:pt>
                <c:pt idx="202">
                  <c:v>1.47</c:v>
                </c:pt>
                <c:pt idx="203">
                  <c:v>1.82</c:v>
                </c:pt>
                <c:pt idx="204">
                  <c:v>1.99</c:v>
                </c:pt>
                <c:pt idx="205">
                  <c:v>1.95</c:v>
                </c:pt>
                <c:pt idx="206">
                  <c:v>1.62</c:v>
                </c:pt>
                <c:pt idx="207">
                  <c:v>1.1599999999999999</c:v>
                </c:pt>
                <c:pt idx="208">
                  <c:v>0.6</c:v>
                </c:pt>
                <c:pt idx="209">
                  <c:v>0.1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0.16</c:v>
                </c:pt>
                <c:pt idx="225">
                  <c:v>0.49</c:v>
                </c:pt>
                <c:pt idx="226">
                  <c:v>0.57999999999999996</c:v>
                </c:pt>
                <c:pt idx="227">
                  <c:v>1.07</c:v>
                </c:pt>
                <c:pt idx="228">
                  <c:v>1.51</c:v>
                </c:pt>
                <c:pt idx="229">
                  <c:v>1.18</c:v>
                </c:pt>
                <c:pt idx="230">
                  <c:v>1.71</c:v>
                </c:pt>
                <c:pt idx="231">
                  <c:v>0.92</c:v>
                </c:pt>
                <c:pt idx="232">
                  <c:v>0.2</c:v>
                </c:pt>
                <c:pt idx="233">
                  <c:v>0.03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0.02</c:v>
                </c:pt>
                <c:pt idx="249">
                  <c:v>0.05</c:v>
                </c:pt>
                <c:pt idx="250">
                  <c:v>0.14000000000000001</c:v>
                </c:pt>
                <c:pt idx="251">
                  <c:v>0.25</c:v>
                </c:pt>
                <c:pt idx="252">
                  <c:v>0.31</c:v>
                </c:pt>
                <c:pt idx="253">
                  <c:v>0.23</c:v>
                </c:pt>
                <c:pt idx="254">
                  <c:v>0.19</c:v>
                </c:pt>
                <c:pt idx="255">
                  <c:v>0.14000000000000001</c:v>
                </c:pt>
                <c:pt idx="256">
                  <c:v>0.08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0.22</c:v>
                </c:pt>
                <c:pt idx="273">
                  <c:v>0.82</c:v>
                </c:pt>
                <c:pt idx="274">
                  <c:v>1.3</c:v>
                </c:pt>
                <c:pt idx="275">
                  <c:v>1.17</c:v>
                </c:pt>
                <c:pt idx="276">
                  <c:v>1.92</c:v>
                </c:pt>
                <c:pt idx="277">
                  <c:v>1.93</c:v>
                </c:pt>
                <c:pt idx="278">
                  <c:v>1.64</c:v>
                </c:pt>
                <c:pt idx="279">
                  <c:v>1.17</c:v>
                </c:pt>
                <c:pt idx="280">
                  <c:v>0.59</c:v>
                </c:pt>
                <c:pt idx="281">
                  <c:v>0.1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0.24</c:v>
                </c:pt>
                <c:pt idx="297">
                  <c:v>0.93</c:v>
                </c:pt>
                <c:pt idx="298">
                  <c:v>1.48</c:v>
                </c:pt>
                <c:pt idx="299">
                  <c:v>1.89</c:v>
                </c:pt>
                <c:pt idx="300">
                  <c:v>2.0499999999999998</c:v>
                </c:pt>
                <c:pt idx="301">
                  <c:v>1.84</c:v>
                </c:pt>
                <c:pt idx="302">
                  <c:v>1.69</c:v>
                </c:pt>
                <c:pt idx="303">
                  <c:v>1.23</c:v>
                </c:pt>
                <c:pt idx="304">
                  <c:v>0.63</c:v>
                </c:pt>
                <c:pt idx="305">
                  <c:v>0.11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0.24</c:v>
                </c:pt>
                <c:pt idx="321">
                  <c:v>0.65</c:v>
                </c:pt>
                <c:pt idx="322">
                  <c:v>1.21</c:v>
                </c:pt>
                <c:pt idx="323">
                  <c:v>1.82</c:v>
                </c:pt>
                <c:pt idx="324">
                  <c:v>2.02</c:v>
                </c:pt>
                <c:pt idx="325">
                  <c:v>1.97</c:v>
                </c:pt>
                <c:pt idx="326">
                  <c:v>1.74</c:v>
                </c:pt>
                <c:pt idx="327">
                  <c:v>1.28</c:v>
                </c:pt>
                <c:pt idx="328">
                  <c:v>0.66</c:v>
                </c:pt>
                <c:pt idx="329">
                  <c:v>0.08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0.25</c:v>
                </c:pt>
                <c:pt idx="345">
                  <c:v>0.89</c:v>
                </c:pt>
                <c:pt idx="346">
                  <c:v>1.44</c:v>
                </c:pt>
                <c:pt idx="347">
                  <c:v>1.84</c:v>
                </c:pt>
                <c:pt idx="348">
                  <c:v>2.06</c:v>
                </c:pt>
                <c:pt idx="349">
                  <c:v>2.04</c:v>
                </c:pt>
                <c:pt idx="350">
                  <c:v>1.78</c:v>
                </c:pt>
                <c:pt idx="351">
                  <c:v>1.3</c:v>
                </c:pt>
                <c:pt idx="352">
                  <c:v>0.69</c:v>
                </c:pt>
                <c:pt idx="353">
                  <c:v>0.12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0.13</c:v>
                </c:pt>
                <c:pt idx="369">
                  <c:v>0.59</c:v>
                </c:pt>
                <c:pt idx="370">
                  <c:v>1.39</c:v>
                </c:pt>
                <c:pt idx="371">
                  <c:v>1.83</c:v>
                </c:pt>
                <c:pt idx="372">
                  <c:v>1.45</c:v>
                </c:pt>
                <c:pt idx="373">
                  <c:v>1.1399999999999999</c:v>
                </c:pt>
                <c:pt idx="374">
                  <c:v>0.53</c:v>
                </c:pt>
                <c:pt idx="375">
                  <c:v>0.33</c:v>
                </c:pt>
                <c:pt idx="376">
                  <c:v>0.18</c:v>
                </c:pt>
                <c:pt idx="377">
                  <c:v>0.03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0.01</c:v>
                </c:pt>
                <c:pt idx="393">
                  <c:v>0.03</c:v>
                </c:pt>
                <c:pt idx="394">
                  <c:v>0.08</c:v>
                </c:pt>
                <c:pt idx="395">
                  <c:v>0.15</c:v>
                </c:pt>
                <c:pt idx="396">
                  <c:v>0.25</c:v>
                </c:pt>
                <c:pt idx="397">
                  <c:v>0.23</c:v>
                </c:pt>
                <c:pt idx="398">
                  <c:v>0.4</c:v>
                </c:pt>
                <c:pt idx="399">
                  <c:v>0.34</c:v>
                </c:pt>
                <c:pt idx="400">
                  <c:v>0.75</c:v>
                </c:pt>
                <c:pt idx="401">
                  <c:v>0.16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0.22</c:v>
                </c:pt>
                <c:pt idx="417">
                  <c:v>1</c:v>
                </c:pt>
                <c:pt idx="418">
                  <c:v>1.57</c:v>
                </c:pt>
                <c:pt idx="419">
                  <c:v>1.96</c:v>
                </c:pt>
                <c:pt idx="420">
                  <c:v>2.17</c:v>
                </c:pt>
                <c:pt idx="421">
                  <c:v>2.16</c:v>
                </c:pt>
                <c:pt idx="422">
                  <c:v>1.9</c:v>
                </c:pt>
                <c:pt idx="423">
                  <c:v>1.42</c:v>
                </c:pt>
                <c:pt idx="424">
                  <c:v>0.79</c:v>
                </c:pt>
                <c:pt idx="425">
                  <c:v>0.18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0.28000000000000003</c:v>
                </c:pt>
                <c:pt idx="441">
                  <c:v>0.94</c:v>
                </c:pt>
                <c:pt idx="442">
                  <c:v>1.55</c:v>
                </c:pt>
                <c:pt idx="443">
                  <c:v>1.93</c:v>
                </c:pt>
                <c:pt idx="444">
                  <c:v>2.13</c:v>
                </c:pt>
                <c:pt idx="445">
                  <c:v>2.1</c:v>
                </c:pt>
                <c:pt idx="446">
                  <c:v>1.86</c:v>
                </c:pt>
                <c:pt idx="447">
                  <c:v>1.39</c:v>
                </c:pt>
                <c:pt idx="448">
                  <c:v>0.86</c:v>
                </c:pt>
                <c:pt idx="449">
                  <c:v>0.17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0.01</c:v>
                </c:pt>
                <c:pt idx="464">
                  <c:v>0.28000000000000003</c:v>
                </c:pt>
                <c:pt idx="465">
                  <c:v>0.95</c:v>
                </c:pt>
                <c:pt idx="466">
                  <c:v>1.52</c:v>
                </c:pt>
                <c:pt idx="467">
                  <c:v>1.9</c:v>
                </c:pt>
                <c:pt idx="468">
                  <c:v>1.45</c:v>
                </c:pt>
                <c:pt idx="469">
                  <c:v>1.24</c:v>
                </c:pt>
                <c:pt idx="470">
                  <c:v>1.1399999999999999</c:v>
                </c:pt>
                <c:pt idx="471">
                  <c:v>1.19</c:v>
                </c:pt>
                <c:pt idx="472">
                  <c:v>0.56999999999999995</c:v>
                </c:pt>
                <c:pt idx="473">
                  <c:v>0.1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0.18</c:v>
                </c:pt>
                <c:pt idx="489">
                  <c:v>0.93</c:v>
                </c:pt>
                <c:pt idx="490">
                  <c:v>1.55</c:v>
                </c:pt>
                <c:pt idx="491">
                  <c:v>1.95</c:v>
                </c:pt>
                <c:pt idx="492">
                  <c:v>2.15</c:v>
                </c:pt>
                <c:pt idx="493">
                  <c:v>2.13</c:v>
                </c:pt>
                <c:pt idx="494">
                  <c:v>1.87</c:v>
                </c:pt>
                <c:pt idx="495">
                  <c:v>1.4</c:v>
                </c:pt>
                <c:pt idx="496">
                  <c:v>0.44</c:v>
                </c:pt>
                <c:pt idx="497">
                  <c:v>0.12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0.09</c:v>
                </c:pt>
                <c:pt idx="513">
                  <c:v>0.3</c:v>
                </c:pt>
                <c:pt idx="514">
                  <c:v>0.66</c:v>
                </c:pt>
                <c:pt idx="515">
                  <c:v>0.98</c:v>
                </c:pt>
                <c:pt idx="516">
                  <c:v>0.68</c:v>
                </c:pt>
                <c:pt idx="517">
                  <c:v>0.67</c:v>
                </c:pt>
                <c:pt idx="518">
                  <c:v>0.65</c:v>
                </c:pt>
                <c:pt idx="519">
                  <c:v>0.43</c:v>
                </c:pt>
                <c:pt idx="520">
                  <c:v>0.26</c:v>
                </c:pt>
                <c:pt idx="521">
                  <c:v>0.05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0.01</c:v>
                </c:pt>
                <c:pt idx="536">
                  <c:v>0.26</c:v>
                </c:pt>
                <c:pt idx="537">
                  <c:v>0.78</c:v>
                </c:pt>
                <c:pt idx="538">
                  <c:v>1.55</c:v>
                </c:pt>
                <c:pt idx="539">
                  <c:v>2.0299999999999998</c:v>
                </c:pt>
                <c:pt idx="540">
                  <c:v>2.25</c:v>
                </c:pt>
                <c:pt idx="541">
                  <c:v>2.39</c:v>
                </c:pt>
                <c:pt idx="542">
                  <c:v>2.17</c:v>
                </c:pt>
                <c:pt idx="543">
                  <c:v>1.5</c:v>
                </c:pt>
                <c:pt idx="544">
                  <c:v>0.9</c:v>
                </c:pt>
                <c:pt idx="545">
                  <c:v>0.24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0.01</c:v>
                </c:pt>
                <c:pt idx="560">
                  <c:v>0.34</c:v>
                </c:pt>
                <c:pt idx="561">
                  <c:v>1.04</c:v>
                </c:pt>
                <c:pt idx="562">
                  <c:v>1.62</c:v>
                </c:pt>
                <c:pt idx="563">
                  <c:v>2.0299999999999998</c:v>
                </c:pt>
                <c:pt idx="564">
                  <c:v>2.2400000000000002</c:v>
                </c:pt>
                <c:pt idx="565">
                  <c:v>2.21</c:v>
                </c:pt>
                <c:pt idx="566">
                  <c:v>1.96</c:v>
                </c:pt>
                <c:pt idx="567">
                  <c:v>1.48</c:v>
                </c:pt>
                <c:pt idx="568">
                  <c:v>0.86</c:v>
                </c:pt>
                <c:pt idx="569">
                  <c:v>0.22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0.01</c:v>
                </c:pt>
                <c:pt idx="584">
                  <c:v>0.35</c:v>
                </c:pt>
                <c:pt idx="585">
                  <c:v>1.02</c:v>
                </c:pt>
                <c:pt idx="586">
                  <c:v>1.59</c:v>
                </c:pt>
                <c:pt idx="587">
                  <c:v>1.41</c:v>
                </c:pt>
                <c:pt idx="588">
                  <c:v>1.74</c:v>
                </c:pt>
                <c:pt idx="589">
                  <c:v>1.75</c:v>
                </c:pt>
                <c:pt idx="590">
                  <c:v>1.89</c:v>
                </c:pt>
                <c:pt idx="591">
                  <c:v>1.35</c:v>
                </c:pt>
                <c:pt idx="592">
                  <c:v>0.79</c:v>
                </c:pt>
                <c:pt idx="593">
                  <c:v>0.2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0.01</c:v>
                </c:pt>
                <c:pt idx="608">
                  <c:v>0.34</c:v>
                </c:pt>
                <c:pt idx="609">
                  <c:v>1.01</c:v>
                </c:pt>
                <c:pt idx="610">
                  <c:v>1.59</c:v>
                </c:pt>
                <c:pt idx="611">
                  <c:v>2.02</c:v>
                </c:pt>
                <c:pt idx="612">
                  <c:v>2.21</c:v>
                </c:pt>
                <c:pt idx="613">
                  <c:v>2.16</c:v>
                </c:pt>
                <c:pt idx="614">
                  <c:v>2.0099999999999998</c:v>
                </c:pt>
                <c:pt idx="615">
                  <c:v>1.4</c:v>
                </c:pt>
                <c:pt idx="616">
                  <c:v>0.82</c:v>
                </c:pt>
                <c:pt idx="617">
                  <c:v>0.22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0.01</c:v>
                </c:pt>
                <c:pt idx="632">
                  <c:v>0.33</c:v>
                </c:pt>
                <c:pt idx="633">
                  <c:v>1</c:v>
                </c:pt>
                <c:pt idx="634">
                  <c:v>1.56</c:v>
                </c:pt>
                <c:pt idx="635">
                  <c:v>1.97</c:v>
                </c:pt>
                <c:pt idx="636">
                  <c:v>2.1800000000000002</c:v>
                </c:pt>
                <c:pt idx="637">
                  <c:v>2.15</c:v>
                </c:pt>
                <c:pt idx="638">
                  <c:v>1.84</c:v>
                </c:pt>
                <c:pt idx="639">
                  <c:v>1.34</c:v>
                </c:pt>
                <c:pt idx="640">
                  <c:v>0.75</c:v>
                </c:pt>
                <c:pt idx="641">
                  <c:v>0.2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0.09</c:v>
                </c:pt>
                <c:pt idx="657">
                  <c:v>0.28000000000000003</c:v>
                </c:pt>
                <c:pt idx="658">
                  <c:v>0.16</c:v>
                </c:pt>
                <c:pt idx="659">
                  <c:v>0.24</c:v>
                </c:pt>
                <c:pt idx="660">
                  <c:v>0.16</c:v>
                </c:pt>
                <c:pt idx="661">
                  <c:v>0.16</c:v>
                </c:pt>
                <c:pt idx="662">
                  <c:v>0.21</c:v>
                </c:pt>
                <c:pt idx="663">
                  <c:v>0.18</c:v>
                </c:pt>
                <c:pt idx="664">
                  <c:v>0.1</c:v>
                </c:pt>
                <c:pt idx="665">
                  <c:v>0.03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0.03</c:v>
                </c:pt>
                <c:pt idx="681">
                  <c:v>0.1</c:v>
                </c:pt>
                <c:pt idx="682">
                  <c:v>0.17</c:v>
                </c:pt>
                <c:pt idx="683">
                  <c:v>0.28999999999999998</c:v>
                </c:pt>
                <c:pt idx="684">
                  <c:v>0.64</c:v>
                </c:pt>
                <c:pt idx="685">
                  <c:v>0.67</c:v>
                </c:pt>
                <c:pt idx="686">
                  <c:v>0.52</c:v>
                </c:pt>
                <c:pt idx="687">
                  <c:v>0.41</c:v>
                </c:pt>
                <c:pt idx="688">
                  <c:v>0.28000000000000003</c:v>
                </c:pt>
                <c:pt idx="689">
                  <c:v>0.06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0.01</c:v>
                </c:pt>
                <c:pt idx="704">
                  <c:v>0.2</c:v>
                </c:pt>
                <c:pt idx="705">
                  <c:v>0.87</c:v>
                </c:pt>
                <c:pt idx="706">
                  <c:v>1.58</c:v>
                </c:pt>
                <c:pt idx="707">
                  <c:v>2.02</c:v>
                </c:pt>
                <c:pt idx="708">
                  <c:v>1.59</c:v>
                </c:pt>
                <c:pt idx="709">
                  <c:v>1.4</c:v>
                </c:pt>
                <c:pt idx="710">
                  <c:v>1.28</c:v>
                </c:pt>
                <c:pt idx="711">
                  <c:v>0.79</c:v>
                </c:pt>
                <c:pt idx="712">
                  <c:v>0.73</c:v>
                </c:pt>
                <c:pt idx="713">
                  <c:v>0.21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0.01</c:v>
                </c:pt>
                <c:pt idx="728">
                  <c:v>0.17</c:v>
                </c:pt>
                <c:pt idx="729">
                  <c:v>0.25</c:v>
                </c:pt>
                <c:pt idx="730">
                  <c:v>0.59</c:v>
                </c:pt>
                <c:pt idx="731">
                  <c:v>0.92</c:v>
                </c:pt>
                <c:pt idx="732">
                  <c:v>0.42</c:v>
                </c:pt>
                <c:pt idx="733">
                  <c:v>0.49</c:v>
                </c:pt>
                <c:pt idx="734">
                  <c:v>0.7</c:v>
                </c:pt>
                <c:pt idx="735">
                  <c:v>0.27</c:v>
                </c:pt>
                <c:pt idx="736">
                  <c:v>0.11</c:v>
                </c:pt>
                <c:pt idx="737">
                  <c:v>0.03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0.13</c:v>
                </c:pt>
                <c:pt idx="753">
                  <c:v>1</c:v>
                </c:pt>
                <c:pt idx="754">
                  <c:v>1.65</c:v>
                </c:pt>
                <c:pt idx="755">
                  <c:v>2.12</c:v>
                </c:pt>
                <c:pt idx="756">
                  <c:v>2.31</c:v>
                </c:pt>
                <c:pt idx="757">
                  <c:v>2.31</c:v>
                </c:pt>
                <c:pt idx="758">
                  <c:v>2.0499999999999998</c:v>
                </c:pt>
                <c:pt idx="759">
                  <c:v>1.59</c:v>
                </c:pt>
                <c:pt idx="760">
                  <c:v>0.95</c:v>
                </c:pt>
                <c:pt idx="761">
                  <c:v>0.2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0.01</c:v>
                </c:pt>
                <c:pt idx="776">
                  <c:v>0.31</c:v>
                </c:pt>
                <c:pt idx="777">
                  <c:v>0.69</c:v>
                </c:pt>
                <c:pt idx="778">
                  <c:v>1.43</c:v>
                </c:pt>
                <c:pt idx="779">
                  <c:v>2.12</c:v>
                </c:pt>
                <c:pt idx="780">
                  <c:v>2.34</c:v>
                </c:pt>
                <c:pt idx="781">
                  <c:v>2.12</c:v>
                </c:pt>
                <c:pt idx="782">
                  <c:v>2.0299999999999998</c:v>
                </c:pt>
                <c:pt idx="783">
                  <c:v>1.49</c:v>
                </c:pt>
                <c:pt idx="784">
                  <c:v>0.93</c:v>
                </c:pt>
                <c:pt idx="785">
                  <c:v>0.2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0.01</c:v>
                </c:pt>
                <c:pt idx="800">
                  <c:v>0.28999999999999998</c:v>
                </c:pt>
                <c:pt idx="801">
                  <c:v>0.78</c:v>
                </c:pt>
                <c:pt idx="802">
                  <c:v>1.2</c:v>
                </c:pt>
                <c:pt idx="803">
                  <c:v>1.0900000000000001</c:v>
                </c:pt>
                <c:pt idx="804">
                  <c:v>1.58</c:v>
                </c:pt>
                <c:pt idx="805">
                  <c:v>2.14</c:v>
                </c:pt>
                <c:pt idx="806">
                  <c:v>1.73</c:v>
                </c:pt>
                <c:pt idx="807">
                  <c:v>1.46</c:v>
                </c:pt>
                <c:pt idx="808">
                  <c:v>0.78</c:v>
                </c:pt>
                <c:pt idx="809">
                  <c:v>0.3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0.01</c:v>
                </c:pt>
                <c:pt idx="824">
                  <c:v>0.37</c:v>
                </c:pt>
                <c:pt idx="825">
                  <c:v>1</c:v>
                </c:pt>
                <c:pt idx="826">
                  <c:v>1.66</c:v>
                </c:pt>
                <c:pt idx="827">
                  <c:v>2.0699999999999998</c:v>
                </c:pt>
                <c:pt idx="828">
                  <c:v>2.2799999999999998</c:v>
                </c:pt>
                <c:pt idx="829">
                  <c:v>2.2200000000000002</c:v>
                </c:pt>
                <c:pt idx="830">
                  <c:v>2</c:v>
                </c:pt>
                <c:pt idx="831">
                  <c:v>1.59</c:v>
                </c:pt>
                <c:pt idx="832">
                  <c:v>0.93</c:v>
                </c:pt>
                <c:pt idx="833">
                  <c:v>0.23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0.01</c:v>
                </c:pt>
                <c:pt idx="848">
                  <c:v>0.28000000000000003</c:v>
                </c:pt>
                <c:pt idx="849">
                  <c:v>0.69</c:v>
                </c:pt>
                <c:pt idx="850">
                  <c:v>0.99</c:v>
                </c:pt>
                <c:pt idx="851">
                  <c:v>0.92</c:v>
                </c:pt>
                <c:pt idx="852">
                  <c:v>1.1100000000000001</c:v>
                </c:pt>
                <c:pt idx="853">
                  <c:v>1.27</c:v>
                </c:pt>
                <c:pt idx="854">
                  <c:v>1.03</c:v>
                </c:pt>
                <c:pt idx="855">
                  <c:v>0.67</c:v>
                </c:pt>
                <c:pt idx="856">
                  <c:v>0.31</c:v>
                </c:pt>
                <c:pt idx="857">
                  <c:v>0.1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0.01</c:v>
                </c:pt>
                <c:pt idx="872">
                  <c:v>0.21</c:v>
                </c:pt>
                <c:pt idx="873">
                  <c:v>1.1299999999999999</c:v>
                </c:pt>
                <c:pt idx="874">
                  <c:v>1.79</c:v>
                </c:pt>
                <c:pt idx="875">
                  <c:v>2.23</c:v>
                </c:pt>
                <c:pt idx="876">
                  <c:v>2.4300000000000002</c:v>
                </c:pt>
                <c:pt idx="877">
                  <c:v>2.42</c:v>
                </c:pt>
                <c:pt idx="878">
                  <c:v>2.16</c:v>
                </c:pt>
                <c:pt idx="879">
                  <c:v>1.69</c:v>
                </c:pt>
                <c:pt idx="880">
                  <c:v>0.97</c:v>
                </c:pt>
                <c:pt idx="881">
                  <c:v>0.28999999999999998</c:v>
                </c:pt>
                <c:pt idx="882">
                  <c:v>0.01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0.01</c:v>
                </c:pt>
                <c:pt idx="896">
                  <c:v>0.23</c:v>
                </c:pt>
                <c:pt idx="897">
                  <c:v>0.72</c:v>
                </c:pt>
                <c:pt idx="898">
                  <c:v>1.1000000000000001</c:v>
                </c:pt>
                <c:pt idx="899">
                  <c:v>1.34</c:v>
                </c:pt>
                <c:pt idx="900">
                  <c:v>1.35</c:v>
                </c:pt>
                <c:pt idx="901">
                  <c:v>1.69</c:v>
                </c:pt>
                <c:pt idx="902">
                  <c:v>2.0699999999999998</c:v>
                </c:pt>
                <c:pt idx="903">
                  <c:v>1.57</c:v>
                </c:pt>
                <c:pt idx="904">
                  <c:v>0.95</c:v>
                </c:pt>
                <c:pt idx="905">
                  <c:v>0.33</c:v>
                </c:pt>
                <c:pt idx="906">
                  <c:v>0.01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0.02</c:v>
                </c:pt>
                <c:pt idx="920">
                  <c:v>0.42</c:v>
                </c:pt>
                <c:pt idx="921">
                  <c:v>1.06</c:v>
                </c:pt>
                <c:pt idx="922">
                  <c:v>1.64</c:v>
                </c:pt>
                <c:pt idx="923">
                  <c:v>2.0699999999999998</c:v>
                </c:pt>
                <c:pt idx="924">
                  <c:v>2.2999999999999998</c:v>
                </c:pt>
                <c:pt idx="925">
                  <c:v>2.2799999999999998</c:v>
                </c:pt>
                <c:pt idx="926">
                  <c:v>1.66</c:v>
                </c:pt>
                <c:pt idx="927">
                  <c:v>1.1599999999999999</c:v>
                </c:pt>
                <c:pt idx="928">
                  <c:v>0.84</c:v>
                </c:pt>
                <c:pt idx="929">
                  <c:v>0.31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0.02</c:v>
                </c:pt>
                <c:pt idx="944">
                  <c:v>0.47</c:v>
                </c:pt>
                <c:pt idx="945">
                  <c:v>1.18</c:v>
                </c:pt>
                <c:pt idx="946">
                  <c:v>1.79</c:v>
                </c:pt>
                <c:pt idx="947">
                  <c:v>2.23</c:v>
                </c:pt>
                <c:pt idx="948">
                  <c:v>2.46</c:v>
                </c:pt>
                <c:pt idx="949">
                  <c:v>2.4500000000000002</c:v>
                </c:pt>
                <c:pt idx="950">
                  <c:v>2.17</c:v>
                </c:pt>
                <c:pt idx="951">
                  <c:v>1.72</c:v>
                </c:pt>
                <c:pt idx="952">
                  <c:v>1.0900000000000001</c:v>
                </c:pt>
                <c:pt idx="953">
                  <c:v>0.4</c:v>
                </c:pt>
                <c:pt idx="954">
                  <c:v>0.01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0.02</c:v>
                </c:pt>
                <c:pt idx="968">
                  <c:v>0.48</c:v>
                </c:pt>
                <c:pt idx="969">
                  <c:v>1.19</c:v>
                </c:pt>
                <c:pt idx="970">
                  <c:v>1.8</c:v>
                </c:pt>
                <c:pt idx="971">
                  <c:v>2.2200000000000002</c:v>
                </c:pt>
                <c:pt idx="972">
                  <c:v>2.44</c:v>
                </c:pt>
                <c:pt idx="973">
                  <c:v>2.42</c:v>
                </c:pt>
                <c:pt idx="974">
                  <c:v>2.17</c:v>
                </c:pt>
                <c:pt idx="975">
                  <c:v>1.68</c:v>
                </c:pt>
                <c:pt idx="976">
                  <c:v>1.05</c:v>
                </c:pt>
                <c:pt idx="977">
                  <c:v>0.37</c:v>
                </c:pt>
                <c:pt idx="978">
                  <c:v>0.01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0.03</c:v>
                </c:pt>
                <c:pt idx="992">
                  <c:v>0.44</c:v>
                </c:pt>
                <c:pt idx="993">
                  <c:v>0.89</c:v>
                </c:pt>
                <c:pt idx="994">
                  <c:v>0.83</c:v>
                </c:pt>
                <c:pt idx="995">
                  <c:v>0.97</c:v>
                </c:pt>
                <c:pt idx="996">
                  <c:v>1.41</c:v>
                </c:pt>
                <c:pt idx="997">
                  <c:v>1.34</c:v>
                </c:pt>
                <c:pt idx="998">
                  <c:v>0.96</c:v>
                </c:pt>
                <c:pt idx="999">
                  <c:v>1.04</c:v>
                </c:pt>
                <c:pt idx="1000">
                  <c:v>0.59</c:v>
                </c:pt>
                <c:pt idx="1001">
                  <c:v>0.17</c:v>
                </c:pt>
                <c:pt idx="1002">
                  <c:v>0.01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0.02</c:v>
                </c:pt>
                <c:pt idx="1016">
                  <c:v>0.19</c:v>
                </c:pt>
                <c:pt idx="1017">
                  <c:v>0.68</c:v>
                </c:pt>
                <c:pt idx="1018">
                  <c:v>1.27</c:v>
                </c:pt>
                <c:pt idx="1019">
                  <c:v>1.72</c:v>
                </c:pt>
                <c:pt idx="1020">
                  <c:v>2.2000000000000002</c:v>
                </c:pt>
                <c:pt idx="1021">
                  <c:v>1.81</c:v>
                </c:pt>
                <c:pt idx="1022">
                  <c:v>1.64</c:v>
                </c:pt>
                <c:pt idx="1023">
                  <c:v>1.31</c:v>
                </c:pt>
                <c:pt idx="1024">
                  <c:v>0.97</c:v>
                </c:pt>
                <c:pt idx="1025">
                  <c:v>0.19</c:v>
                </c:pt>
                <c:pt idx="1026">
                  <c:v>0.01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0.02</c:v>
                </c:pt>
                <c:pt idx="1040">
                  <c:v>0.09</c:v>
                </c:pt>
                <c:pt idx="1041">
                  <c:v>0.19</c:v>
                </c:pt>
                <c:pt idx="1042">
                  <c:v>0.28999999999999998</c:v>
                </c:pt>
                <c:pt idx="1043">
                  <c:v>0.31</c:v>
                </c:pt>
                <c:pt idx="1044">
                  <c:v>1.1599999999999999</c:v>
                </c:pt>
                <c:pt idx="1045">
                  <c:v>1.84</c:v>
                </c:pt>
                <c:pt idx="1046">
                  <c:v>2.0699999999999998</c:v>
                </c:pt>
                <c:pt idx="1047">
                  <c:v>1.61</c:v>
                </c:pt>
                <c:pt idx="1048">
                  <c:v>0.9</c:v>
                </c:pt>
                <c:pt idx="1049">
                  <c:v>0.4</c:v>
                </c:pt>
                <c:pt idx="1050">
                  <c:v>0.01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0.01</c:v>
                </c:pt>
                <c:pt idx="1064">
                  <c:v>0.28999999999999998</c:v>
                </c:pt>
                <c:pt idx="1065">
                  <c:v>0.62</c:v>
                </c:pt>
                <c:pt idx="1066">
                  <c:v>0.56000000000000005</c:v>
                </c:pt>
                <c:pt idx="1067">
                  <c:v>0.2</c:v>
                </c:pt>
                <c:pt idx="1068">
                  <c:v>0.39</c:v>
                </c:pt>
                <c:pt idx="1069">
                  <c:v>0.65</c:v>
                </c:pt>
                <c:pt idx="1070">
                  <c:v>0.24</c:v>
                </c:pt>
                <c:pt idx="1071">
                  <c:v>0.17</c:v>
                </c:pt>
                <c:pt idx="1072">
                  <c:v>0.14000000000000001</c:v>
                </c:pt>
                <c:pt idx="1073">
                  <c:v>7.0000000000000007E-2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0.02</c:v>
                </c:pt>
                <c:pt idx="1088">
                  <c:v>0.52</c:v>
                </c:pt>
                <c:pt idx="1089">
                  <c:v>1.29</c:v>
                </c:pt>
                <c:pt idx="1090">
                  <c:v>1.91</c:v>
                </c:pt>
                <c:pt idx="1091">
                  <c:v>2.16</c:v>
                </c:pt>
                <c:pt idx="1092">
                  <c:v>2.57</c:v>
                </c:pt>
                <c:pt idx="1093">
                  <c:v>2.4900000000000002</c:v>
                </c:pt>
                <c:pt idx="1094">
                  <c:v>1.88</c:v>
                </c:pt>
                <c:pt idx="1095">
                  <c:v>1.53</c:v>
                </c:pt>
                <c:pt idx="1096">
                  <c:v>1.2</c:v>
                </c:pt>
                <c:pt idx="1097">
                  <c:v>0.53</c:v>
                </c:pt>
                <c:pt idx="1098">
                  <c:v>0.02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0.03</c:v>
                </c:pt>
                <c:pt idx="1112">
                  <c:v>0.53</c:v>
                </c:pt>
                <c:pt idx="1113">
                  <c:v>1.3</c:v>
                </c:pt>
                <c:pt idx="1114">
                  <c:v>1.93</c:v>
                </c:pt>
                <c:pt idx="1115">
                  <c:v>2.35</c:v>
                </c:pt>
                <c:pt idx="1116">
                  <c:v>2.57</c:v>
                </c:pt>
                <c:pt idx="1117">
                  <c:v>1.98</c:v>
                </c:pt>
                <c:pt idx="1118">
                  <c:v>1.77</c:v>
                </c:pt>
                <c:pt idx="1119">
                  <c:v>1.86</c:v>
                </c:pt>
                <c:pt idx="1120">
                  <c:v>0.88</c:v>
                </c:pt>
                <c:pt idx="1121">
                  <c:v>0.4</c:v>
                </c:pt>
                <c:pt idx="1122">
                  <c:v>0.02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0.03</c:v>
                </c:pt>
                <c:pt idx="1136">
                  <c:v>0.54</c:v>
                </c:pt>
                <c:pt idx="1137">
                  <c:v>0.95</c:v>
                </c:pt>
                <c:pt idx="1138">
                  <c:v>1.23</c:v>
                </c:pt>
                <c:pt idx="1139">
                  <c:v>1.23</c:v>
                </c:pt>
                <c:pt idx="1140">
                  <c:v>1.75</c:v>
                </c:pt>
                <c:pt idx="1141">
                  <c:v>1.82</c:v>
                </c:pt>
                <c:pt idx="1142">
                  <c:v>2.1</c:v>
                </c:pt>
                <c:pt idx="1143">
                  <c:v>1.79</c:v>
                </c:pt>
                <c:pt idx="1144">
                  <c:v>1.17</c:v>
                </c:pt>
                <c:pt idx="1145">
                  <c:v>0.45</c:v>
                </c:pt>
                <c:pt idx="1146">
                  <c:v>0.03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0.02</c:v>
                </c:pt>
                <c:pt idx="1160">
                  <c:v>0.47</c:v>
                </c:pt>
                <c:pt idx="1161">
                  <c:v>1.26</c:v>
                </c:pt>
                <c:pt idx="1162">
                  <c:v>1.85</c:v>
                </c:pt>
                <c:pt idx="1163">
                  <c:v>2.2599999999999998</c:v>
                </c:pt>
                <c:pt idx="1164">
                  <c:v>2.4900000000000002</c:v>
                </c:pt>
                <c:pt idx="1165">
                  <c:v>2.42</c:v>
                </c:pt>
                <c:pt idx="1166">
                  <c:v>2.14</c:v>
                </c:pt>
                <c:pt idx="1167">
                  <c:v>1.65</c:v>
                </c:pt>
                <c:pt idx="1168">
                  <c:v>1.08</c:v>
                </c:pt>
                <c:pt idx="1169">
                  <c:v>0.39</c:v>
                </c:pt>
                <c:pt idx="1170">
                  <c:v>0.02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0.05</c:v>
                </c:pt>
                <c:pt idx="1184">
                  <c:v>0.35</c:v>
                </c:pt>
                <c:pt idx="1185">
                  <c:v>0.56999999999999995</c:v>
                </c:pt>
                <c:pt idx="1186">
                  <c:v>0.99</c:v>
                </c:pt>
                <c:pt idx="1187">
                  <c:v>0.17</c:v>
                </c:pt>
                <c:pt idx="1188">
                  <c:v>0.16</c:v>
                </c:pt>
                <c:pt idx="1189">
                  <c:v>0.26</c:v>
                </c:pt>
                <c:pt idx="1190">
                  <c:v>0.32</c:v>
                </c:pt>
                <c:pt idx="1191">
                  <c:v>0.22</c:v>
                </c:pt>
                <c:pt idx="1192">
                  <c:v>0.08</c:v>
                </c:pt>
                <c:pt idx="1193">
                  <c:v>0.03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0.01</c:v>
                </c:pt>
                <c:pt idx="1208">
                  <c:v>0.4</c:v>
                </c:pt>
                <c:pt idx="1209">
                  <c:v>0.84</c:v>
                </c:pt>
                <c:pt idx="1210">
                  <c:v>0.32</c:v>
                </c:pt>
                <c:pt idx="1211">
                  <c:v>0.53</c:v>
                </c:pt>
                <c:pt idx="1212">
                  <c:v>1.19</c:v>
                </c:pt>
                <c:pt idx="1213">
                  <c:v>1.72</c:v>
                </c:pt>
                <c:pt idx="1214">
                  <c:v>1.81</c:v>
                </c:pt>
                <c:pt idx="1215">
                  <c:v>1.49</c:v>
                </c:pt>
                <c:pt idx="1216">
                  <c:v>1.05</c:v>
                </c:pt>
                <c:pt idx="1217">
                  <c:v>0.49</c:v>
                </c:pt>
                <c:pt idx="1218">
                  <c:v>0.02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0.02</c:v>
                </c:pt>
                <c:pt idx="1232">
                  <c:v>0.15</c:v>
                </c:pt>
                <c:pt idx="1233">
                  <c:v>0.42</c:v>
                </c:pt>
                <c:pt idx="1234">
                  <c:v>1.05</c:v>
                </c:pt>
                <c:pt idx="1235">
                  <c:v>1.08</c:v>
                </c:pt>
                <c:pt idx="1236">
                  <c:v>1.26</c:v>
                </c:pt>
                <c:pt idx="1237">
                  <c:v>1.1499999999999999</c:v>
                </c:pt>
                <c:pt idx="1238">
                  <c:v>0.71</c:v>
                </c:pt>
                <c:pt idx="1239">
                  <c:v>0.54</c:v>
                </c:pt>
                <c:pt idx="1240">
                  <c:v>0.25</c:v>
                </c:pt>
                <c:pt idx="1241">
                  <c:v>0.09</c:v>
                </c:pt>
                <c:pt idx="1242">
                  <c:v>0.01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0.01</c:v>
                </c:pt>
                <c:pt idx="1256">
                  <c:v>0.09</c:v>
                </c:pt>
                <c:pt idx="1257">
                  <c:v>0.19</c:v>
                </c:pt>
                <c:pt idx="1258">
                  <c:v>0.28999999999999998</c:v>
                </c:pt>
                <c:pt idx="1259">
                  <c:v>0.49</c:v>
                </c:pt>
                <c:pt idx="1260">
                  <c:v>0.62</c:v>
                </c:pt>
                <c:pt idx="1261">
                  <c:v>0.49</c:v>
                </c:pt>
                <c:pt idx="1262">
                  <c:v>0.64</c:v>
                </c:pt>
                <c:pt idx="1263">
                  <c:v>0.82</c:v>
                </c:pt>
                <c:pt idx="1264">
                  <c:v>0.37</c:v>
                </c:pt>
                <c:pt idx="1265">
                  <c:v>0.15</c:v>
                </c:pt>
                <c:pt idx="1266">
                  <c:v>0.02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0.04</c:v>
                </c:pt>
                <c:pt idx="1280">
                  <c:v>0.31</c:v>
                </c:pt>
                <c:pt idx="1281">
                  <c:v>0.63</c:v>
                </c:pt>
                <c:pt idx="1282">
                  <c:v>0.46</c:v>
                </c:pt>
                <c:pt idx="1283">
                  <c:v>0.48</c:v>
                </c:pt>
                <c:pt idx="1284">
                  <c:v>0.38</c:v>
                </c:pt>
                <c:pt idx="1285">
                  <c:v>0.36</c:v>
                </c:pt>
                <c:pt idx="1286">
                  <c:v>0.56999999999999995</c:v>
                </c:pt>
                <c:pt idx="1287">
                  <c:v>0.53</c:v>
                </c:pt>
                <c:pt idx="1288">
                  <c:v>0.31</c:v>
                </c:pt>
                <c:pt idx="1289">
                  <c:v>0.1</c:v>
                </c:pt>
                <c:pt idx="1290">
                  <c:v>0.01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0.04</c:v>
                </c:pt>
                <c:pt idx="1304">
                  <c:v>0.31</c:v>
                </c:pt>
                <c:pt idx="1305">
                  <c:v>0.69</c:v>
                </c:pt>
                <c:pt idx="1306">
                  <c:v>1.29</c:v>
                </c:pt>
                <c:pt idx="1307">
                  <c:v>1.64</c:v>
                </c:pt>
                <c:pt idx="1308">
                  <c:v>1.23</c:v>
                </c:pt>
                <c:pt idx="1309">
                  <c:v>2.02</c:v>
                </c:pt>
                <c:pt idx="1310">
                  <c:v>1.62</c:v>
                </c:pt>
                <c:pt idx="1311">
                  <c:v>1.52</c:v>
                </c:pt>
                <c:pt idx="1312">
                  <c:v>0.54</c:v>
                </c:pt>
                <c:pt idx="1313">
                  <c:v>0.28000000000000003</c:v>
                </c:pt>
                <c:pt idx="1314">
                  <c:v>0.03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0.11</c:v>
                </c:pt>
                <c:pt idx="1328">
                  <c:v>0.73</c:v>
                </c:pt>
                <c:pt idx="1329">
                  <c:v>1.46</c:v>
                </c:pt>
                <c:pt idx="1330">
                  <c:v>2.08</c:v>
                </c:pt>
                <c:pt idx="1331">
                  <c:v>2.54</c:v>
                </c:pt>
                <c:pt idx="1332">
                  <c:v>2.73</c:v>
                </c:pt>
                <c:pt idx="1333">
                  <c:v>2.69</c:v>
                </c:pt>
                <c:pt idx="1334">
                  <c:v>2.4300000000000002</c:v>
                </c:pt>
                <c:pt idx="1335">
                  <c:v>1.64</c:v>
                </c:pt>
                <c:pt idx="1336">
                  <c:v>0.99</c:v>
                </c:pt>
                <c:pt idx="1337">
                  <c:v>0.54</c:v>
                </c:pt>
                <c:pt idx="1338">
                  <c:v>0.05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0.11</c:v>
                </c:pt>
                <c:pt idx="1352">
                  <c:v>0.73</c:v>
                </c:pt>
                <c:pt idx="1353">
                  <c:v>1.32</c:v>
                </c:pt>
                <c:pt idx="1354">
                  <c:v>1.99</c:v>
                </c:pt>
                <c:pt idx="1355">
                  <c:v>2.4900000000000002</c:v>
                </c:pt>
                <c:pt idx="1356">
                  <c:v>2.63</c:v>
                </c:pt>
                <c:pt idx="1357">
                  <c:v>2.52</c:v>
                </c:pt>
                <c:pt idx="1358">
                  <c:v>2.2999999999999998</c:v>
                </c:pt>
                <c:pt idx="1359">
                  <c:v>1.83</c:v>
                </c:pt>
                <c:pt idx="1360">
                  <c:v>1.19</c:v>
                </c:pt>
                <c:pt idx="1361">
                  <c:v>0.48</c:v>
                </c:pt>
                <c:pt idx="1362">
                  <c:v>0.04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0.1</c:v>
                </c:pt>
                <c:pt idx="1376">
                  <c:v>0.66</c:v>
                </c:pt>
                <c:pt idx="1377">
                  <c:v>1.37</c:v>
                </c:pt>
                <c:pt idx="1378">
                  <c:v>1.99</c:v>
                </c:pt>
                <c:pt idx="1379">
                  <c:v>2.42</c:v>
                </c:pt>
                <c:pt idx="1380">
                  <c:v>2.6</c:v>
                </c:pt>
                <c:pt idx="1381">
                  <c:v>2.56</c:v>
                </c:pt>
                <c:pt idx="1382">
                  <c:v>2.29</c:v>
                </c:pt>
                <c:pt idx="1383">
                  <c:v>1.79</c:v>
                </c:pt>
                <c:pt idx="1384">
                  <c:v>1.2</c:v>
                </c:pt>
                <c:pt idx="1385">
                  <c:v>0.41</c:v>
                </c:pt>
                <c:pt idx="1386">
                  <c:v>0.03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0.03</c:v>
                </c:pt>
                <c:pt idx="1400">
                  <c:v>0.17</c:v>
                </c:pt>
                <c:pt idx="1401">
                  <c:v>0.36</c:v>
                </c:pt>
                <c:pt idx="1402">
                  <c:v>1.1299999999999999</c:v>
                </c:pt>
                <c:pt idx="1403">
                  <c:v>1.51</c:v>
                </c:pt>
                <c:pt idx="1404">
                  <c:v>1.69</c:v>
                </c:pt>
                <c:pt idx="1405">
                  <c:v>1.22</c:v>
                </c:pt>
                <c:pt idx="1406">
                  <c:v>0.77</c:v>
                </c:pt>
                <c:pt idx="1407">
                  <c:v>0.24</c:v>
                </c:pt>
                <c:pt idx="1408">
                  <c:v>0.3</c:v>
                </c:pt>
                <c:pt idx="1409">
                  <c:v>0.5</c:v>
                </c:pt>
                <c:pt idx="1410">
                  <c:v>0.02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0.15</c:v>
                </c:pt>
                <c:pt idx="1424">
                  <c:v>0.82</c:v>
                </c:pt>
                <c:pt idx="1425">
                  <c:v>1.57</c:v>
                </c:pt>
                <c:pt idx="1426">
                  <c:v>2.19</c:v>
                </c:pt>
                <c:pt idx="1427">
                  <c:v>2.64</c:v>
                </c:pt>
                <c:pt idx="1428">
                  <c:v>2.85</c:v>
                </c:pt>
                <c:pt idx="1429">
                  <c:v>2.82</c:v>
                </c:pt>
                <c:pt idx="1430">
                  <c:v>2.5299999999999998</c:v>
                </c:pt>
                <c:pt idx="1431">
                  <c:v>2.02</c:v>
                </c:pt>
                <c:pt idx="1432">
                  <c:v>1.36</c:v>
                </c:pt>
                <c:pt idx="1433">
                  <c:v>0.61</c:v>
                </c:pt>
                <c:pt idx="1434">
                  <c:v>0.06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0.16</c:v>
                </c:pt>
                <c:pt idx="1448">
                  <c:v>0.83</c:v>
                </c:pt>
                <c:pt idx="1449">
                  <c:v>1.57</c:v>
                </c:pt>
                <c:pt idx="1450">
                  <c:v>2.16</c:v>
                </c:pt>
                <c:pt idx="1451">
                  <c:v>2.59</c:v>
                </c:pt>
                <c:pt idx="1452">
                  <c:v>2.78</c:v>
                </c:pt>
                <c:pt idx="1453">
                  <c:v>2.72</c:v>
                </c:pt>
                <c:pt idx="1454">
                  <c:v>2.2799999999999998</c:v>
                </c:pt>
                <c:pt idx="1455">
                  <c:v>1.06</c:v>
                </c:pt>
                <c:pt idx="1456">
                  <c:v>0.45</c:v>
                </c:pt>
                <c:pt idx="1457">
                  <c:v>0.32</c:v>
                </c:pt>
                <c:pt idx="1458">
                  <c:v>0.06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0.14000000000000001</c:v>
                </c:pt>
                <c:pt idx="1472">
                  <c:v>0.77</c:v>
                </c:pt>
                <c:pt idx="1473">
                  <c:v>1.49</c:v>
                </c:pt>
                <c:pt idx="1474">
                  <c:v>2.09</c:v>
                </c:pt>
                <c:pt idx="1475">
                  <c:v>2.5099999999999998</c:v>
                </c:pt>
                <c:pt idx="1476">
                  <c:v>2.69</c:v>
                </c:pt>
                <c:pt idx="1477">
                  <c:v>2.63</c:v>
                </c:pt>
                <c:pt idx="1478">
                  <c:v>2.38</c:v>
                </c:pt>
                <c:pt idx="1479">
                  <c:v>1.97</c:v>
                </c:pt>
                <c:pt idx="1480">
                  <c:v>1.33</c:v>
                </c:pt>
                <c:pt idx="1481">
                  <c:v>0.59</c:v>
                </c:pt>
                <c:pt idx="1482">
                  <c:v>0.06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0.14000000000000001</c:v>
                </c:pt>
                <c:pt idx="1496">
                  <c:v>0.74</c:v>
                </c:pt>
                <c:pt idx="1497">
                  <c:v>1.4</c:v>
                </c:pt>
                <c:pt idx="1498">
                  <c:v>1.99</c:v>
                </c:pt>
                <c:pt idx="1499">
                  <c:v>2.42</c:v>
                </c:pt>
                <c:pt idx="1500">
                  <c:v>2.66</c:v>
                </c:pt>
                <c:pt idx="1501">
                  <c:v>2.64</c:v>
                </c:pt>
                <c:pt idx="1502">
                  <c:v>2.35</c:v>
                </c:pt>
                <c:pt idx="1503">
                  <c:v>1.81</c:v>
                </c:pt>
                <c:pt idx="1504">
                  <c:v>1.18</c:v>
                </c:pt>
                <c:pt idx="1505">
                  <c:v>0.33</c:v>
                </c:pt>
                <c:pt idx="1506">
                  <c:v>0.04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0.14000000000000001</c:v>
                </c:pt>
                <c:pt idx="1520">
                  <c:v>0.4</c:v>
                </c:pt>
                <c:pt idx="1521">
                  <c:v>1.1000000000000001</c:v>
                </c:pt>
                <c:pt idx="1522">
                  <c:v>1.31</c:v>
                </c:pt>
                <c:pt idx="1523">
                  <c:v>2.35</c:v>
                </c:pt>
                <c:pt idx="1524">
                  <c:v>1.88</c:v>
                </c:pt>
                <c:pt idx="1525">
                  <c:v>2.12</c:v>
                </c:pt>
                <c:pt idx="1526">
                  <c:v>1.05</c:v>
                </c:pt>
                <c:pt idx="1527">
                  <c:v>0.64</c:v>
                </c:pt>
                <c:pt idx="1528">
                  <c:v>0.17</c:v>
                </c:pt>
                <c:pt idx="1529">
                  <c:v>0.1</c:v>
                </c:pt>
                <c:pt idx="1530">
                  <c:v>0.01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0.05</c:v>
                </c:pt>
                <c:pt idx="1544">
                  <c:v>0.35</c:v>
                </c:pt>
                <c:pt idx="1545">
                  <c:v>1.22</c:v>
                </c:pt>
                <c:pt idx="1546">
                  <c:v>1.99</c:v>
                </c:pt>
                <c:pt idx="1547">
                  <c:v>2.04</c:v>
                </c:pt>
                <c:pt idx="1548">
                  <c:v>0.47</c:v>
                </c:pt>
                <c:pt idx="1549">
                  <c:v>1.88</c:v>
                </c:pt>
                <c:pt idx="1550">
                  <c:v>0.94</c:v>
                </c:pt>
                <c:pt idx="1551">
                  <c:v>0.72</c:v>
                </c:pt>
                <c:pt idx="1552">
                  <c:v>0.43</c:v>
                </c:pt>
                <c:pt idx="1553">
                  <c:v>0.35</c:v>
                </c:pt>
                <c:pt idx="1554">
                  <c:v>0.04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0.01</c:v>
                </c:pt>
                <c:pt idx="1568">
                  <c:v>0.04</c:v>
                </c:pt>
                <c:pt idx="1569">
                  <c:v>7.0000000000000007E-2</c:v>
                </c:pt>
                <c:pt idx="1570">
                  <c:v>0.17</c:v>
                </c:pt>
                <c:pt idx="1571">
                  <c:v>0.17</c:v>
                </c:pt>
                <c:pt idx="1572">
                  <c:v>0.36</c:v>
                </c:pt>
                <c:pt idx="1573">
                  <c:v>0.21</c:v>
                </c:pt>
                <c:pt idx="1574">
                  <c:v>0.16</c:v>
                </c:pt>
                <c:pt idx="1575">
                  <c:v>0.11</c:v>
                </c:pt>
                <c:pt idx="1576">
                  <c:v>0.1</c:v>
                </c:pt>
                <c:pt idx="1577">
                  <c:v>0.06</c:v>
                </c:pt>
                <c:pt idx="1578">
                  <c:v>0.01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7.0000000000000007E-2</c:v>
                </c:pt>
                <c:pt idx="1592">
                  <c:v>0.34</c:v>
                </c:pt>
                <c:pt idx="1593">
                  <c:v>1.33</c:v>
                </c:pt>
                <c:pt idx="1594">
                  <c:v>1.97</c:v>
                </c:pt>
                <c:pt idx="1595">
                  <c:v>2.75</c:v>
                </c:pt>
                <c:pt idx="1596">
                  <c:v>2.74</c:v>
                </c:pt>
                <c:pt idx="1597">
                  <c:v>2.66</c:v>
                </c:pt>
                <c:pt idx="1598">
                  <c:v>2.09</c:v>
                </c:pt>
                <c:pt idx="1599">
                  <c:v>1.85</c:v>
                </c:pt>
                <c:pt idx="1600">
                  <c:v>1.2</c:v>
                </c:pt>
                <c:pt idx="1601">
                  <c:v>0.53</c:v>
                </c:pt>
                <c:pt idx="1602">
                  <c:v>0.08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0.04</c:v>
                </c:pt>
                <c:pt idx="1616">
                  <c:v>0.05</c:v>
                </c:pt>
                <c:pt idx="1617">
                  <c:v>0.12</c:v>
                </c:pt>
                <c:pt idx="1618">
                  <c:v>0.17</c:v>
                </c:pt>
                <c:pt idx="1619">
                  <c:v>0.1</c:v>
                </c:pt>
                <c:pt idx="1620">
                  <c:v>0.15</c:v>
                </c:pt>
                <c:pt idx="1621">
                  <c:v>0.16</c:v>
                </c:pt>
                <c:pt idx="1622">
                  <c:v>0.24</c:v>
                </c:pt>
                <c:pt idx="1623">
                  <c:v>0.14000000000000001</c:v>
                </c:pt>
                <c:pt idx="1624">
                  <c:v>0.1</c:v>
                </c:pt>
                <c:pt idx="1625">
                  <c:v>0.05</c:v>
                </c:pt>
                <c:pt idx="1626">
                  <c:v>0.01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7.0000000000000007E-2</c:v>
                </c:pt>
                <c:pt idx="1640">
                  <c:v>0.28000000000000003</c:v>
                </c:pt>
                <c:pt idx="1641">
                  <c:v>0.69</c:v>
                </c:pt>
                <c:pt idx="1642">
                  <c:v>1.05</c:v>
                </c:pt>
                <c:pt idx="1643">
                  <c:v>0.98</c:v>
                </c:pt>
                <c:pt idx="1644">
                  <c:v>0.82</c:v>
                </c:pt>
                <c:pt idx="1645">
                  <c:v>0.7</c:v>
                </c:pt>
                <c:pt idx="1646">
                  <c:v>0.7</c:v>
                </c:pt>
                <c:pt idx="1647">
                  <c:v>0.47</c:v>
                </c:pt>
                <c:pt idx="1648">
                  <c:v>0.18</c:v>
                </c:pt>
                <c:pt idx="1649">
                  <c:v>0.09</c:v>
                </c:pt>
                <c:pt idx="1650">
                  <c:v>0.03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0.02</c:v>
                </c:pt>
                <c:pt idx="1664">
                  <c:v>0.1</c:v>
                </c:pt>
                <c:pt idx="1665">
                  <c:v>0.22</c:v>
                </c:pt>
                <c:pt idx="1666">
                  <c:v>0.28999999999999998</c:v>
                </c:pt>
                <c:pt idx="1667">
                  <c:v>0.53</c:v>
                </c:pt>
                <c:pt idx="1668">
                  <c:v>1.1599999999999999</c:v>
                </c:pt>
                <c:pt idx="1669">
                  <c:v>0.53</c:v>
                </c:pt>
                <c:pt idx="1670">
                  <c:v>0.43</c:v>
                </c:pt>
                <c:pt idx="1671">
                  <c:v>0.32</c:v>
                </c:pt>
                <c:pt idx="1672">
                  <c:v>0.28999999999999998</c:v>
                </c:pt>
                <c:pt idx="1673">
                  <c:v>0.22</c:v>
                </c:pt>
                <c:pt idx="1674">
                  <c:v>0.04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0.13</c:v>
                </c:pt>
                <c:pt idx="1688">
                  <c:v>0.49</c:v>
                </c:pt>
                <c:pt idx="1689">
                  <c:v>1.5</c:v>
                </c:pt>
                <c:pt idx="1690">
                  <c:v>1.67</c:v>
                </c:pt>
                <c:pt idx="1691">
                  <c:v>0.96</c:v>
                </c:pt>
                <c:pt idx="1692">
                  <c:v>0.49</c:v>
                </c:pt>
                <c:pt idx="1693">
                  <c:v>0.5</c:v>
                </c:pt>
                <c:pt idx="1694">
                  <c:v>0.72</c:v>
                </c:pt>
                <c:pt idx="1695">
                  <c:v>0.98</c:v>
                </c:pt>
                <c:pt idx="1696">
                  <c:v>0.65</c:v>
                </c:pt>
                <c:pt idx="1697">
                  <c:v>0.2</c:v>
                </c:pt>
                <c:pt idx="1698">
                  <c:v>0.03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0.11</c:v>
                </c:pt>
                <c:pt idx="1712">
                  <c:v>0.43</c:v>
                </c:pt>
                <c:pt idx="1713">
                  <c:v>0.76</c:v>
                </c:pt>
                <c:pt idx="1714">
                  <c:v>1.17</c:v>
                </c:pt>
                <c:pt idx="1715">
                  <c:v>1.1000000000000001</c:v>
                </c:pt>
                <c:pt idx="1716">
                  <c:v>0.88</c:v>
                </c:pt>
                <c:pt idx="1717">
                  <c:v>0.61</c:v>
                </c:pt>
                <c:pt idx="1718">
                  <c:v>0.7</c:v>
                </c:pt>
                <c:pt idx="1719">
                  <c:v>0.85</c:v>
                </c:pt>
                <c:pt idx="1720">
                  <c:v>0.42</c:v>
                </c:pt>
                <c:pt idx="1721">
                  <c:v>0.16</c:v>
                </c:pt>
                <c:pt idx="1722">
                  <c:v>0.03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0.01</c:v>
                </c:pt>
                <c:pt idx="1736">
                  <c:v>0.09</c:v>
                </c:pt>
                <c:pt idx="1737">
                  <c:v>0.21</c:v>
                </c:pt>
                <c:pt idx="1738">
                  <c:v>0.25</c:v>
                </c:pt>
                <c:pt idx="1739">
                  <c:v>0.42</c:v>
                </c:pt>
                <c:pt idx="1740">
                  <c:v>0.32</c:v>
                </c:pt>
                <c:pt idx="1741">
                  <c:v>0.24</c:v>
                </c:pt>
                <c:pt idx="1742">
                  <c:v>0.17</c:v>
                </c:pt>
                <c:pt idx="1743">
                  <c:v>0.13</c:v>
                </c:pt>
                <c:pt idx="1744">
                  <c:v>0.08</c:v>
                </c:pt>
                <c:pt idx="1745">
                  <c:v>0.03</c:v>
                </c:pt>
                <c:pt idx="1746">
                  <c:v>0.01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0.28000000000000003</c:v>
                </c:pt>
                <c:pt idx="1760">
                  <c:v>0.97</c:v>
                </c:pt>
                <c:pt idx="1761">
                  <c:v>1.75</c:v>
                </c:pt>
                <c:pt idx="1762">
                  <c:v>2.39</c:v>
                </c:pt>
                <c:pt idx="1763">
                  <c:v>2.79</c:v>
                </c:pt>
                <c:pt idx="1764">
                  <c:v>3.04</c:v>
                </c:pt>
                <c:pt idx="1765">
                  <c:v>3</c:v>
                </c:pt>
                <c:pt idx="1766">
                  <c:v>2.72</c:v>
                </c:pt>
                <c:pt idx="1767">
                  <c:v>2.2400000000000002</c:v>
                </c:pt>
                <c:pt idx="1768">
                  <c:v>1.61</c:v>
                </c:pt>
                <c:pt idx="1769">
                  <c:v>0.82</c:v>
                </c:pt>
                <c:pt idx="1770">
                  <c:v>0.14000000000000001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0.13</c:v>
                </c:pt>
                <c:pt idx="1784">
                  <c:v>0.53</c:v>
                </c:pt>
                <c:pt idx="1785">
                  <c:v>1.04</c:v>
                </c:pt>
                <c:pt idx="1786">
                  <c:v>1.88</c:v>
                </c:pt>
                <c:pt idx="1787">
                  <c:v>1.87</c:v>
                </c:pt>
                <c:pt idx="1788">
                  <c:v>1.04</c:v>
                </c:pt>
                <c:pt idx="1789">
                  <c:v>1.74</c:v>
                </c:pt>
                <c:pt idx="1790">
                  <c:v>1.71</c:v>
                </c:pt>
                <c:pt idx="1791">
                  <c:v>1.23</c:v>
                </c:pt>
                <c:pt idx="1792">
                  <c:v>0.64</c:v>
                </c:pt>
                <c:pt idx="1793">
                  <c:v>0.27</c:v>
                </c:pt>
                <c:pt idx="1794">
                  <c:v>0.04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0.33</c:v>
                </c:pt>
                <c:pt idx="1808">
                  <c:v>1.08</c:v>
                </c:pt>
                <c:pt idx="1809">
                  <c:v>1.81</c:v>
                </c:pt>
                <c:pt idx="1810">
                  <c:v>2.4500000000000002</c:v>
                </c:pt>
                <c:pt idx="1811">
                  <c:v>2.86</c:v>
                </c:pt>
                <c:pt idx="1812">
                  <c:v>3.06</c:v>
                </c:pt>
                <c:pt idx="1813">
                  <c:v>3</c:v>
                </c:pt>
                <c:pt idx="1814">
                  <c:v>2.66</c:v>
                </c:pt>
                <c:pt idx="1815">
                  <c:v>2.25</c:v>
                </c:pt>
                <c:pt idx="1816">
                  <c:v>1.61</c:v>
                </c:pt>
                <c:pt idx="1817">
                  <c:v>0.77</c:v>
                </c:pt>
                <c:pt idx="1818">
                  <c:v>0.13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0.01</c:v>
                </c:pt>
                <c:pt idx="1831">
                  <c:v>0.32</c:v>
                </c:pt>
                <c:pt idx="1832">
                  <c:v>1.05</c:v>
                </c:pt>
                <c:pt idx="1833">
                  <c:v>1.78</c:v>
                </c:pt>
                <c:pt idx="1834">
                  <c:v>2.42</c:v>
                </c:pt>
                <c:pt idx="1835">
                  <c:v>2.83</c:v>
                </c:pt>
                <c:pt idx="1836">
                  <c:v>2.85</c:v>
                </c:pt>
                <c:pt idx="1837">
                  <c:v>2.72</c:v>
                </c:pt>
                <c:pt idx="1838">
                  <c:v>2.0299999999999998</c:v>
                </c:pt>
                <c:pt idx="1839">
                  <c:v>0.96</c:v>
                </c:pt>
                <c:pt idx="1840">
                  <c:v>0.53</c:v>
                </c:pt>
                <c:pt idx="1841">
                  <c:v>0.38</c:v>
                </c:pt>
                <c:pt idx="1842">
                  <c:v>7.0000000000000007E-2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0.06</c:v>
                </c:pt>
                <c:pt idx="1856">
                  <c:v>0.16</c:v>
                </c:pt>
                <c:pt idx="1857">
                  <c:v>0.22</c:v>
                </c:pt>
                <c:pt idx="1858">
                  <c:v>0.21</c:v>
                </c:pt>
                <c:pt idx="1859">
                  <c:v>0.23</c:v>
                </c:pt>
                <c:pt idx="1860">
                  <c:v>0.27</c:v>
                </c:pt>
                <c:pt idx="1861">
                  <c:v>0.42</c:v>
                </c:pt>
                <c:pt idx="1862">
                  <c:v>0.38</c:v>
                </c:pt>
                <c:pt idx="1863">
                  <c:v>0.57999999999999996</c:v>
                </c:pt>
                <c:pt idx="1864">
                  <c:v>1.3</c:v>
                </c:pt>
                <c:pt idx="1865">
                  <c:v>0.7</c:v>
                </c:pt>
                <c:pt idx="1866">
                  <c:v>0.13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0.23</c:v>
                </c:pt>
                <c:pt idx="1880">
                  <c:v>0.56999999999999995</c:v>
                </c:pt>
                <c:pt idx="1881">
                  <c:v>0.53</c:v>
                </c:pt>
                <c:pt idx="1882">
                  <c:v>1.02</c:v>
                </c:pt>
                <c:pt idx="1883">
                  <c:v>2.87</c:v>
                </c:pt>
                <c:pt idx="1884">
                  <c:v>3</c:v>
                </c:pt>
                <c:pt idx="1885">
                  <c:v>3.03</c:v>
                </c:pt>
                <c:pt idx="1886">
                  <c:v>1.94</c:v>
                </c:pt>
                <c:pt idx="1887">
                  <c:v>1.41</c:v>
                </c:pt>
                <c:pt idx="1888">
                  <c:v>0.91</c:v>
                </c:pt>
                <c:pt idx="1889">
                  <c:v>0.51</c:v>
                </c:pt>
                <c:pt idx="1890">
                  <c:v>0.12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0.11</c:v>
                </c:pt>
                <c:pt idx="1904">
                  <c:v>0.44</c:v>
                </c:pt>
                <c:pt idx="1905">
                  <c:v>0.98</c:v>
                </c:pt>
                <c:pt idx="1906">
                  <c:v>1.78</c:v>
                </c:pt>
                <c:pt idx="1907">
                  <c:v>1.68</c:v>
                </c:pt>
                <c:pt idx="1908">
                  <c:v>0.87</c:v>
                </c:pt>
                <c:pt idx="1909">
                  <c:v>1.19</c:v>
                </c:pt>
                <c:pt idx="1910">
                  <c:v>2.4900000000000002</c:v>
                </c:pt>
                <c:pt idx="1911">
                  <c:v>1.96</c:v>
                </c:pt>
                <c:pt idx="1912">
                  <c:v>1.54</c:v>
                </c:pt>
                <c:pt idx="1913">
                  <c:v>0.8</c:v>
                </c:pt>
                <c:pt idx="1914">
                  <c:v>0.15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0.21</c:v>
                </c:pt>
                <c:pt idx="1928">
                  <c:v>0.63</c:v>
                </c:pt>
                <c:pt idx="1929">
                  <c:v>1.67</c:v>
                </c:pt>
                <c:pt idx="1930">
                  <c:v>1.98</c:v>
                </c:pt>
                <c:pt idx="1931">
                  <c:v>2.4</c:v>
                </c:pt>
                <c:pt idx="1932">
                  <c:v>3.07</c:v>
                </c:pt>
                <c:pt idx="1933">
                  <c:v>3.01</c:v>
                </c:pt>
                <c:pt idx="1934">
                  <c:v>2.73</c:v>
                </c:pt>
                <c:pt idx="1935">
                  <c:v>2.23</c:v>
                </c:pt>
                <c:pt idx="1936">
                  <c:v>1.39</c:v>
                </c:pt>
                <c:pt idx="1937">
                  <c:v>0.82</c:v>
                </c:pt>
                <c:pt idx="1938">
                  <c:v>0.16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0.01</c:v>
                </c:pt>
                <c:pt idx="1951">
                  <c:v>0.2</c:v>
                </c:pt>
                <c:pt idx="1952">
                  <c:v>0.44</c:v>
                </c:pt>
                <c:pt idx="1953">
                  <c:v>0.81</c:v>
                </c:pt>
                <c:pt idx="1954">
                  <c:v>1.55</c:v>
                </c:pt>
                <c:pt idx="1955">
                  <c:v>1.48</c:v>
                </c:pt>
                <c:pt idx="1956">
                  <c:v>2.2999999999999998</c:v>
                </c:pt>
                <c:pt idx="1957">
                  <c:v>2.2799999999999998</c:v>
                </c:pt>
                <c:pt idx="1958">
                  <c:v>2.13</c:v>
                </c:pt>
                <c:pt idx="1959">
                  <c:v>2.08</c:v>
                </c:pt>
                <c:pt idx="1960">
                  <c:v>1.4</c:v>
                </c:pt>
                <c:pt idx="1961">
                  <c:v>0.68</c:v>
                </c:pt>
                <c:pt idx="1962">
                  <c:v>0.13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0.02</c:v>
                </c:pt>
                <c:pt idx="1976">
                  <c:v>0.06</c:v>
                </c:pt>
                <c:pt idx="1977">
                  <c:v>0.14000000000000001</c:v>
                </c:pt>
                <c:pt idx="1978">
                  <c:v>0.25</c:v>
                </c:pt>
                <c:pt idx="1979">
                  <c:v>0.49</c:v>
                </c:pt>
                <c:pt idx="1980">
                  <c:v>0.64</c:v>
                </c:pt>
                <c:pt idx="1981">
                  <c:v>0.89</c:v>
                </c:pt>
                <c:pt idx="1982">
                  <c:v>0.92</c:v>
                </c:pt>
                <c:pt idx="1983">
                  <c:v>0.94</c:v>
                </c:pt>
                <c:pt idx="1984">
                  <c:v>1.1399999999999999</c:v>
                </c:pt>
                <c:pt idx="1985">
                  <c:v>0.67</c:v>
                </c:pt>
                <c:pt idx="1986">
                  <c:v>0.13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0.02</c:v>
                </c:pt>
                <c:pt idx="1999">
                  <c:v>0.46</c:v>
                </c:pt>
                <c:pt idx="2000">
                  <c:v>1.23</c:v>
                </c:pt>
                <c:pt idx="2001">
                  <c:v>1.97</c:v>
                </c:pt>
                <c:pt idx="2002">
                  <c:v>2.59</c:v>
                </c:pt>
                <c:pt idx="2003">
                  <c:v>3.04</c:v>
                </c:pt>
                <c:pt idx="2004">
                  <c:v>3.21</c:v>
                </c:pt>
                <c:pt idx="2005">
                  <c:v>3.24</c:v>
                </c:pt>
                <c:pt idx="2006">
                  <c:v>2.82</c:v>
                </c:pt>
                <c:pt idx="2007">
                  <c:v>2.5299999999999998</c:v>
                </c:pt>
                <c:pt idx="2008">
                  <c:v>1.04</c:v>
                </c:pt>
                <c:pt idx="2009">
                  <c:v>0.31</c:v>
                </c:pt>
                <c:pt idx="2010">
                  <c:v>0.06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0.13</c:v>
                </c:pt>
                <c:pt idx="2024">
                  <c:v>0.35</c:v>
                </c:pt>
                <c:pt idx="2025">
                  <c:v>0.66</c:v>
                </c:pt>
                <c:pt idx="2026">
                  <c:v>1.36</c:v>
                </c:pt>
                <c:pt idx="2027">
                  <c:v>1.85</c:v>
                </c:pt>
                <c:pt idx="2028">
                  <c:v>3.05</c:v>
                </c:pt>
                <c:pt idx="2029">
                  <c:v>2.19</c:v>
                </c:pt>
                <c:pt idx="2030">
                  <c:v>2.87</c:v>
                </c:pt>
                <c:pt idx="2031">
                  <c:v>2.33</c:v>
                </c:pt>
                <c:pt idx="2032">
                  <c:v>1.64</c:v>
                </c:pt>
                <c:pt idx="2033">
                  <c:v>0.85</c:v>
                </c:pt>
                <c:pt idx="2034">
                  <c:v>0.18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0.01</c:v>
                </c:pt>
                <c:pt idx="2047">
                  <c:v>0.45</c:v>
                </c:pt>
                <c:pt idx="2048">
                  <c:v>0.92</c:v>
                </c:pt>
                <c:pt idx="2049">
                  <c:v>1.38</c:v>
                </c:pt>
                <c:pt idx="2050">
                  <c:v>1.39</c:v>
                </c:pt>
                <c:pt idx="2051">
                  <c:v>2.59</c:v>
                </c:pt>
                <c:pt idx="2052">
                  <c:v>2.06</c:v>
                </c:pt>
                <c:pt idx="2053">
                  <c:v>1.61</c:v>
                </c:pt>
                <c:pt idx="2054">
                  <c:v>1.83</c:v>
                </c:pt>
                <c:pt idx="2055">
                  <c:v>2.12</c:v>
                </c:pt>
                <c:pt idx="2056">
                  <c:v>1.58</c:v>
                </c:pt>
                <c:pt idx="2057">
                  <c:v>0.67</c:v>
                </c:pt>
                <c:pt idx="2058">
                  <c:v>0.11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0.01</c:v>
                </c:pt>
                <c:pt idx="2071">
                  <c:v>0.04</c:v>
                </c:pt>
                <c:pt idx="2072">
                  <c:v>0.25</c:v>
                </c:pt>
                <c:pt idx="2073">
                  <c:v>0.59</c:v>
                </c:pt>
                <c:pt idx="2074">
                  <c:v>0.68</c:v>
                </c:pt>
                <c:pt idx="2075">
                  <c:v>0.71</c:v>
                </c:pt>
                <c:pt idx="2076">
                  <c:v>0.8</c:v>
                </c:pt>
                <c:pt idx="2077">
                  <c:v>1.51</c:v>
                </c:pt>
                <c:pt idx="2078">
                  <c:v>2.66</c:v>
                </c:pt>
                <c:pt idx="2079">
                  <c:v>1.25</c:v>
                </c:pt>
                <c:pt idx="2080">
                  <c:v>1.0900000000000001</c:v>
                </c:pt>
                <c:pt idx="2081">
                  <c:v>0.88</c:v>
                </c:pt>
                <c:pt idx="2082">
                  <c:v>0.15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0.03</c:v>
                </c:pt>
                <c:pt idx="2095">
                  <c:v>0.47</c:v>
                </c:pt>
                <c:pt idx="2096">
                  <c:v>1.21</c:v>
                </c:pt>
                <c:pt idx="2097">
                  <c:v>1.96</c:v>
                </c:pt>
                <c:pt idx="2098">
                  <c:v>2.5499999999999998</c:v>
                </c:pt>
                <c:pt idx="2099">
                  <c:v>2.91</c:v>
                </c:pt>
                <c:pt idx="2100">
                  <c:v>3.16</c:v>
                </c:pt>
                <c:pt idx="2101">
                  <c:v>3.13</c:v>
                </c:pt>
                <c:pt idx="2102">
                  <c:v>2.48</c:v>
                </c:pt>
                <c:pt idx="2103">
                  <c:v>1.72</c:v>
                </c:pt>
                <c:pt idx="2104">
                  <c:v>1.24</c:v>
                </c:pt>
                <c:pt idx="2105">
                  <c:v>0.42</c:v>
                </c:pt>
                <c:pt idx="2106">
                  <c:v>7.0000000000000007E-2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0.03</c:v>
                </c:pt>
                <c:pt idx="2119">
                  <c:v>0.45</c:v>
                </c:pt>
                <c:pt idx="2120">
                  <c:v>0.94</c:v>
                </c:pt>
                <c:pt idx="2121">
                  <c:v>1.6</c:v>
                </c:pt>
                <c:pt idx="2122">
                  <c:v>1.75</c:v>
                </c:pt>
                <c:pt idx="2123">
                  <c:v>1.78</c:v>
                </c:pt>
                <c:pt idx="2124">
                  <c:v>1.37</c:v>
                </c:pt>
                <c:pt idx="2125">
                  <c:v>1.38</c:v>
                </c:pt>
                <c:pt idx="2126">
                  <c:v>1.64</c:v>
                </c:pt>
                <c:pt idx="2127">
                  <c:v>1.26</c:v>
                </c:pt>
                <c:pt idx="2128">
                  <c:v>0.84</c:v>
                </c:pt>
                <c:pt idx="2129">
                  <c:v>0.53</c:v>
                </c:pt>
                <c:pt idx="2130">
                  <c:v>0.16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0.04</c:v>
                </c:pt>
                <c:pt idx="2143">
                  <c:v>0.47</c:v>
                </c:pt>
                <c:pt idx="2144">
                  <c:v>1.23</c:v>
                </c:pt>
                <c:pt idx="2145">
                  <c:v>1.99</c:v>
                </c:pt>
                <c:pt idx="2146">
                  <c:v>2.5</c:v>
                </c:pt>
                <c:pt idx="2147">
                  <c:v>2.92</c:v>
                </c:pt>
                <c:pt idx="2148">
                  <c:v>3.04</c:v>
                </c:pt>
                <c:pt idx="2149">
                  <c:v>2.86</c:v>
                </c:pt>
                <c:pt idx="2150">
                  <c:v>2.33</c:v>
                </c:pt>
                <c:pt idx="2151">
                  <c:v>1.68</c:v>
                </c:pt>
                <c:pt idx="2152">
                  <c:v>1.02</c:v>
                </c:pt>
                <c:pt idx="2153">
                  <c:v>0.57999999999999996</c:v>
                </c:pt>
                <c:pt idx="2154">
                  <c:v>0.16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0.03</c:v>
                </c:pt>
                <c:pt idx="2167">
                  <c:v>0.44</c:v>
                </c:pt>
                <c:pt idx="2168">
                  <c:v>0.95</c:v>
                </c:pt>
                <c:pt idx="2169">
                  <c:v>1.81</c:v>
                </c:pt>
                <c:pt idx="2170">
                  <c:v>2.0699999999999998</c:v>
                </c:pt>
                <c:pt idx="2171">
                  <c:v>2.04</c:v>
                </c:pt>
                <c:pt idx="2172">
                  <c:v>2.38</c:v>
                </c:pt>
                <c:pt idx="2173">
                  <c:v>1.99</c:v>
                </c:pt>
                <c:pt idx="2174">
                  <c:v>1.1399999999999999</c:v>
                </c:pt>
                <c:pt idx="2175">
                  <c:v>0.84</c:v>
                </c:pt>
                <c:pt idx="2176">
                  <c:v>0.39</c:v>
                </c:pt>
                <c:pt idx="2177">
                  <c:v>0.25</c:v>
                </c:pt>
                <c:pt idx="2178">
                  <c:v>0.05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1-4BDF-AC92-713C2E6D79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Sheet1!$C$2:$C$2185</c:f>
              <c:numCache>
                <c:formatCode>General</c:formatCode>
                <c:ptCount val="2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0.57988905999999996</c:v>
                </c:pt>
                <c:pt idx="9">
                  <c:v>0.53678656000000002</c:v>
                </c:pt>
                <c:pt idx="10">
                  <c:v>1.4959439000000001</c:v>
                </c:pt>
                <c:pt idx="11">
                  <c:v>1.7057749</c:v>
                </c:pt>
                <c:pt idx="12">
                  <c:v>2.7305510000000002</c:v>
                </c:pt>
                <c:pt idx="13">
                  <c:v>2.2021649000000001</c:v>
                </c:pt>
                <c:pt idx="14">
                  <c:v>1.9801545</c:v>
                </c:pt>
                <c:pt idx="15">
                  <c:v>1.2903138000000001</c:v>
                </c:pt>
                <c:pt idx="16">
                  <c:v>0.76643223000000005</c:v>
                </c:pt>
                <c:pt idx="17">
                  <c:v>0.28219503000000001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0.79062878999999997</c:v>
                </c:pt>
                <c:pt idx="33">
                  <c:v>0.62738240000000001</c:v>
                </c:pt>
                <c:pt idx="34">
                  <c:v>1.3915109999999999</c:v>
                </c:pt>
                <c:pt idx="35">
                  <c:v>1.8535048999999999</c:v>
                </c:pt>
                <c:pt idx="36">
                  <c:v>2.1571151999999998</c:v>
                </c:pt>
                <c:pt idx="37">
                  <c:v>2.5432315000000001</c:v>
                </c:pt>
                <c:pt idx="38">
                  <c:v>1.8928681999999999</c:v>
                </c:pt>
                <c:pt idx="39">
                  <c:v>0.74737573000000002</c:v>
                </c:pt>
                <c:pt idx="40">
                  <c:v>0.57805072999999996</c:v>
                </c:pt>
                <c:pt idx="41">
                  <c:v>0.14690486999999999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0.77632915999999996</c:v>
                </c:pt>
                <c:pt idx="57">
                  <c:v>0.80715227000000001</c:v>
                </c:pt>
                <c:pt idx="58">
                  <c:v>0.73255711999999995</c:v>
                </c:pt>
                <c:pt idx="59">
                  <c:v>0.83256828999999999</c:v>
                </c:pt>
                <c:pt idx="60">
                  <c:v>1.1567601999999999</c:v>
                </c:pt>
                <c:pt idx="61">
                  <c:v>1.6732933999999999</c:v>
                </c:pt>
                <c:pt idx="62">
                  <c:v>1.8964436</c:v>
                </c:pt>
                <c:pt idx="63">
                  <c:v>1.024267</c:v>
                </c:pt>
                <c:pt idx="64">
                  <c:v>0.67610121000000001</c:v>
                </c:pt>
                <c:pt idx="65">
                  <c:v>0.33922052000000003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0.88787751999999998</c:v>
                </c:pt>
                <c:pt idx="81">
                  <c:v>0.85852658999999998</c:v>
                </c:pt>
                <c:pt idx="82">
                  <c:v>1.2617061999999999</c:v>
                </c:pt>
                <c:pt idx="83">
                  <c:v>1.5087090999999999</c:v>
                </c:pt>
                <c:pt idx="84">
                  <c:v>2.0897584</c:v>
                </c:pt>
                <c:pt idx="85">
                  <c:v>1.6579273000000001</c:v>
                </c:pt>
                <c:pt idx="86">
                  <c:v>1.9427357000000001</c:v>
                </c:pt>
                <c:pt idx="87">
                  <c:v>1.1941434</c:v>
                </c:pt>
                <c:pt idx="88">
                  <c:v>0.52990121000000001</c:v>
                </c:pt>
                <c:pt idx="89">
                  <c:v>0.10574053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0.93057935999999997</c:v>
                </c:pt>
                <c:pt idx="105">
                  <c:v>0.81516688999999998</c:v>
                </c:pt>
                <c:pt idx="106">
                  <c:v>0.84038562000000006</c:v>
                </c:pt>
                <c:pt idx="107">
                  <c:v>1.4899210000000001</c:v>
                </c:pt>
                <c:pt idx="108">
                  <c:v>1.9211104000000001</c:v>
                </c:pt>
                <c:pt idx="109">
                  <c:v>1.6166347999999999</c:v>
                </c:pt>
                <c:pt idx="110">
                  <c:v>1.1730345</c:v>
                </c:pt>
                <c:pt idx="111">
                  <c:v>0.33102389999999998</c:v>
                </c:pt>
                <c:pt idx="112">
                  <c:v>0.11184407</c:v>
                </c:pt>
                <c:pt idx="113">
                  <c:v>-2.6146567999999999E-2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0.40078306000000002</c:v>
                </c:pt>
                <c:pt idx="129">
                  <c:v>8.5843340000000004E-2</c:v>
                </c:pt>
                <c:pt idx="130">
                  <c:v>0.96150458000000005</c:v>
                </c:pt>
                <c:pt idx="131">
                  <c:v>0.65546786999999995</c:v>
                </c:pt>
                <c:pt idx="132">
                  <c:v>1.0680072</c:v>
                </c:pt>
                <c:pt idx="133">
                  <c:v>1.2160686999999999</c:v>
                </c:pt>
                <c:pt idx="134">
                  <c:v>0.88322526000000001</c:v>
                </c:pt>
                <c:pt idx="135">
                  <c:v>0.80656086999999999</c:v>
                </c:pt>
                <c:pt idx="136">
                  <c:v>0.12495489999999999</c:v>
                </c:pt>
                <c:pt idx="137">
                  <c:v>-3.0753635000000001E-2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0.44483363999999997</c:v>
                </c:pt>
                <c:pt idx="153">
                  <c:v>0.33939441999999997</c:v>
                </c:pt>
                <c:pt idx="154">
                  <c:v>1.0518171000000001</c:v>
                </c:pt>
                <c:pt idx="155">
                  <c:v>1.3090495</c:v>
                </c:pt>
                <c:pt idx="156">
                  <c:v>2.1099228999999999</c:v>
                </c:pt>
                <c:pt idx="157">
                  <c:v>1.1183536999999999</c:v>
                </c:pt>
                <c:pt idx="158">
                  <c:v>1.0822696999999999</c:v>
                </c:pt>
                <c:pt idx="159">
                  <c:v>1.2579974</c:v>
                </c:pt>
                <c:pt idx="160">
                  <c:v>0.33209991</c:v>
                </c:pt>
                <c:pt idx="161">
                  <c:v>1.2935314E-2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0.87393409</c:v>
                </c:pt>
                <c:pt idx="177">
                  <c:v>0.91318995000000003</c:v>
                </c:pt>
                <c:pt idx="178">
                  <c:v>1.0826781000000001</c:v>
                </c:pt>
                <c:pt idx="179">
                  <c:v>0.98591267999999999</c:v>
                </c:pt>
                <c:pt idx="180">
                  <c:v>1.8328713999999999</c:v>
                </c:pt>
                <c:pt idx="181">
                  <c:v>1.5760665</c:v>
                </c:pt>
                <c:pt idx="182">
                  <c:v>2.1130626000000001</c:v>
                </c:pt>
                <c:pt idx="183">
                  <c:v>1.5566089000000001</c:v>
                </c:pt>
                <c:pt idx="184">
                  <c:v>1.0596011999999999</c:v>
                </c:pt>
                <c:pt idx="185">
                  <c:v>0.17365823999999999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0.67467593999999997</c:v>
                </c:pt>
                <c:pt idx="201">
                  <c:v>0.55638622999999998</c:v>
                </c:pt>
                <c:pt idx="202">
                  <c:v>1.2529995</c:v>
                </c:pt>
                <c:pt idx="203">
                  <c:v>1.7720047000000001</c:v>
                </c:pt>
                <c:pt idx="204">
                  <c:v>1.8947737</c:v>
                </c:pt>
                <c:pt idx="205">
                  <c:v>1.7110915</c:v>
                </c:pt>
                <c:pt idx="206">
                  <c:v>1.3881403000000001</c:v>
                </c:pt>
                <c:pt idx="207">
                  <c:v>1.0467097000000001</c:v>
                </c:pt>
                <c:pt idx="208">
                  <c:v>0.51074790999999997</c:v>
                </c:pt>
                <c:pt idx="209">
                  <c:v>0.11969945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0.80042314999999997</c:v>
                </c:pt>
                <c:pt idx="225">
                  <c:v>0.80954647000000002</c:v>
                </c:pt>
                <c:pt idx="226">
                  <c:v>1.170593</c:v>
                </c:pt>
                <c:pt idx="227">
                  <c:v>1.6832206999999999</c:v>
                </c:pt>
                <c:pt idx="228">
                  <c:v>1.2850014999999999</c:v>
                </c:pt>
                <c:pt idx="229">
                  <c:v>0.83381795999999997</c:v>
                </c:pt>
                <c:pt idx="230">
                  <c:v>0.92561245000000003</c:v>
                </c:pt>
                <c:pt idx="231">
                  <c:v>-0.37980816000000001</c:v>
                </c:pt>
                <c:pt idx="232">
                  <c:v>-8.5525884999999996E-2</c:v>
                </c:pt>
                <c:pt idx="233">
                  <c:v>-3.7248649000000002E-2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-8.4467918000000003E-2</c:v>
                </c:pt>
                <c:pt idx="249">
                  <c:v>-0.32109918999999998</c:v>
                </c:pt>
                <c:pt idx="250">
                  <c:v>-0.18674329000000001</c:v>
                </c:pt>
                <c:pt idx="251">
                  <c:v>0.13651463</c:v>
                </c:pt>
                <c:pt idx="252">
                  <c:v>5.6425138999999999E-2</c:v>
                </c:pt>
                <c:pt idx="253">
                  <c:v>0.70332444000000005</c:v>
                </c:pt>
                <c:pt idx="254">
                  <c:v>0.62679607000000004</c:v>
                </c:pt>
                <c:pt idx="255">
                  <c:v>0.48632550000000002</c:v>
                </c:pt>
                <c:pt idx="256">
                  <c:v>0.42651551999999998</c:v>
                </c:pt>
                <c:pt idx="257">
                  <c:v>-2.6298143E-2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0.55805618000000001</c:v>
                </c:pt>
                <c:pt idx="273">
                  <c:v>0.60746889999999998</c:v>
                </c:pt>
                <c:pt idx="274">
                  <c:v>0.92494898999999997</c:v>
                </c:pt>
                <c:pt idx="275">
                  <c:v>0.94229269000000004</c:v>
                </c:pt>
                <c:pt idx="276">
                  <c:v>1.6391349</c:v>
                </c:pt>
                <c:pt idx="277">
                  <c:v>1.3807635</c:v>
                </c:pt>
                <c:pt idx="278">
                  <c:v>1.6885992999999999</c:v>
                </c:pt>
                <c:pt idx="279">
                  <c:v>1.0341507999999999</c:v>
                </c:pt>
                <c:pt idx="280">
                  <c:v>0.16544659</c:v>
                </c:pt>
                <c:pt idx="281">
                  <c:v>-0.10143806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0.94987010999999999</c:v>
                </c:pt>
                <c:pt idx="297">
                  <c:v>0.85771739000000002</c:v>
                </c:pt>
                <c:pt idx="298">
                  <c:v>1.3886474</c:v>
                </c:pt>
                <c:pt idx="299">
                  <c:v>1.653151</c:v>
                </c:pt>
                <c:pt idx="300">
                  <c:v>2.4251369999999999</c:v>
                </c:pt>
                <c:pt idx="301">
                  <c:v>2.0871871</c:v>
                </c:pt>
                <c:pt idx="302">
                  <c:v>1.7852566000000001</c:v>
                </c:pt>
                <c:pt idx="303">
                  <c:v>1.2468201999999999</c:v>
                </c:pt>
                <c:pt idx="304">
                  <c:v>0.68875854999999997</c:v>
                </c:pt>
                <c:pt idx="305">
                  <c:v>0.19270118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0.47502254999999999</c:v>
                </c:pt>
                <c:pt idx="321">
                  <c:v>0.41007799</c:v>
                </c:pt>
                <c:pt idx="322">
                  <c:v>0.5140093</c:v>
                </c:pt>
                <c:pt idx="323">
                  <c:v>1.2793486000000001</c:v>
                </c:pt>
                <c:pt idx="324">
                  <c:v>1.0927465999999999</c:v>
                </c:pt>
                <c:pt idx="325">
                  <c:v>0.82960909999999999</c:v>
                </c:pt>
                <c:pt idx="326">
                  <c:v>0.92183340000000003</c:v>
                </c:pt>
                <c:pt idx="327">
                  <c:v>0.89880179999999998</c:v>
                </c:pt>
                <c:pt idx="328">
                  <c:v>0.36891859999999999</c:v>
                </c:pt>
                <c:pt idx="329">
                  <c:v>-5.6039817999999998E-2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0.74017531000000003</c:v>
                </c:pt>
                <c:pt idx="345">
                  <c:v>0.61781668999999995</c:v>
                </c:pt>
                <c:pt idx="346">
                  <c:v>1.0098326</c:v>
                </c:pt>
                <c:pt idx="347">
                  <c:v>1.3976648</c:v>
                </c:pt>
                <c:pt idx="348">
                  <c:v>1.5131395000000001</c:v>
                </c:pt>
                <c:pt idx="349">
                  <c:v>1.7501770999999999</c:v>
                </c:pt>
                <c:pt idx="350">
                  <c:v>1.4393791</c:v>
                </c:pt>
                <c:pt idx="351">
                  <c:v>0.74027359000000004</c:v>
                </c:pt>
                <c:pt idx="352">
                  <c:v>0.55118895000000001</c:v>
                </c:pt>
                <c:pt idx="353">
                  <c:v>3.6369983000000002E-2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0.92104328000000002</c:v>
                </c:pt>
                <c:pt idx="369">
                  <c:v>1.0595182999999999</c:v>
                </c:pt>
                <c:pt idx="370">
                  <c:v>1.0998616000000001</c:v>
                </c:pt>
                <c:pt idx="371">
                  <c:v>1.8038892</c:v>
                </c:pt>
                <c:pt idx="372">
                  <c:v>2.1463804</c:v>
                </c:pt>
                <c:pt idx="373">
                  <c:v>1.7318678000000001</c:v>
                </c:pt>
                <c:pt idx="374">
                  <c:v>1.4529932999999999</c:v>
                </c:pt>
                <c:pt idx="375">
                  <c:v>0.42108527000000001</c:v>
                </c:pt>
                <c:pt idx="376">
                  <c:v>0.23585206</c:v>
                </c:pt>
                <c:pt idx="377">
                  <c:v>4.2719661999999999E-2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0.13044101999999999</c:v>
                </c:pt>
                <c:pt idx="393">
                  <c:v>7.5005256000000006E-2</c:v>
                </c:pt>
                <c:pt idx="394">
                  <c:v>0.55317587000000001</c:v>
                </c:pt>
                <c:pt idx="395">
                  <c:v>0.51013839000000005</c:v>
                </c:pt>
                <c:pt idx="396">
                  <c:v>0.60422545999999999</c:v>
                </c:pt>
                <c:pt idx="397">
                  <c:v>1.0952048000000001</c:v>
                </c:pt>
                <c:pt idx="398">
                  <c:v>0.47966456000000002</c:v>
                </c:pt>
                <c:pt idx="399">
                  <c:v>0.31850401</c:v>
                </c:pt>
                <c:pt idx="400">
                  <c:v>0.25982779</c:v>
                </c:pt>
                <c:pt idx="401">
                  <c:v>1.2588736E-2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0.92619859999999998</c:v>
                </c:pt>
                <c:pt idx="417">
                  <c:v>0.83619779000000005</c:v>
                </c:pt>
                <c:pt idx="418">
                  <c:v>1.4720085999999999</c:v>
                </c:pt>
                <c:pt idx="419">
                  <c:v>1.940639</c:v>
                </c:pt>
                <c:pt idx="420">
                  <c:v>2.0536243999999999</c:v>
                </c:pt>
                <c:pt idx="421">
                  <c:v>1.7543373</c:v>
                </c:pt>
                <c:pt idx="422">
                  <c:v>1.5456411000000001</c:v>
                </c:pt>
                <c:pt idx="423">
                  <c:v>1.0243537</c:v>
                </c:pt>
                <c:pt idx="424">
                  <c:v>0.55626178000000004</c:v>
                </c:pt>
                <c:pt idx="425">
                  <c:v>0.13294443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0.77685380000000004</c:v>
                </c:pt>
                <c:pt idx="441">
                  <c:v>0.66692119999999999</c:v>
                </c:pt>
                <c:pt idx="442">
                  <c:v>1.4269320999999999</c:v>
                </c:pt>
                <c:pt idx="443">
                  <c:v>2.0812767000000001</c:v>
                </c:pt>
                <c:pt idx="444">
                  <c:v>2.1063437</c:v>
                </c:pt>
                <c:pt idx="445">
                  <c:v>2.1349707000000002</c:v>
                </c:pt>
                <c:pt idx="446">
                  <c:v>1.8446971000000001</c:v>
                </c:pt>
                <c:pt idx="447">
                  <c:v>1.3593090000000001</c:v>
                </c:pt>
                <c:pt idx="448">
                  <c:v>0.82202500000000001</c:v>
                </c:pt>
                <c:pt idx="449">
                  <c:v>0.14663005000000001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0.70924388999999999</c:v>
                </c:pt>
                <c:pt idx="465">
                  <c:v>0.85009062000000002</c:v>
                </c:pt>
                <c:pt idx="466">
                  <c:v>1.0368288000000001</c:v>
                </c:pt>
                <c:pt idx="467">
                  <c:v>1.6969546</c:v>
                </c:pt>
                <c:pt idx="468">
                  <c:v>1.3232031</c:v>
                </c:pt>
                <c:pt idx="469">
                  <c:v>1.0803745</c:v>
                </c:pt>
                <c:pt idx="470">
                  <c:v>1.1618405999999999</c:v>
                </c:pt>
                <c:pt idx="471">
                  <c:v>0.58275586000000001</c:v>
                </c:pt>
                <c:pt idx="472">
                  <c:v>0.31494474</c:v>
                </c:pt>
                <c:pt idx="473">
                  <c:v>-4.1118607000000001E-2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0.19645597000000001</c:v>
                </c:pt>
                <c:pt idx="489">
                  <c:v>-0.11339549</c:v>
                </c:pt>
                <c:pt idx="490">
                  <c:v>0.22061670999999999</c:v>
                </c:pt>
                <c:pt idx="491">
                  <c:v>0.67177403000000002</c:v>
                </c:pt>
                <c:pt idx="492">
                  <c:v>0.57998561999999998</c:v>
                </c:pt>
                <c:pt idx="493">
                  <c:v>0.86879819999999996</c:v>
                </c:pt>
                <c:pt idx="494">
                  <c:v>0.91903334999999997</c:v>
                </c:pt>
                <c:pt idx="495">
                  <c:v>0.85585891999999997</c:v>
                </c:pt>
                <c:pt idx="496">
                  <c:v>0.57491212999999997</c:v>
                </c:pt>
                <c:pt idx="497">
                  <c:v>0.11806723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0.52906149999999996</c:v>
                </c:pt>
                <c:pt idx="513">
                  <c:v>0.61462879000000004</c:v>
                </c:pt>
                <c:pt idx="514">
                  <c:v>1.2778791</c:v>
                </c:pt>
                <c:pt idx="515">
                  <c:v>1.5722092000000001</c:v>
                </c:pt>
                <c:pt idx="516">
                  <c:v>1.7959734999999999</c:v>
                </c:pt>
                <c:pt idx="517">
                  <c:v>1.5700638</c:v>
                </c:pt>
                <c:pt idx="518">
                  <c:v>1.2776354999999999</c:v>
                </c:pt>
                <c:pt idx="519">
                  <c:v>0.55615079000000001</c:v>
                </c:pt>
                <c:pt idx="520">
                  <c:v>0.49553531000000001</c:v>
                </c:pt>
                <c:pt idx="521">
                  <c:v>0.13073644000000001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0.79188245999999995</c:v>
                </c:pt>
                <c:pt idx="537">
                  <c:v>0.89966148000000001</c:v>
                </c:pt>
                <c:pt idx="538">
                  <c:v>1.5251641</c:v>
                </c:pt>
                <c:pt idx="539">
                  <c:v>1.7392696999999999</c:v>
                </c:pt>
                <c:pt idx="540">
                  <c:v>2.0020142000000001</c:v>
                </c:pt>
                <c:pt idx="541">
                  <c:v>1.5766973</c:v>
                </c:pt>
                <c:pt idx="542">
                  <c:v>1.3044742</c:v>
                </c:pt>
                <c:pt idx="543">
                  <c:v>0.43948876999999997</c:v>
                </c:pt>
                <c:pt idx="544">
                  <c:v>0.29860669000000001</c:v>
                </c:pt>
                <c:pt idx="545">
                  <c:v>0.18717851999999999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0.94766897000000005</c:v>
                </c:pt>
                <c:pt idx="561">
                  <c:v>0.96113579999999998</c:v>
                </c:pt>
                <c:pt idx="562">
                  <c:v>1.5734714999999999</c:v>
                </c:pt>
                <c:pt idx="563">
                  <c:v>1.6971194000000001</c:v>
                </c:pt>
                <c:pt idx="564">
                  <c:v>2.1347448999999998</c:v>
                </c:pt>
                <c:pt idx="565">
                  <c:v>2.1290344999999999</c:v>
                </c:pt>
                <c:pt idx="566">
                  <c:v>1.3659507</c:v>
                </c:pt>
                <c:pt idx="567">
                  <c:v>0.46156403000000001</c:v>
                </c:pt>
                <c:pt idx="568">
                  <c:v>0.18025789</c:v>
                </c:pt>
                <c:pt idx="569">
                  <c:v>6.0154370999999998E-2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0.73121338999999996</c:v>
                </c:pt>
                <c:pt idx="585">
                  <c:v>0.57886057999999996</c:v>
                </c:pt>
                <c:pt idx="586">
                  <c:v>1.1212359999999999</c:v>
                </c:pt>
                <c:pt idx="587">
                  <c:v>1.6038196</c:v>
                </c:pt>
                <c:pt idx="588">
                  <c:v>1.7657897</c:v>
                </c:pt>
                <c:pt idx="589">
                  <c:v>1.8079209000000001</c:v>
                </c:pt>
                <c:pt idx="590">
                  <c:v>1.5680528</c:v>
                </c:pt>
                <c:pt idx="591">
                  <c:v>1.2297623</c:v>
                </c:pt>
                <c:pt idx="592">
                  <c:v>0.63138026000000003</c:v>
                </c:pt>
                <c:pt idx="593">
                  <c:v>7.2555065000000002E-2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0.58692420000000001</c:v>
                </c:pt>
                <c:pt idx="609">
                  <c:v>0.48978132000000002</c:v>
                </c:pt>
                <c:pt idx="610">
                  <c:v>1.0223187</c:v>
                </c:pt>
                <c:pt idx="611">
                  <c:v>1.6697221</c:v>
                </c:pt>
                <c:pt idx="612">
                  <c:v>2.4155671999999999</c:v>
                </c:pt>
                <c:pt idx="613">
                  <c:v>1.6180062</c:v>
                </c:pt>
                <c:pt idx="614">
                  <c:v>1.4108307</c:v>
                </c:pt>
                <c:pt idx="615">
                  <c:v>1.001266</c:v>
                </c:pt>
                <c:pt idx="616">
                  <c:v>0.62262666</c:v>
                </c:pt>
                <c:pt idx="617">
                  <c:v>0.17632392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0.67966521000000002</c:v>
                </c:pt>
                <c:pt idx="633">
                  <c:v>0.57322264000000001</c:v>
                </c:pt>
                <c:pt idx="634">
                  <c:v>1.0583597</c:v>
                </c:pt>
                <c:pt idx="635">
                  <c:v>1.3665982000000001</c:v>
                </c:pt>
                <c:pt idx="636">
                  <c:v>1.8120765999999999</c:v>
                </c:pt>
                <c:pt idx="637">
                  <c:v>2.014637</c:v>
                </c:pt>
                <c:pt idx="638">
                  <c:v>1.4921161000000001</c:v>
                </c:pt>
                <c:pt idx="639">
                  <c:v>0.69908499999999996</c:v>
                </c:pt>
                <c:pt idx="640">
                  <c:v>0.43496193999999999</c:v>
                </c:pt>
                <c:pt idx="641">
                  <c:v>0.1162301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0.37053006999999999</c:v>
                </c:pt>
                <c:pt idx="657">
                  <c:v>0.40844103999999998</c:v>
                </c:pt>
                <c:pt idx="658">
                  <c:v>0.72344719999999996</c:v>
                </c:pt>
                <c:pt idx="659">
                  <c:v>1.0346255</c:v>
                </c:pt>
                <c:pt idx="660">
                  <c:v>1.4658017000000001</c:v>
                </c:pt>
                <c:pt idx="661">
                  <c:v>1.2106380000000001</c:v>
                </c:pt>
                <c:pt idx="662">
                  <c:v>1.4223679</c:v>
                </c:pt>
                <c:pt idx="663">
                  <c:v>0.50268447000000005</c:v>
                </c:pt>
                <c:pt idx="664">
                  <c:v>0.23230347000000001</c:v>
                </c:pt>
                <c:pt idx="665">
                  <c:v>-3.0409843000000002E-3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0.56100178000000001</c:v>
                </c:pt>
                <c:pt idx="681">
                  <c:v>0.41155085000000002</c:v>
                </c:pt>
                <c:pt idx="682">
                  <c:v>1.0728785000000001</c:v>
                </c:pt>
                <c:pt idx="683">
                  <c:v>1.233339</c:v>
                </c:pt>
                <c:pt idx="684">
                  <c:v>1.2215564000000001</c:v>
                </c:pt>
                <c:pt idx="685">
                  <c:v>1.3893697</c:v>
                </c:pt>
                <c:pt idx="686">
                  <c:v>0.92320859</c:v>
                </c:pt>
                <c:pt idx="687">
                  <c:v>0.29575934999999998</c:v>
                </c:pt>
                <c:pt idx="688">
                  <c:v>0.11791915</c:v>
                </c:pt>
                <c:pt idx="689">
                  <c:v>5.3578216999999997E-2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0.33447294999999999</c:v>
                </c:pt>
                <c:pt idx="705">
                  <c:v>0.41074470000000002</c:v>
                </c:pt>
                <c:pt idx="706">
                  <c:v>0.99507557999999996</c:v>
                </c:pt>
                <c:pt idx="707">
                  <c:v>1.2353588</c:v>
                </c:pt>
                <c:pt idx="708">
                  <c:v>0.99774032999999995</c:v>
                </c:pt>
                <c:pt idx="709">
                  <c:v>1.0199399</c:v>
                </c:pt>
                <c:pt idx="710">
                  <c:v>1.4493617999999999</c:v>
                </c:pt>
                <c:pt idx="711">
                  <c:v>1.1865101</c:v>
                </c:pt>
                <c:pt idx="712">
                  <c:v>0.58325011000000004</c:v>
                </c:pt>
                <c:pt idx="713">
                  <c:v>0.11267468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0.23401809000000001</c:v>
                </c:pt>
                <c:pt idx="729">
                  <c:v>0.31452656000000001</c:v>
                </c:pt>
                <c:pt idx="730">
                  <c:v>0.70868211999999997</c:v>
                </c:pt>
                <c:pt idx="731">
                  <c:v>0.57649808999999996</c:v>
                </c:pt>
                <c:pt idx="732">
                  <c:v>0.87635355999999998</c:v>
                </c:pt>
                <c:pt idx="733">
                  <c:v>0.54545980999999999</c:v>
                </c:pt>
                <c:pt idx="734">
                  <c:v>0.63844608999999997</c:v>
                </c:pt>
                <c:pt idx="735">
                  <c:v>0.44800803</c:v>
                </c:pt>
                <c:pt idx="736">
                  <c:v>0.13728635</c:v>
                </c:pt>
                <c:pt idx="737">
                  <c:v>4.2881295E-2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0.96477842000000003</c:v>
                </c:pt>
                <c:pt idx="753">
                  <c:v>1.0290489</c:v>
                </c:pt>
                <c:pt idx="754">
                  <c:v>1.2680556000000001</c:v>
                </c:pt>
                <c:pt idx="755">
                  <c:v>1.2763268999999999</c:v>
                </c:pt>
                <c:pt idx="756">
                  <c:v>1.3780562999999999</c:v>
                </c:pt>
                <c:pt idx="757">
                  <c:v>1.6804569</c:v>
                </c:pt>
                <c:pt idx="758">
                  <c:v>1.4889747</c:v>
                </c:pt>
                <c:pt idx="759">
                  <c:v>1.0581311</c:v>
                </c:pt>
                <c:pt idx="760">
                  <c:v>0.64639902000000005</c:v>
                </c:pt>
                <c:pt idx="761">
                  <c:v>0.26442862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1.245255</c:v>
                </c:pt>
                <c:pt idx="777">
                  <c:v>1.2064997</c:v>
                </c:pt>
                <c:pt idx="778">
                  <c:v>2.0107322000000001</c:v>
                </c:pt>
                <c:pt idx="779">
                  <c:v>2.5641615</c:v>
                </c:pt>
                <c:pt idx="780">
                  <c:v>2.5318195999999999</c:v>
                </c:pt>
                <c:pt idx="781">
                  <c:v>2.7509043000000002</c:v>
                </c:pt>
                <c:pt idx="782">
                  <c:v>2.2399542000000001</c:v>
                </c:pt>
                <c:pt idx="783">
                  <c:v>1.6898062</c:v>
                </c:pt>
                <c:pt idx="784">
                  <c:v>1.0845988</c:v>
                </c:pt>
                <c:pt idx="785">
                  <c:v>0.26337311000000002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0.54067498000000003</c:v>
                </c:pt>
                <c:pt idx="801">
                  <c:v>0.57209641</c:v>
                </c:pt>
                <c:pt idx="802">
                  <c:v>0.74144244000000004</c:v>
                </c:pt>
                <c:pt idx="803">
                  <c:v>0.62609433999999997</c:v>
                </c:pt>
                <c:pt idx="804">
                  <c:v>1.2569547000000001</c:v>
                </c:pt>
                <c:pt idx="805">
                  <c:v>1.6662904999999999</c:v>
                </c:pt>
                <c:pt idx="806">
                  <c:v>1.4034002999999999</c:v>
                </c:pt>
                <c:pt idx="807">
                  <c:v>0.89183723999999998</c:v>
                </c:pt>
                <c:pt idx="808">
                  <c:v>0.35617879000000002</c:v>
                </c:pt>
                <c:pt idx="809">
                  <c:v>0.20107505000000001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0.76939827000000005</c:v>
                </c:pt>
                <c:pt idx="825">
                  <c:v>1.0246803</c:v>
                </c:pt>
                <c:pt idx="826">
                  <c:v>1.6428324999999999</c:v>
                </c:pt>
                <c:pt idx="827">
                  <c:v>1.8319983</c:v>
                </c:pt>
                <c:pt idx="828">
                  <c:v>2.6522751000000002</c:v>
                </c:pt>
                <c:pt idx="829">
                  <c:v>2.0241506</c:v>
                </c:pt>
                <c:pt idx="830">
                  <c:v>2.2664814</c:v>
                </c:pt>
                <c:pt idx="831">
                  <c:v>1.2326166999999999</c:v>
                </c:pt>
                <c:pt idx="832">
                  <c:v>0.62000597000000002</c:v>
                </c:pt>
                <c:pt idx="833">
                  <c:v>0.21355291000000001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0.68315375</c:v>
                </c:pt>
                <c:pt idx="849">
                  <c:v>0.91026490999999998</c:v>
                </c:pt>
                <c:pt idx="850">
                  <c:v>1.2760179</c:v>
                </c:pt>
                <c:pt idx="851">
                  <c:v>1.5659148000000001</c:v>
                </c:pt>
                <c:pt idx="852">
                  <c:v>1.9789254999999999</c:v>
                </c:pt>
                <c:pt idx="853">
                  <c:v>2.3410771000000001</c:v>
                </c:pt>
                <c:pt idx="854">
                  <c:v>2.1797496999999999</c:v>
                </c:pt>
                <c:pt idx="855">
                  <c:v>1.5837867999999999</c:v>
                </c:pt>
                <c:pt idx="856">
                  <c:v>1.0630252</c:v>
                </c:pt>
                <c:pt idx="857">
                  <c:v>0.36389255999999998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1.0441288</c:v>
                </c:pt>
                <c:pt idx="873">
                  <c:v>0.86065309999999995</c:v>
                </c:pt>
                <c:pt idx="874">
                  <c:v>1.1191365</c:v>
                </c:pt>
                <c:pt idx="875">
                  <c:v>1.7068186000000001</c:v>
                </c:pt>
                <c:pt idx="876">
                  <c:v>1.2670155000000001</c:v>
                </c:pt>
                <c:pt idx="877">
                  <c:v>1.5507915000000001</c:v>
                </c:pt>
                <c:pt idx="878">
                  <c:v>1.5047033000000001</c:v>
                </c:pt>
                <c:pt idx="879">
                  <c:v>1.2855818999999999</c:v>
                </c:pt>
                <c:pt idx="880">
                  <c:v>0.80446642999999995</c:v>
                </c:pt>
                <c:pt idx="881">
                  <c:v>0.14525289999999999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1.1128814</c:v>
                </c:pt>
                <c:pt idx="897">
                  <c:v>1.0396121</c:v>
                </c:pt>
                <c:pt idx="898">
                  <c:v>1.4046451</c:v>
                </c:pt>
                <c:pt idx="899">
                  <c:v>1.53155</c:v>
                </c:pt>
                <c:pt idx="900">
                  <c:v>1.9575397999999999</c:v>
                </c:pt>
                <c:pt idx="901">
                  <c:v>1.9073770000000001</c:v>
                </c:pt>
                <c:pt idx="902">
                  <c:v>1.7030544000000001</c:v>
                </c:pt>
                <c:pt idx="903">
                  <c:v>1.4629459</c:v>
                </c:pt>
                <c:pt idx="904">
                  <c:v>0.73027467999999995</c:v>
                </c:pt>
                <c:pt idx="905">
                  <c:v>0.15656655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0.80330776999999998</c:v>
                </c:pt>
                <c:pt idx="921">
                  <c:v>0.88565278000000003</c:v>
                </c:pt>
                <c:pt idx="922">
                  <c:v>1.3746612</c:v>
                </c:pt>
                <c:pt idx="923">
                  <c:v>1.3759906</c:v>
                </c:pt>
                <c:pt idx="924">
                  <c:v>0.50427133000000002</c:v>
                </c:pt>
                <c:pt idx="925">
                  <c:v>0.52020991000000005</c:v>
                </c:pt>
                <c:pt idx="926">
                  <c:v>0.39033090999999998</c:v>
                </c:pt>
                <c:pt idx="927">
                  <c:v>0.66183758000000004</c:v>
                </c:pt>
                <c:pt idx="928">
                  <c:v>0.44581421999999998</c:v>
                </c:pt>
                <c:pt idx="929">
                  <c:v>0.27777742999999999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1.1687348</c:v>
                </c:pt>
                <c:pt idx="945">
                  <c:v>0.97350882999999999</c:v>
                </c:pt>
                <c:pt idx="946">
                  <c:v>1.5755418999999999</c:v>
                </c:pt>
                <c:pt idx="947">
                  <c:v>2.1898303000000001</c:v>
                </c:pt>
                <c:pt idx="948">
                  <c:v>1.9269704999999999</c:v>
                </c:pt>
                <c:pt idx="949">
                  <c:v>2.0218870999999998</c:v>
                </c:pt>
                <c:pt idx="950">
                  <c:v>1.3295674</c:v>
                </c:pt>
                <c:pt idx="951">
                  <c:v>1.3019069000000001</c:v>
                </c:pt>
                <c:pt idx="952">
                  <c:v>0.79298632999999996</c:v>
                </c:pt>
                <c:pt idx="953">
                  <c:v>0.36291283000000002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1.5994378</c:v>
                </c:pt>
                <c:pt idx="969">
                  <c:v>1.6270530999999999</c:v>
                </c:pt>
                <c:pt idx="970">
                  <c:v>2.2898263999999999</c:v>
                </c:pt>
                <c:pt idx="971">
                  <c:v>2.5794332</c:v>
                </c:pt>
                <c:pt idx="972">
                  <c:v>2.9630722999999999</c:v>
                </c:pt>
                <c:pt idx="973">
                  <c:v>3.2924799999999999</c:v>
                </c:pt>
                <c:pt idx="974">
                  <c:v>2.7388811</c:v>
                </c:pt>
                <c:pt idx="975">
                  <c:v>2.0234736999999998</c:v>
                </c:pt>
                <c:pt idx="976">
                  <c:v>1.2547436000000001</c:v>
                </c:pt>
                <c:pt idx="977">
                  <c:v>0.35459000000000002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0.70440745000000005</c:v>
                </c:pt>
                <c:pt idx="993">
                  <c:v>0.87142741999999995</c:v>
                </c:pt>
                <c:pt idx="994">
                  <c:v>1.2342607999999999</c:v>
                </c:pt>
                <c:pt idx="995">
                  <c:v>1.5907624</c:v>
                </c:pt>
                <c:pt idx="996">
                  <c:v>2.0436771</c:v>
                </c:pt>
                <c:pt idx="997">
                  <c:v>2.1194910999999999</c:v>
                </c:pt>
                <c:pt idx="998">
                  <c:v>1.8063047999999999</c:v>
                </c:pt>
                <c:pt idx="999">
                  <c:v>0.75703262999999998</c:v>
                </c:pt>
                <c:pt idx="1000">
                  <c:v>0.60217803999999997</c:v>
                </c:pt>
                <c:pt idx="1001">
                  <c:v>0.16602209000000001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0.92331516999999996</c:v>
                </c:pt>
                <c:pt idx="1017">
                  <c:v>1.0600574</c:v>
                </c:pt>
                <c:pt idx="1018">
                  <c:v>1.5321480000000001</c:v>
                </c:pt>
                <c:pt idx="1019">
                  <c:v>2.3664991999999998</c:v>
                </c:pt>
                <c:pt idx="1020">
                  <c:v>1.5569975</c:v>
                </c:pt>
                <c:pt idx="1021">
                  <c:v>2.3889185999999998</c:v>
                </c:pt>
                <c:pt idx="1022">
                  <c:v>1.9645231999999999</c:v>
                </c:pt>
                <c:pt idx="1023">
                  <c:v>1.7576419999999999</c:v>
                </c:pt>
                <c:pt idx="1024">
                  <c:v>1.2030289999999999</c:v>
                </c:pt>
                <c:pt idx="1025">
                  <c:v>0.35215247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0.25075245000000002</c:v>
                </c:pt>
                <c:pt idx="1041">
                  <c:v>0.21557017000000001</c:v>
                </c:pt>
                <c:pt idx="1042">
                  <c:v>0.44988128999999999</c:v>
                </c:pt>
                <c:pt idx="1043">
                  <c:v>1.714318</c:v>
                </c:pt>
                <c:pt idx="1044">
                  <c:v>1.3553626999999999</c:v>
                </c:pt>
                <c:pt idx="1045">
                  <c:v>0.99362636000000004</c:v>
                </c:pt>
                <c:pt idx="1046">
                  <c:v>0.99281752000000001</c:v>
                </c:pt>
                <c:pt idx="1047">
                  <c:v>0.97973323000000001</c:v>
                </c:pt>
                <c:pt idx="1048">
                  <c:v>0.63818174999999999</c:v>
                </c:pt>
                <c:pt idx="1049">
                  <c:v>0.22411693999999999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0.42693757999999998</c:v>
                </c:pt>
                <c:pt idx="1065">
                  <c:v>0.41584903000000001</c:v>
                </c:pt>
                <c:pt idx="1066">
                  <c:v>0.90567231000000004</c:v>
                </c:pt>
                <c:pt idx="1067">
                  <c:v>1.2093594000000001</c:v>
                </c:pt>
                <c:pt idx="1068">
                  <c:v>0.92967469000000003</c:v>
                </c:pt>
                <c:pt idx="1069">
                  <c:v>1.0688074000000001</c:v>
                </c:pt>
                <c:pt idx="1070">
                  <c:v>0.58488470000000004</c:v>
                </c:pt>
                <c:pt idx="1071">
                  <c:v>0.78216255000000001</c:v>
                </c:pt>
                <c:pt idx="1072">
                  <c:v>5.5671527999999998E-2</c:v>
                </c:pt>
                <c:pt idx="1073">
                  <c:v>-3.6835074000000002E-2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1.2811847000000001</c:v>
                </c:pt>
                <c:pt idx="1089">
                  <c:v>1.212736</c:v>
                </c:pt>
                <c:pt idx="1090">
                  <c:v>1.6062584</c:v>
                </c:pt>
                <c:pt idx="1091">
                  <c:v>2.3065845999999999</c:v>
                </c:pt>
                <c:pt idx="1092">
                  <c:v>2.4901184999999999</c:v>
                </c:pt>
                <c:pt idx="1093">
                  <c:v>2.3916328</c:v>
                </c:pt>
                <c:pt idx="1094">
                  <c:v>1.9252099</c:v>
                </c:pt>
                <c:pt idx="1095">
                  <c:v>1.4702305</c:v>
                </c:pt>
                <c:pt idx="1096">
                  <c:v>0.66778170999999997</c:v>
                </c:pt>
                <c:pt idx="1097">
                  <c:v>0.18803042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1.0487529</c:v>
                </c:pt>
                <c:pt idx="1113">
                  <c:v>1.0547086000000001</c:v>
                </c:pt>
                <c:pt idx="1114">
                  <c:v>1.5078864000000001</c:v>
                </c:pt>
                <c:pt idx="1115">
                  <c:v>2.0375983999999998</c:v>
                </c:pt>
                <c:pt idx="1116">
                  <c:v>2.0326095</c:v>
                </c:pt>
                <c:pt idx="1117">
                  <c:v>2.0108782999999999</c:v>
                </c:pt>
                <c:pt idx="1118">
                  <c:v>1.6875861000000001</c:v>
                </c:pt>
                <c:pt idx="1119">
                  <c:v>1.4472354999999999</c:v>
                </c:pt>
                <c:pt idx="1120">
                  <c:v>0.86771166</c:v>
                </c:pt>
                <c:pt idx="1121">
                  <c:v>0.22814037000000001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1.3300151</c:v>
                </c:pt>
                <c:pt idx="1137">
                  <c:v>1.3623540000000001</c:v>
                </c:pt>
                <c:pt idx="1138">
                  <c:v>1.6986002</c:v>
                </c:pt>
                <c:pt idx="1139">
                  <c:v>2.6090993999999998</c:v>
                </c:pt>
                <c:pt idx="1140">
                  <c:v>2.9505191000000002</c:v>
                </c:pt>
                <c:pt idx="1141">
                  <c:v>2.8925643000000001</c:v>
                </c:pt>
                <c:pt idx="1142">
                  <c:v>2.2184856000000002</c:v>
                </c:pt>
                <c:pt idx="1143">
                  <c:v>1.4020873</c:v>
                </c:pt>
                <c:pt idx="1144">
                  <c:v>0.86375283999999997</c:v>
                </c:pt>
                <c:pt idx="1145">
                  <c:v>0.39622033000000001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0.51496184</c:v>
                </c:pt>
                <c:pt idx="1161">
                  <c:v>0.60475069000000004</c:v>
                </c:pt>
                <c:pt idx="1162">
                  <c:v>0.91101927000000005</c:v>
                </c:pt>
                <c:pt idx="1163">
                  <c:v>0.94866346999999995</c:v>
                </c:pt>
                <c:pt idx="1164">
                  <c:v>1.5268345000000001</c:v>
                </c:pt>
                <c:pt idx="1165">
                  <c:v>1.3949317999999999</c:v>
                </c:pt>
                <c:pt idx="1166">
                  <c:v>1.5671040000000001</c:v>
                </c:pt>
                <c:pt idx="1167">
                  <c:v>1.2527609</c:v>
                </c:pt>
                <c:pt idx="1168">
                  <c:v>0.72064406000000003</c:v>
                </c:pt>
                <c:pt idx="1169">
                  <c:v>0.22625791000000001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0.46925461000000002</c:v>
                </c:pt>
                <c:pt idx="1185">
                  <c:v>0.49181214000000001</c:v>
                </c:pt>
                <c:pt idx="1186">
                  <c:v>0.75471692999999995</c:v>
                </c:pt>
                <c:pt idx="1187">
                  <c:v>0.88292921000000002</c:v>
                </c:pt>
                <c:pt idx="1188">
                  <c:v>0.70435554</c:v>
                </c:pt>
                <c:pt idx="1189">
                  <c:v>0.88696777999999998</c:v>
                </c:pt>
                <c:pt idx="1190">
                  <c:v>0.70308482999999999</c:v>
                </c:pt>
                <c:pt idx="1191">
                  <c:v>-0.29344276000000002</c:v>
                </c:pt>
                <c:pt idx="1192">
                  <c:v>0.19921273</c:v>
                </c:pt>
                <c:pt idx="1193">
                  <c:v>0.21167335000000001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0.99489486000000005</c:v>
                </c:pt>
                <c:pt idx="1209">
                  <c:v>0.97426248000000004</c:v>
                </c:pt>
                <c:pt idx="1210">
                  <c:v>1.8718353999999999</c:v>
                </c:pt>
                <c:pt idx="1211">
                  <c:v>1.9358898</c:v>
                </c:pt>
                <c:pt idx="1212">
                  <c:v>1.6733035999999999</c:v>
                </c:pt>
                <c:pt idx="1213">
                  <c:v>1.7947738</c:v>
                </c:pt>
                <c:pt idx="1214">
                  <c:v>1.5622876000000001</c:v>
                </c:pt>
                <c:pt idx="1215">
                  <c:v>0.86254238999999999</c:v>
                </c:pt>
                <c:pt idx="1216">
                  <c:v>0.55208146999999996</c:v>
                </c:pt>
                <c:pt idx="1217">
                  <c:v>0.28557705999999999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1.0499548000000001</c:v>
                </c:pt>
                <c:pt idx="1233">
                  <c:v>1.1484253</c:v>
                </c:pt>
                <c:pt idx="1234">
                  <c:v>1.3831373</c:v>
                </c:pt>
                <c:pt idx="1235">
                  <c:v>2.7297726</c:v>
                </c:pt>
                <c:pt idx="1236">
                  <c:v>2.4672301000000001</c:v>
                </c:pt>
                <c:pt idx="1237">
                  <c:v>2.4362092</c:v>
                </c:pt>
                <c:pt idx="1238">
                  <c:v>2.2171992999999999</c:v>
                </c:pt>
                <c:pt idx="1239">
                  <c:v>0.81755160999999998</c:v>
                </c:pt>
                <c:pt idx="1240">
                  <c:v>0.96636211999999999</c:v>
                </c:pt>
                <c:pt idx="1241">
                  <c:v>0.42124139999999999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0.37154806000000001</c:v>
                </c:pt>
                <c:pt idx="1257">
                  <c:v>0.46075597000000001</c:v>
                </c:pt>
                <c:pt idx="1258">
                  <c:v>0.7521987</c:v>
                </c:pt>
                <c:pt idx="1259">
                  <c:v>0.91213858000000003</c:v>
                </c:pt>
                <c:pt idx="1260">
                  <c:v>0.93697459000000005</c:v>
                </c:pt>
                <c:pt idx="1261">
                  <c:v>1.3507836</c:v>
                </c:pt>
                <c:pt idx="1262">
                  <c:v>0.94009613999999997</c:v>
                </c:pt>
                <c:pt idx="1263">
                  <c:v>0.51968080000000005</c:v>
                </c:pt>
                <c:pt idx="1264">
                  <c:v>0.46821529000000001</c:v>
                </c:pt>
                <c:pt idx="1265">
                  <c:v>0.14356160000000001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0.93963414000000001</c:v>
                </c:pt>
                <c:pt idx="1281">
                  <c:v>1.0349146</c:v>
                </c:pt>
                <c:pt idx="1282">
                  <c:v>1.6802995999999999</c:v>
                </c:pt>
                <c:pt idx="1283">
                  <c:v>1.7792161</c:v>
                </c:pt>
                <c:pt idx="1284">
                  <c:v>2.0311884999999998</c:v>
                </c:pt>
                <c:pt idx="1285">
                  <c:v>2.4231853000000001</c:v>
                </c:pt>
                <c:pt idx="1286">
                  <c:v>1.6605821000000001</c:v>
                </c:pt>
                <c:pt idx="1287">
                  <c:v>1.4947594</c:v>
                </c:pt>
                <c:pt idx="1288">
                  <c:v>0.77731751999999998</c:v>
                </c:pt>
                <c:pt idx="1289">
                  <c:v>0.33778184999999999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1.3971457</c:v>
                </c:pt>
                <c:pt idx="1305">
                  <c:v>1.4527715000000001</c:v>
                </c:pt>
                <c:pt idx="1306">
                  <c:v>1.7703471</c:v>
                </c:pt>
                <c:pt idx="1307">
                  <c:v>2.0234839999999998</c:v>
                </c:pt>
                <c:pt idx="1308">
                  <c:v>1.9387547999999999</c:v>
                </c:pt>
                <c:pt idx="1309">
                  <c:v>2.4324767999999999</c:v>
                </c:pt>
                <c:pt idx="1310">
                  <c:v>2.0559406</c:v>
                </c:pt>
                <c:pt idx="1311">
                  <c:v>1.3949395</c:v>
                </c:pt>
                <c:pt idx="1312">
                  <c:v>0.77486789</c:v>
                </c:pt>
                <c:pt idx="1313">
                  <c:v>0.31898910000000003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1.2517643000000001</c:v>
                </c:pt>
                <c:pt idx="1329">
                  <c:v>1.3523542</c:v>
                </c:pt>
                <c:pt idx="1330">
                  <c:v>1.9169693000000001</c:v>
                </c:pt>
                <c:pt idx="1331">
                  <c:v>1.8210097999999999</c:v>
                </c:pt>
                <c:pt idx="1332">
                  <c:v>1.6106659999999999</c:v>
                </c:pt>
                <c:pt idx="1333">
                  <c:v>2.0825396</c:v>
                </c:pt>
                <c:pt idx="1334">
                  <c:v>1.7858027000000001</c:v>
                </c:pt>
                <c:pt idx="1335">
                  <c:v>1.1484261</c:v>
                </c:pt>
                <c:pt idx="1336">
                  <c:v>0.61764801000000003</c:v>
                </c:pt>
                <c:pt idx="1337">
                  <c:v>0.25697976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1.5767504000000001</c:v>
                </c:pt>
                <c:pt idx="1353">
                  <c:v>1.5089984000000001</c:v>
                </c:pt>
                <c:pt idx="1354">
                  <c:v>2.1937549000000001</c:v>
                </c:pt>
                <c:pt idx="1355">
                  <c:v>2.6160842999999998</c:v>
                </c:pt>
                <c:pt idx="1356">
                  <c:v>2.7224626999999999</c:v>
                </c:pt>
                <c:pt idx="1357">
                  <c:v>2.5469634999999999</c:v>
                </c:pt>
                <c:pt idx="1358">
                  <c:v>2.2026960999999998</c:v>
                </c:pt>
                <c:pt idx="1359">
                  <c:v>1.3576653000000001</c:v>
                </c:pt>
                <c:pt idx="1360">
                  <c:v>0.89439630999999997</c:v>
                </c:pt>
                <c:pt idx="1361">
                  <c:v>0.41472059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1.4371231</c:v>
                </c:pt>
                <c:pt idx="1377">
                  <c:v>1.4194194</c:v>
                </c:pt>
                <c:pt idx="1378">
                  <c:v>1.9565545</c:v>
                </c:pt>
                <c:pt idx="1379">
                  <c:v>2.2780434999999999</c:v>
                </c:pt>
                <c:pt idx="1380">
                  <c:v>2.0154488000000002</c:v>
                </c:pt>
                <c:pt idx="1381">
                  <c:v>1.7546736999999999</c:v>
                </c:pt>
                <c:pt idx="1382">
                  <c:v>1.8151474000000001</c:v>
                </c:pt>
                <c:pt idx="1383">
                  <c:v>1.4814046999999999</c:v>
                </c:pt>
                <c:pt idx="1384">
                  <c:v>0.92765069</c:v>
                </c:pt>
                <c:pt idx="1385">
                  <c:v>0.31122923000000002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1.121767</c:v>
                </c:pt>
                <c:pt idx="1401">
                  <c:v>1.2007487999999999</c:v>
                </c:pt>
                <c:pt idx="1402">
                  <c:v>2.2574162000000002</c:v>
                </c:pt>
                <c:pt idx="1403">
                  <c:v>2.6841667</c:v>
                </c:pt>
                <c:pt idx="1404">
                  <c:v>2.5769476999999998</c:v>
                </c:pt>
                <c:pt idx="1405">
                  <c:v>2.1617392999999998</c:v>
                </c:pt>
                <c:pt idx="1406">
                  <c:v>1.2100325000000001</c:v>
                </c:pt>
                <c:pt idx="1407">
                  <c:v>0.90440297000000003</c:v>
                </c:pt>
                <c:pt idx="1408">
                  <c:v>0.83274084000000004</c:v>
                </c:pt>
                <c:pt idx="1409">
                  <c:v>0.34251606000000001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0.80508363000000005</c:v>
                </c:pt>
                <c:pt idx="1425">
                  <c:v>0.40520384999999998</c:v>
                </c:pt>
                <c:pt idx="1426">
                  <c:v>1.2405794000000001</c:v>
                </c:pt>
                <c:pt idx="1427">
                  <c:v>1.9841329999999999</c:v>
                </c:pt>
                <c:pt idx="1428">
                  <c:v>1.3598211</c:v>
                </c:pt>
                <c:pt idx="1429">
                  <c:v>1.8526541999999999</c:v>
                </c:pt>
                <c:pt idx="1430">
                  <c:v>0.94551503999999997</c:v>
                </c:pt>
                <c:pt idx="1431">
                  <c:v>1.3097521999999999</c:v>
                </c:pt>
                <c:pt idx="1432">
                  <c:v>0.56994981</c:v>
                </c:pt>
                <c:pt idx="1433">
                  <c:v>0.26290119000000001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1.2217779</c:v>
                </c:pt>
                <c:pt idx="1449">
                  <c:v>1.3126373</c:v>
                </c:pt>
                <c:pt idx="1450">
                  <c:v>1.5637516</c:v>
                </c:pt>
                <c:pt idx="1451">
                  <c:v>1.9583218</c:v>
                </c:pt>
                <c:pt idx="1452">
                  <c:v>1.8146895999999999</c:v>
                </c:pt>
                <c:pt idx="1453">
                  <c:v>2.3442175000000001</c:v>
                </c:pt>
                <c:pt idx="1454">
                  <c:v>1.9828728</c:v>
                </c:pt>
                <c:pt idx="1455">
                  <c:v>1.7188386</c:v>
                </c:pt>
                <c:pt idx="1456">
                  <c:v>0.99459392000000002</c:v>
                </c:pt>
                <c:pt idx="1457">
                  <c:v>0.34202265999999998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1.5112536000000001</c:v>
                </c:pt>
                <c:pt idx="1473">
                  <c:v>1.392809</c:v>
                </c:pt>
                <c:pt idx="1474">
                  <c:v>2.0316398000000002</c:v>
                </c:pt>
                <c:pt idx="1475">
                  <c:v>2.3932796000000001</c:v>
                </c:pt>
                <c:pt idx="1476">
                  <c:v>3.0800945999999998</c:v>
                </c:pt>
                <c:pt idx="1477">
                  <c:v>3.130198</c:v>
                </c:pt>
                <c:pt idx="1478">
                  <c:v>2.0369793999999999</c:v>
                </c:pt>
                <c:pt idx="1479">
                  <c:v>1.7299354</c:v>
                </c:pt>
                <c:pt idx="1480">
                  <c:v>1.1365231</c:v>
                </c:pt>
                <c:pt idx="1481">
                  <c:v>0.59060608999999997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1.4007318</c:v>
                </c:pt>
                <c:pt idx="1497">
                  <c:v>1.4531684</c:v>
                </c:pt>
                <c:pt idx="1498">
                  <c:v>2.1068577999999998</c:v>
                </c:pt>
                <c:pt idx="1499">
                  <c:v>2.6083905999999999</c:v>
                </c:pt>
                <c:pt idx="1500">
                  <c:v>2.2948442</c:v>
                </c:pt>
                <c:pt idx="1501">
                  <c:v>2.8617368000000001</c:v>
                </c:pt>
                <c:pt idx="1502">
                  <c:v>2.4227976999999998</c:v>
                </c:pt>
                <c:pt idx="1503">
                  <c:v>1.7546567</c:v>
                </c:pt>
                <c:pt idx="1504">
                  <c:v>1.2934889000000001</c:v>
                </c:pt>
                <c:pt idx="1505">
                  <c:v>0.60188198000000004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0.91021823999999996</c:v>
                </c:pt>
                <c:pt idx="1521">
                  <c:v>0.82858425000000002</c:v>
                </c:pt>
                <c:pt idx="1522">
                  <c:v>1.1575314999999999</c:v>
                </c:pt>
                <c:pt idx="1523">
                  <c:v>1.7311825000000001</c:v>
                </c:pt>
                <c:pt idx="1524">
                  <c:v>2.1811848</c:v>
                </c:pt>
                <c:pt idx="1525">
                  <c:v>2.0609402999999999</c:v>
                </c:pt>
                <c:pt idx="1526">
                  <c:v>1.5678558</c:v>
                </c:pt>
                <c:pt idx="1527">
                  <c:v>0.93152988000000003</c:v>
                </c:pt>
                <c:pt idx="1528">
                  <c:v>0.43350854999999999</c:v>
                </c:pt>
                <c:pt idx="1529">
                  <c:v>0.13277986999999999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1.3604909E-2</c:v>
                </c:pt>
                <c:pt idx="1545">
                  <c:v>-0.27070265999999998</c:v>
                </c:pt>
                <c:pt idx="1546">
                  <c:v>-0.19867572</c:v>
                </c:pt>
                <c:pt idx="1547">
                  <c:v>-0.25012236999999998</c:v>
                </c:pt>
                <c:pt idx="1548">
                  <c:v>-2.8203726E-3</c:v>
                </c:pt>
                <c:pt idx="1549">
                  <c:v>4.4424578999999999E-2</c:v>
                </c:pt>
                <c:pt idx="1550">
                  <c:v>-0.63127458000000003</c:v>
                </c:pt>
                <c:pt idx="1551">
                  <c:v>-0.51513076000000002</c:v>
                </c:pt>
                <c:pt idx="1552">
                  <c:v>-0.47291635999999998</c:v>
                </c:pt>
                <c:pt idx="1553">
                  <c:v>-5.7004943000000002E-2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0.96288328999999995</c:v>
                </c:pt>
                <c:pt idx="1569">
                  <c:v>0.58851825999999996</c:v>
                </c:pt>
                <c:pt idx="1570">
                  <c:v>1.1375948</c:v>
                </c:pt>
                <c:pt idx="1571">
                  <c:v>1.5281298999999999</c:v>
                </c:pt>
                <c:pt idx="1572">
                  <c:v>1.3262377000000001</c:v>
                </c:pt>
                <c:pt idx="1573">
                  <c:v>1.5775437000000001</c:v>
                </c:pt>
                <c:pt idx="1574">
                  <c:v>0.83254086999999999</c:v>
                </c:pt>
                <c:pt idx="1575">
                  <c:v>1.1627679</c:v>
                </c:pt>
                <c:pt idx="1576">
                  <c:v>0.80649351999999996</c:v>
                </c:pt>
                <c:pt idx="1577">
                  <c:v>0.25420523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0.74058133000000004</c:v>
                </c:pt>
                <c:pt idx="1593">
                  <c:v>0.79305338999999997</c:v>
                </c:pt>
                <c:pt idx="1594">
                  <c:v>1.3904840999999999</c:v>
                </c:pt>
                <c:pt idx="1595">
                  <c:v>1.7823675999999999</c:v>
                </c:pt>
                <c:pt idx="1596">
                  <c:v>2.1321564</c:v>
                </c:pt>
                <c:pt idx="1597">
                  <c:v>1.7116876000000001</c:v>
                </c:pt>
                <c:pt idx="1598">
                  <c:v>1.6507510999999999</c:v>
                </c:pt>
                <c:pt idx="1599">
                  <c:v>0.81030690999999999</c:v>
                </c:pt>
                <c:pt idx="1600">
                  <c:v>0.33617925999999998</c:v>
                </c:pt>
                <c:pt idx="1601">
                  <c:v>0.24675553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0.43963838</c:v>
                </c:pt>
                <c:pt idx="1617">
                  <c:v>0.63295816999999999</c:v>
                </c:pt>
                <c:pt idx="1618">
                  <c:v>0.76365441000000001</c:v>
                </c:pt>
                <c:pt idx="1619">
                  <c:v>1.4988447</c:v>
                </c:pt>
                <c:pt idx="1620">
                  <c:v>1.6608725</c:v>
                </c:pt>
                <c:pt idx="1621">
                  <c:v>1.0777909000000001</c:v>
                </c:pt>
                <c:pt idx="1622">
                  <c:v>0.87980449000000005</c:v>
                </c:pt>
                <c:pt idx="1623">
                  <c:v>0.25325719000000002</c:v>
                </c:pt>
                <c:pt idx="1624">
                  <c:v>0.44711225999999998</c:v>
                </c:pt>
                <c:pt idx="1625">
                  <c:v>7.9793095999999994E-2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0.81479853000000002</c:v>
                </c:pt>
                <c:pt idx="1641">
                  <c:v>0.79958874000000002</c:v>
                </c:pt>
                <c:pt idx="1642">
                  <c:v>1.6727023999999999</c:v>
                </c:pt>
                <c:pt idx="1643">
                  <c:v>2.1326760999999999</c:v>
                </c:pt>
                <c:pt idx="1644">
                  <c:v>1.6130656999999999</c:v>
                </c:pt>
                <c:pt idx="1645">
                  <c:v>1.7013977</c:v>
                </c:pt>
                <c:pt idx="1646">
                  <c:v>1.1687626</c:v>
                </c:pt>
                <c:pt idx="1647">
                  <c:v>1.1784981000000001</c:v>
                </c:pt>
                <c:pt idx="1648">
                  <c:v>0.76087134999999995</c:v>
                </c:pt>
                <c:pt idx="1649">
                  <c:v>0.18527536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0.45216262000000002</c:v>
                </c:pt>
                <c:pt idx="1665">
                  <c:v>0.26464510000000002</c:v>
                </c:pt>
                <c:pt idx="1666">
                  <c:v>0.40476632000000001</c:v>
                </c:pt>
                <c:pt idx="1667">
                  <c:v>0.28901628000000001</c:v>
                </c:pt>
                <c:pt idx="1668">
                  <c:v>0.35311957999999999</c:v>
                </c:pt>
                <c:pt idx="1669">
                  <c:v>0.55194991999999998</c:v>
                </c:pt>
                <c:pt idx="1670">
                  <c:v>0.51492864000000005</c:v>
                </c:pt>
                <c:pt idx="1671">
                  <c:v>0.58783649999999998</c:v>
                </c:pt>
                <c:pt idx="1672">
                  <c:v>0.23926676999999999</c:v>
                </c:pt>
                <c:pt idx="1673">
                  <c:v>0.1606282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1.001709</c:v>
                </c:pt>
                <c:pt idx="1689">
                  <c:v>0.91426538999999996</c:v>
                </c:pt>
                <c:pt idx="1690">
                  <c:v>1.4418907000000001</c:v>
                </c:pt>
                <c:pt idx="1691">
                  <c:v>1.3979234</c:v>
                </c:pt>
                <c:pt idx="1692">
                  <c:v>1.6395451999999999</c:v>
                </c:pt>
                <c:pt idx="1693">
                  <c:v>1.9106784000000001</c:v>
                </c:pt>
                <c:pt idx="1694">
                  <c:v>1.4669806000000001</c:v>
                </c:pt>
                <c:pt idx="1695">
                  <c:v>1.2095610999999999</c:v>
                </c:pt>
                <c:pt idx="1696">
                  <c:v>0.41446537</c:v>
                </c:pt>
                <c:pt idx="1697">
                  <c:v>0.20385956999999999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0.99019979999999996</c:v>
                </c:pt>
                <c:pt idx="1713">
                  <c:v>1.0507420999999999</c:v>
                </c:pt>
                <c:pt idx="1714">
                  <c:v>1.3233478999999999</c:v>
                </c:pt>
                <c:pt idx="1715">
                  <c:v>1.6343201000000001</c:v>
                </c:pt>
                <c:pt idx="1716">
                  <c:v>1.8125967999999999</c:v>
                </c:pt>
                <c:pt idx="1717">
                  <c:v>2.2044964</c:v>
                </c:pt>
                <c:pt idx="1718">
                  <c:v>1.5585675999999999</c:v>
                </c:pt>
                <c:pt idx="1719">
                  <c:v>0.37369599999999997</c:v>
                </c:pt>
                <c:pt idx="1720">
                  <c:v>0.61849092999999999</c:v>
                </c:pt>
                <c:pt idx="1721">
                  <c:v>0.36282361000000002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1.1485603</c:v>
                </c:pt>
                <c:pt idx="1737">
                  <c:v>1.1961081</c:v>
                </c:pt>
                <c:pt idx="1738">
                  <c:v>1.8765270999999999</c:v>
                </c:pt>
                <c:pt idx="1739">
                  <c:v>1.9659873000000001</c:v>
                </c:pt>
                <c:pt idx="1740">
                  <c:v>2.9180120999999999</c:v>
                </c:pt>
                <c:pt idx="1741">
                  <c:v>1.6201083999999999</c:v>
                </c:pt>
                <c:pt idx="1742">
                  <c:v>1.8128371999999999</c:v>
                </c:pt>
                <c:pt idx="1743">
                  <c:v>1.3383491000000001</c:v>
                </c:pt>
                <c:pt idx="1744">
                  <c:v>0.52457105999999998</c:v>
                </c:pt>
                <c:pt idx="1745">
                  <c:v>0.43934453000000001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1.0843669</c:v>
                </c:pt>
                <c:pt idx="1761">
                  <c:v>0.93741226</c:v>
                </c:pt>
                <c:pt idx="1762">
                  <c:v>1.4441580000000001</c:v>
                </c:pt>
                <c:pt idx="1763">
                  <c:v>1.9430329</c:v>
                </c:pt>
                <c:pt idx="1764">
                  <c:v>2.2483289000000002</c:v>
                </c:pt>
                <c:pt idx="1765">
                  <c:v>2.1999949999999999</c:v>
                </c:pt>
                <c:pt idx="1766">
                  <c:v>1.8290213</c:v>
                </c:pt>
                <c:pt idx="1767">
                  <c:v>1.7707702000000001</c:v>
                </c:pt>
                <c:pt idx="1768">
                  <c:v>0.95455235000000005</c:v>
                </c:pt>
                <c:pt idx="1769">
                  <c:v>0.46821499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0.79491681000000003</c:v>
                </c:pt>
                <c:pt idx="1785">
                  <c:v>0.88141066000000001</c:v>
                </c:pt>
                <c:pt idx="1786">
                  <c:v>1.0978265</c:v>
                </c:pt>
                <c:pt idx="1787">
                  <c:v>0.47731670999999998</c:v>
                </c:pt>
                <c:pt idx="1788">
                  <c:v>1.2699130000000001</c:v>
                </c:pt>
                <c:pt idx="1789">
                  <c:v>1.0933204000000001</c:v>
                </c:pt>
                <c:pt idx="1790">
                  <c:v>0.94845647</c:v>
                </c:pt>
                <c:pt idx="1791">
                  <c:v>0.33237793999999998</c:v>
                </c:pt>
                <c:pt idx="1792">
                  <c:v>6.4354657999999995E-2</c:v>
                </c:pt>
                <c:pt idx="1793">
                  <c:v>0.31518798999999997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1.9574609999999999</c:v>
                </c:pt>
                <c:pt idx="1809">
                  <c:v>2.0571887000000002</c:v>
                </c:pt>
                <c:pt idx="1810">
                  <c:v>2.8295051999999998</c:v>
                </c:pt>
                <c:pt idx="1811">
                  <c:v>2.9119041000000001</c:v>
                </c:pt>
                <c:pt idx="1812">
                  <c:v>3.1510856</c:v>
                </c:pt>
                <c:pt idx="1813">
                  <c:v>2.9131459999999998</c:v>
                </c:pt>
                <c:pt idx="1814">
                  <c:v>2.2495894000000001</c:v>
                </c:pt>
                <c:pt idx="1815">
                  <c:v>1.9648943000000001</c:v>
                </c:pt>
                <c:pt idx="1816">
                  <c:v>1.1951917000000001</c:v>
                </c:pt>
                <c:pt idx="1817">
                  <c:v>0.41069823999999999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0.99175250999999998</c:v>
                </c:pt>
                <c:pt idx="1833">
                  <c:v>1.0036020000000001</c:v>
                </c:pt>
                <c:pt idx="1834">
                  <c:v>1.7204742</c:v>
                </c:pt>
                <c:pt idx="1835">
                  <c:v>1.9336016</c:v>
                </c:pt>
                <c:pt idx="1836">
                  <c:v>1.9609510999999999</c:v>
                </c:pt>
                <c:pt idx="1837">
                  <c:v>1.8576874999999999</c:v>
                </c:pt>
                <c:pt idx="1838">
                  <c:v>1.5113589999999999</c:v>
                </c:pt>
                <c:pt idx="1839">
                  <c:v>1.1827409</c:v>
                </c:pt>
                <c:pt idx="1840">
                  <c:v>0.85114323999999997</c:v>
                </c:pt>
                <c:pt idx="1841">
                  <c:v>0.29104059999999998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1.4018813000000001</c:v>
                </c:pt>
                <c:pt idx="1857">
                  <c:v>1.5319839</c:v>
                </c:pt>
                <c:pt idx="1858">
                  <c:v>2.4673522000000001</c:v>
                </c:pt>
                <c:pt idx="1859">
                  <c:v>2.9861209</c:v>
                </c:pt>
                <c:pt idx="1860">
                  <c:v>2.9110067000000002</c:v>
                </c:pt>
                <c:pt idx="1861">
                  <c:v>2.7268677000000001</c:v>
                </c:pt>
                <c:pt idx="1862">
                  <c:v>2.3006921</c:v>
                </c:pt>
                <c:pt idx="1863">
                  <c:v>1.4923875</c:v>
                </c:pt>
                <c:pt idx="1864">
                  <c:v>1.0753725000000001</c:v>
                </c:pt>
                <c:pt idx="1865">
                  <c:v>0.43527025000000003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1.8448507999999999</c:v>
                </c:pt>
                <c:pt idx="1881">
                  <c:v>1.7288699000000001</c:v>
                </c:pt>
                <c:pt idx="1882">
                  <c:v>2.7813151</c:v>
                </c:pt>
                <c:pt idx="1883">
                  <c:v>2.6783898000000002</c:v>
                </c:pt>
                <c:pt idx="1884">
                  <c:v>3.3520093000000002</c:v>
                </c:pt>
                <c:pt idx="1885">
                  <c:v>2.8295720000000002</c:v>
                </c:pt>
                <c:pt idx="1886">
                  <c:v>2.2823818</c:v>
                </c:pt>
                <c:pt idx="1887">
                  <c:v>1.8536619999999999</c:v>
                </c:pt>
                <c:pt idx="1888">
                  <c:v>1.070624</c:v>
                </c:pt>
                <c:pt idx="1889">
                  <c:v>0.60474806999999997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1.4329035999999999</c:v>
                </c:pt>
                <c:pt idx="1905">
                  <c:v>1.6363451</c:v>
                </c:pt>
                <c:pt idx="1906">
                  <c:v>1.8857151000000001</c:v>
                </c:pt>
                <c:pt idx="1907">
                  <c:v>2.0094072999999999</c:v>
                </c:pt>
                <c:pt idx="1908">
                  <c:v>2.6271586</c:v>
                </c:pt>
                <c:pt idx="1909">
                  <c:v>2.1757692999999998</c:v>
                </c:pt>
                <c:pt idx="1910">
                  <c:v>2.5150988000000001</c:v>
                </c:pt>
                <c:pt idx="1911">
                  <c:v>1.6951430999999999</c:v>
                </c:pt>
                <c:pt idx="1912">
                  <c:v>1.2629957999999999</c:v>
                </c:pt>
                <c:pt idx="1913">
                  <c:v>0.69270264999999998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1.5975785</c:v>
                </c:pt>
                <c:pt idx="1929">
                  <c:v>1.6472830999999999</c:v>
                </c:pt>
                <c:pt idx="1930">
                  <c:v>2.2140214</c:v>
                </c:pt>
                <c:pt idx="1931">
                  <c:v>2.6676624000000002</c:v>
                </c:pt>
                <c:pt idx="1932">
                  <c:v>2.7332725999999998</c:v>
                </c:pt>
                <c:pt idx="1933">
                  <c:v>2.0203581000000002</c:v>
                </c:pt>
                <c:pt idx="1934">
                  <c:v>1.7170289000000001</c:v>
                </c:pt>
                <c:pt idx="1935">
                  <c:v>1.0077780000000001</c:v>
                </c:pt>
                <c:pt idx="1936">
                  <c:v>0.78277998999999998</c:v>
                </c:pt>
                <c:pt idx="1937">
                  <c:v>0.59014833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1.3510375999999999</c:v>
                </c:pt>
                <c:pt idx="1953">
                  <c:v>1.5211017</c:v>
                </c:pt>
                <c:pt idx="1954">
                  <c:v>2.2113953</c:v>
                </c:pt>
                <c:pt idx="1955">
                  <c:v>2.7028167000000001</c:v>
                </c:pt>
                <c:pt idx="1956">
                  <c:v>2.5414857999999998</c:v>
                </c:pt>
                <c:pt idx="1957">
                  <c:v>1.7857523</c:v>
                </c:pt>
                <c:pt idx="1958">
                  <c:v>1.7432319999999999</c:v>
                </c:pt>
                <c:pt idx="1959">
                  <c:v>1.0220499000000001</c:v>
                </c:pt>
                <c:pt idx="1960">
                  <c:v>0.73140936999999995</c:v>
                </c:pt>
                <c:pt idx="1961">
                  <c:v>0.46755194999999999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1.3081548000000001</c:v>
                </c:pt>
                <c:pt idx="1977">
                  <c:v>1.4013062000000001</c:v>
                </c:pt>
                <c:pt idx="1978">
                  <c:v>1.9215471</c:v>
                </c:pt>
                <c:pt idx="1979">
                  <c:v>1.9593779</c:v>
                </c:pt>
                <c:pt idx="1980">
                  <c:v>2.4290058999999999</c:v>
                </c:pt>
                <c:pt idx="1981">
                  <c:v>1.8049085</c:v>
                </c:pt>
                <c:pt idx="1982">
                  <c:v>2.0033810000000001</c:v>
                </c:pt>
                <c:pt idx="1983">
                  <c:v>1.6553116999999999</c:v>
                </c:pt>
                <c:pt idx="1984">
                  <c:v>0.97932207999999998</c:v>
                </c:pt>
                <c:pt idx="1985">
                  <c:v>0.48332268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1.7712566000000001</c:v>
                </c:pt>
                <c:pt idx="2001">
                  <c:v>1.7526579</c:v>
                </c:pt>
                <c:pt idx="2002">
                  <c:v>2.2792577999999999</c:v>
                </c:pt>
                <c:pt idx="2003">
                  <c:v>2.2851583999999998</c:v>
                </c:pt>
                <c:pt idx="2004">
                  <c:v>2.6423147</c:v>
                </c:pt>
                <c:pt idx="2005">
                  <c:v>2.3040759999999998</c:v>
                </c:pt>
                <c:pt idx="2006">
                  <c:v>2.2531788000000001</c:v>
                </c:pt>
                <c:pt idx="2007">
                  <c:v>1.419273</c:v>
                </c:pt>
                <c:pt idx="2008">
                  <c:v>0.64790391999999997</c:v>
                </c:pt>
                <c:pt idx="2009">
                  <c:v>0.46686475999999999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1.577745</c:v>
                </c:pt>
                <c:pt idx="2025">
                  <c:v>1.6692342</c:v>
                </c:pt>
                <c:pt idx="2026">
                  <c:v>1.9513659000000001</c:v>
                </c:pt>
                <c:pt idx="2027">
                  <c:v>2.4077712999999998</c:v>
                </c:pt>
                <c:pt idx="2028">
                  <c:v>2.1246380999999999</c:v>
                </c:pt>
                <c:pt idx="2029">
                  <c:v>2.3553728999999999</c:v>
                </c:pt>
                <c:pt idx="2030">
                  <c:v>2.1608231</c:v>
                </c:pt>
                <c:pt idx="2031">
                  <c:v>1.6944859000000001</c:v>
                </c:pt>
                <c:pt idx="2032">
                  <c:v>1.3260436</c:v>
                </c:pt>
                <c:pt idx="2033">
                  <c:v>0.61190206000000003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1.4815562</c:v>
                </c:pt>
                <c:pt idx="2049">
                  <c:v>1.3108476</c:v>
                </c:pt>
                <c:pt idx="2050">
                  <c:v>1.5582807999999999</c:v>
                </c:pt>
                <c:pt idx="2051">
                  <c:v>1.7368208000000001</c:v>
                </c:pt>
                <c:pt idx="2052">
                  <c:v>2.1477922999999999</c:v>
                </c:pt>
                <c:pt idx="2053">
                  <c:v>2.3576334000000001</c:v>
                </c:pt>
                <c:pt idx="2054">
                  <c:v>1.8941266999999999</c:v>
                </c:pt>
                <c:pt idx="2055">
                  <c:v>1.480407</c:v>
                </c:pt>
                <c:pt idx="2056">
                  <c:v>1.0827789000000001</c:v>
                </c:pt>
                <c:pt idx="2057">
                  <c:v>0.61478537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1.9111136</c:v>
                </c:pt>
                <c:pt idx="2073">
                  <c:v>1.8355398999999999</c:v>
                </c:pt>
                <c:pt idx="2074">
                  <c:v>2.4755799999999999</c:v>
                </c:pt>
                <c:pt idx="2075">
                  <c:v>2.1507638</c:v>
                </c:pt>
                <c:pt idx="2076">
                  <c:v>2.8500562</c:v>
                </c:pt>
                <c:pt idx="2077">
                  <c:v>2.9638776999999998</c:v>
                </c:pt>
                <c:pt idx="2078">
                  <c:v>2.2531321000000002</c:v>
                </c:pt>
                <c:pt idx="2079">
                  <c:v>1.8904775</c:v>
                </c:pt>
                <c:pt idx="2080">
                  <c:v>1.1694807</c:v>
                </c:pt>
                <c:pt idx="2081">
                  <c:v>0.56034863000000001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0.61435645999999999</c:v>
                </c:pt>
                <c:pt idx="2097">
                  <c:v>0.51608514999999999</c:v>
                </c:pt>
                <c:pt idx="2098">
                  <c:v>0.85688162000000001</c:v>
                </c:pt>
                <c:pt idx="2099">
                  <c:v>1.1040972</c:v>
                </c:pt>
                <c:pt idx="2100">
                  <c:v>1.1429663000000001</c:v>
                </c:pt>
                <c:pt idx="2101">
                  <c:v>0.77152556000000005</c:v>
                </c:pt>
                <c:pt idx="2102">
                  <c:v>0.78790711999999996</c:v>
                </c:pt>
                <c:pt idx="2103">
                  <c:v>0.92392456999999995</c:v>
                </c:pt>
                <c:pt idx="2104">
                  <c:v>0.4740569</c:v>
                </c:pt>
                <c:pt idx="2105">
                  <c:v>0.18698113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1.6788571999999999</c:v>
                </c:pt>
                <c:pt idx="2121">
                  <c:v>1.7971801999999999</c:v>
                </c:pt>
                <c:pt idx="2122">
                  <c:v>1.8148792</c:v>
                </c:pt>
                <c:pt idx="2123">
                  <c:v>1.93249</c:v>
                </c:pt>
                <c:pt idx="2124">
                  <c:v>1.7125866000000001</c:v>
                </c:pt>
                <c:pt idx="2125">
                  <c:v>2.6558974000000002</c:v>
                </c:pt>
                <c:pt idx="2126">
                  <c:v>2.7851989000000001</c:v>
                </c:pt>
                <c:pt idx="2127">
                  <c:v>1.8441053999999999</c:v>
                </c:pt>
                <c:pt idx="2128">
                  <c:v>1.2460317999999999</c:v>
                </c:pt>
                <c:pt idx="2129">
                  <c:v>0.39807587999999999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1.4873791000000001</c:v>
                </c:pt>
                <c:pt idx="2145">
                  <c:v>1.328921</c:v>
                </c:pt>
                <c:pt idx="2146">
                  <c:v>2.704742</c:v>
                </c:pt>
                <c:pt idx="2147">
                  <c:v>2.7219924999999998</c:v>
                </c:pt>
                <c:pt idx="2148">
                  <c:v>2.7112994000000001</c:v>
                </c:pt>
                <c:pt idx="2149">
                  <c:v>2.1661049999999999</c:v>
                </c:pt>
                <c:pt idx="2150">
                  <c:v>1.4415765</c:v>
                </c:pt>
                <c:pt idx="2151">
                  <c:v>2.2054062000000001</c:v>
                </c:pt>
                <c:pt idx="2152">
                  <c:v>1.2546835000000001</c:v>
                </c:pt>
                <c:pt idx="2153">
                  <c:v>0.61629707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1.3159118999999999</c:v>
                </c:pt>
                <c:pt idx="2169">
                  <c:v>1.394676</c:v>
                </c:pt>
                <c:pt idx="2170">
                  <c:v>2.1597021000000001</c:v>
                </c:pt>
                <c:pt idx="2171">
                  <c:v>2.9071712000000001</c:v>
                </c:pt>
                <c:pt idx="2172">
                  <c:v>3.1224324999999999</c:v>
                </c:pt>
                <c:pt idx="2173">
                  <c:v>2.3990765000000001</c:v>
                </c:pt>
                <c:pt idx="2174">
                  <c:v>2.3396963999999998</c:v>
                </c:pt>
                <c:pt idx="2175">
                  <c:v>1.9974715999999999</c:v>
                </c:pt>
                <c:pt idx="2176">
                  <c:v>1.4911102000000001</c:v>
                </c:pt>
                <c:pt idx="2177">
                  <c:v>0.53924786999999996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1-4BDF-AC92-713C2E6D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00664"/>
        <c:axId val="579200992"/>
      </c:lineChart>
      <c:catAx>
        <c:axId val="57920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200992"/>
        <c:crosses val="autoZero"/>
        <c:auto val="1"/>
        <c:lblAlgn val="ctr"/>
        <c:lblOffset val="100"/>
        <c:noMultiLvlLbl val="0"/>
      </c:catAx>
      <c:valAx>
        <c:axId val="5792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20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'16時'!$E$2:$E$92</c:f>
              <c:numCache>
                <c:formatCode>General</c:formatCode>
                <c:ptCount val="91"/>
                <c:pt idx="0">
                  <c:v>0.55000000000000004</c:v>
                </c:pt>
                <c:pt idx="1">
                  <c:v>0.48</c:v>
                </c:pt>
                <c:pt idx="2">
                  <c:v>0.54</c:v>
                </c:pt>
                <c:pt idx="3">
                  <c:v>0.48</c:v>
                </c:pt>
                <c:pt idx="4">
                  <c:v>0.19</c:v>
                </c:pt>
                <c:pt idx="5">
                  <c:v>0.54</c:v>
                </c:pt>
                <c:pt idx="6">
                  <c:v>0.56999999999999995</c:v>
                </c:pt>
                <c:pt idx="7">
                  <c:v>0.6</c:v>
                </c:pt>
                <c:pt idx="8">
                  <c:v>0.6</c:v>
                </c:pt>
                <c:pt idx="9">
                  <c:v>0.2</c:v>
                </c:pt>
                <c:pt idx="10">
                  <c:v>0.08</c:v>
                </c:pt>
                <c:pt idx="11">
                  <c:v>0.59</c:v>
                </c:pt>
                <c:pt idx="12">
                  <c:v>0.63</c:v>
                </c:pt>
                <c:pt idx="13">
                  <c:v>0.66</c:v>
                </c:pt>
                <c:pt idx="14">
                  <c:v>0.69</c:v>
                </c:pt>
                <c:pt idx="15">
                  <c:v>0.18</c:v>
                </c:pt>
                <c:pt idx="16">
                  <c:v>0.75</c:v>
                </c:pt>
                <c:pt idx="17">
                  <c:v>0.79</c:v>
                </c:pt>
                <c:pt idx="18">
                  <c:v>0.86</c:v>
                </c:pt>
                <c:pt idx="19">
                  <c:v>0.56999999999999995</c:v>
                </c:pt>
                <c:pt idx="20">
                  <c:v>0.44</c:v>
                </c:pt>
                <c:pt idx="21">
                  <c:v>0.26</c:v>
                </c:pt>
                <c:pt idx="22">
                  <c:v>0.9</c:v>
                </c:pt>
                <c:pt idx="23">
                  <c:v>0.86</c:v>
                </c:pt>
                <c:pt idx="24">
                  <c:v>0.79</c:v>
                </c:pt>
                <c:pt idx="25">
                  <c:v>0.82</c:v>
                </c:pt>
                <c:pt idx="26">
                  <c:v>0.75</c:v>
                </c:pt>
                <c:pt idx="27">
                  <c:v>0.1</c:v>
                </c:pt>
                <c:pt idx="28">
                  <c:v>0.28000000000000003</c:v>
                </c:pt>
                <c:pt idx="29">
                  <c:v>0.73</c:v>
                </c:pt>
                <c:pt idx="30">
                  <c:v>0.11</c:v>
                </c:pt>
                <c:pt idx="31">
                  <c:v>0.95</c:v>
                </c:pt>
                <c:pt idx="32">
                  <c:v>0.93</c:v>
                </c:pt>
                <c:pt idx="33">
                  <c:v>0.78</c:v>
                </c:pt>
                <c:pt idx="34">
                  <c:v>0.93</c:v>
                </c:pt>
                <c:pt idx="35">
                  <c:v>0.31</c:v>
                </c:pt>
                <c:pt idx="36">
                  <c:v>0.97</c:v>
                </c:pt>
                <c:pt idx="37">
                  <c:v>0.95</c:v>
                </c:pt>
                <c:pt idx="38">
                  <c:v>0.84</c:v>
                </c:pt>
                <c:pt idx="39">
                  <c:v>1.0900000000000001</c:v>
                </c:pt>
                <c:pt idx="40">
                  <c:v>1.05</c:v>
                </c:pt>
                <c:pt idx="41">
                  <c:v>0.59</c:v>
                </c:pt>
                <c:pt idx="42">
                  <c:v>0.97</c:v>
                </c:pt>
                <c:pt idx="43">
                  <c:v>0.9</c:v>
                </c:pt>
                <c:pt idx="44">
                  <c:v>0.14000000000000001</c:v>
                </c:pt>
                <c:pt idx="45">
                  <c:v>1.2</c:v>
                </c:pt>
                <c:pt idx="46">
                  <c:v>0.88</c:v>
                </c:pt>
                <c:pt idx="47">
                  <c:v>1.17</c:v>
                </c:pt>
                <c:pt idx="48">
                  <c:v>1.08</c:v>
                </c:pt>
                <c:pt idx="49">
                  <c:v>0.08</c:v>
                </c:pt>
                <c:pt idx="50">
                  <c:v>1.05</c:v>
                </c:pt>
                <c:pt idx="51">
                  <c:v>0.25</c:v>
                </c:pt>
                <c:pt idx="52">
                  <c:v>0.37</c:v>
                </c:pt>
                <c:pt idx="53">
                  <c:v>0.31</c:v>
                </c:pt>
                <c:pt idx="54">
                  <c:v>0.54</c:v>
                </c:pt>
                <c:pt idx="55">
                  <c:v>0.99</c:v>
                </c:pt>
                <c:pt idx="56">
                  <c:v>1.19</c:v>
                </c:pt>
                <c:pt idx="57">
                  <c:v>1.2</c:v>
                </c:pt>
                <c:pt idx="58">
                  <c:v>0.3</c:v>
                </c:pt>
                <c:pt idx="59">
                  <c:v>1.36</c:v>
                </c:pt>
                <c:pt idx="60">
                  <c:v>0.45</c:v>
                </c:pt>
                <c:pt idx="61">
                  <c:v>1.33</c:v>
                </c:pt>
                <c:pt idx="62">
                  <c:v>1.18</c:v>
                </c:pt>
                <c:pt idx="63">
                  <c:v>0.17</c:v>
                </c:pt>
                <c:pt idx="64">
                  <c:v>0.43</c:v>
                </c:pt>
                <c:pt idx="65">
                  <c:v>0.1</c:v>
                </c:pt>
                <c:pt idx="66">
                  <c:v>1.2</c:v>
                </c:pt>
                <c:pt idx="67">
                  <c:v>0.1</c:v>
                </c:pt>
                <c:pt idx="68">
                  <c:v>0.18</c:v>
                </c:pt>
                <c:pt idx="69">
                  <c:v>0.28999999999999998</c:v>
                </c:pt>
                <c:pt idx="70">
                  <c:v>0.65</c:v>
                </c:pt>
                <c:pt idx="71">
                  <c:v>0.42</c:v>
                </c:pt>
                <c:pt idx="72">
                  <c:v>0.08</c:v>
                </c:pt>
                <c:pt idx="73">
                  <c:v>1.61</c:v>
                </c:pt>
                <c:pt idx="74">
                  <c:v>0.64</c:v>
                </c:pt>
                <c:pt idx="75">
                  <c:v>1.61</c:v>
                </c:pt>
                <c:pt idx="76">
                  <c:v>0.53</c:v>
                </c:pt>
                <c:pt idx="77">
                  <c:v>1.3</c:v>
                </c:pt>
                <c:pt idx="78">
                  <c:v>0.91</c:v>
                </c:pt>
                <c:pt idx="79">
                  <c:v>1.54</c:v>
                </c:pt>
                <c:pt idx="80">
                  <c:v>1.39</c:v>
                </c:pt>
                <c:pt idx="81">
                  <c:v>1.4</c:v>
                </c:pt>
                <c:pt idx="82">
                  <c:v>1.1399999999999999</c:v>
                </c:pt>
                <c:pt idx="83">
                  <c:v>1.04</c:v>
                </c:pt>
                <c:pt idx="84">
                  <c:v>1.64</c:v>
                </c:pt>
                <c:pt idx="85">
                  <c:v>1.58</c:v>
                </c:pt>
                <c:pt idx="86">
                  <c:v>1.0900000000000001</c:v>
                </c:pt>
                <c:pt idx="87">
                  <c:v>1.24</c:v>
                </c:pt>
                <c:pt idx="88">
                  <c:v>0.84</c:v>
                </c:pt>
                <c:pt idx="89">
                  <c:v>1.02</c:v>
                </c:pt>
                <c:pt idx="9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D-40EB-AF97-745B109C35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'16時'!$F$2:$F$92</c:f>
              <c:numCache>
                <c:formatCode>General</c:formatCode>
                <c:ptCount val="91"/>
                <c:pt idx="0">
                  <c:v>0.76643223000000005</c:v>
                </c:pt>
                <c:pt idx="1">
                  <c:v>0.57805072999999996</c:v>
                </c:pt>
                <c:pt idx="2">
                  <c:v>0.67610121000000001</c:v>
                </c:pt>
                <c:pt idx="3">
                  <c:v>0.52990121000000001</c:v>
                </c:pt>
                <c:pt idx="4">
                  <c:v>0.11184407</c:v>
                </c:pt>
                <c:pt idx="5">
                  <c:v>0.12495489999999999</c:v>
                </c:pt>
                <c:pt idx="6">
                  <c:v>0.33209991</c:v>
                </c:pt>
                <c:pt idx="7">
                  <c:v>1.0596011999999999</c:v>
                </c:pt>
                <c:pt idx="8">
                  <c:v>0.51074790999999997</c:v>
                </c:pt>
                <c:pt idx="9">
                  <c:v>-8.5525884999999996E-2</c:v>
                </c:pt>
                <c:pt idx="10">
                  <c:v>0.42651551999999998</c:v>
                </c:pt>
                <c:pt idx="11">
                  <c:v>0.16544659</c:v>
                </c:pt>
                <c:pt idx="12">
                  <c:v>0.68875854999999997</c:v>
                </c:pt>
                <c:pt idx="13">
                  <c:v>0.36891859999999999</c:v>
                </c:pt>
                <c:pt idx="14">
                  <c:v>0.55118895000000001</c:v>
                </c:pt>
                <c:pt idx="15">
                  <c:v>0.23585206</c:v>
                </c:pt>
                <c:pt idx="16">
                  <c:v>0.25982779</c:v>
                </c:pt>
                <c:pt idx="17">
                  <c:v>0.55626178000000004</c:v>
                </c:pt>
                <c:pt idx="18">
                  <c:v>0.82202500000000001</c:v>
                </c:pt>
                <c:pt idx="19">
                  <c:v>0.31494474</c:v>
                </c:pt>
                <c:pt idx="20">
                  <c:v>0.57491212999999997</c:v>
                </c:pt>
                <c:pt idx="21">
                  <c:v>0.49553531000000001</c:v>
                </c:pt>
                <c:pt idx="22">
                  <c:v>0.29860669000000001</c:v>
                </c:pt>
                <c:pt idx="23">
                  <c:v>0.18025789</c:v>
                </c:pt>
                <c:pt idx="24">
                  <c:v>0.63138026000000003</c:v>
                </c:pt>
                <c:pt idx="25">
                  <c:v>0.62262666</c:v>
                </c:pt>
                <c:pt idx="26">
                  <c:v>0.43496193999999999</c:v>
                </c:pt>
                <c:pt idx="27">
                  <c:v>0.23230347000000001</c:v>
                </c:pt>
                <c:pt idx="28">
                  <c:v>0.11791915</c:v>
                </c:pt>
                <c:pt idx="29">
                  <c:v>0.58325011000000004</c:v>
                </c:pt>
                <c:pt idx="30">
                  <c:v>0.13728635</c:v>
                </c:pt>
                <c:pt idx="31">
                  <c:v>0.64639902000000005</c:v>
                </c:pt>
                <c:pt idx="32">
                  <c:v>1.0845988</c:v>
                </c:pt>
                <c:pt idx="33">
                  <c:v>0.35617879000000002</c:v>
                </c:pt>
                <c:pt idx="34">
                  <c:v>0.62000597000000002</c:v>
                </c:pt>
                <c:pt idx="35">
                  <c:v>1.0630252</c:v>
                </c:pt>
                <c:pt idx="36">
                  <c:v>0.80446642999999995</c:v>
                </c:pt>
                <c:pt idx="37">
                  <c:v>0.73027467999999995</c:v>
                </c:pt>
                <c:pt idx="38">
                  <c:v>0.44581421999999998</c:v>
                </c:pt>
                <c:pt idx="39">
                  <c:v>0.79298632999999996</c:v>
                </c:pt>
                <c:pt idx="40">
                  <c:v>1.2547436000000001</c:v>
                </c:pt>
                <c:pt idx="41">
                  <c:v>0.60217803999999997</c:v>
                </c:pt>
                <c:pt idx="42">
                  <c:v>1.2030289999999999</c:v>
                </c:pt>
                <c:pt idx="43">
                  <c:v>0.63818174999999999</c:v>
                </c:pt>
                <c:pt idx="44">
                  <c:v>5.5671527999999998E-2</c:v>
                </c:pt>
                <c:pt idx="45">
                  <c:v>0.66778170999999997</c:v>
                </c:pt>
                <c:pt idx="46">
                  <c:v>0.86771166</c:v>
                </c:pt>
                <c:pt idx="47">
                  <c:v>0.86375283999999997</c:v>
                </c:pt>
                <c:pt idx="48">
                  <c:v>0.72064406000000003</c:v>
                </c:pt>
                <c:pt idx="49">
                  <c:v>0.19921273</c:v>
                </c:pt>
                <c:pt idx="50">
                  <c:v>0.55208146999999996</c:v>
                </c:pt>
                <c:pt idx="51">
                  <c:v>0.96636211999999999</c:v>
                </c:pt>
                <c:pt idx="52">
                  <c:v>0.46821529000000001</c:v>
                </c:pt>
                <c:pt idx="53">
                  <c:v>0.77731751999999998</c:v>
                </c:pt>
                <c:pt idx="54">
                  <c:v>0.77486789</c:v>
                </c:pt>
                <c:pt idx="55">
                  <c:v>0.61764801000000003</c:v>
                </c:pt>
                <c:pt idx="56">
                  <c:v>0.89439630999999997</c:v>
                </c:pt>
                <c:pt idx="57">
                  <c:v>0.92765069</c:v>
                </c:pt>
                <c:pt idx="58">
                  <c:v>0.83274084000000004</c:v>
                </c:pt>
                <c:pt idx="59">
                  <c:v>0.56994981</c:v>
                </c:pt>
                <c:pt idx="60">
                  <c:v>0.99459392000000002</c:v>
                </c:pt>
                <c:pt idx="61">
                  <c:v>1.1365231</c:v>
                </c:pt>
                <c:pt idx="62">
                  <c:v>1.2934889000000001</c:v>
                </c:pt>
                <c:pt idx="63">
                  <c:v>0.43350854999999999</c:v>
                </c:pt>
                <c:pt idx="64">
                  <c:v>-0.47291635999999998</c:v>
                </c:pt>
                <c:pt idx="65">
                  <c:v>0.80649351999999996</c:v>
                </c:pt>
                <c:pt idx="66">
                  <c:v>0.33617925999999998</c:v>
                </c:pt>
                <c:pt idx="67">
                  <c:v>0.44711225999999998</c:v>
                </c:pt>
                <c:pt idx="68">
                  <c:v>0.76087134999999995</c:v>
                </c:pt>
                <c:pt idx="69">
                  <c:v>0.23926676999999999</c:v>
                </c:pt>
                <c:pt idx="70">
                  <c:v>0.41446537</c:v>
                </c:pt>
                <c:pt idx="71">
                  <c:v>0.61849092999999999</c:v>
                </c:pt>
                <c:pt idx="72">
                  <c:v>0.52457105999999998</c:v>
                </c:pt>
                <c:pt idx="73">
                  <c:v>0.95455235000000005</c:v>
                </c:pt>
                <c:pt idx="74">
                  <c:v>6.4354657999999995E-2</c:v>
                </c:pt>
                <c:pt idx="75">
                  <c:v>1.1951917000000001</c:v>
                </c:pt>
                <c:pt idx="76">
                  <c:v>0.85114323999999997</c:v>
                </c:pt>
                <c:pt idx="77">
                  <c:v>1.0753725000000001</c:v>
                </c:pt>
                <c:pt idx="78">
                  <c:v>1.070624</c:v>
                </c:pt>
                <c:pt idx="79">
                  <c:v>1.2629957999999999</c:v>
                </c:pt>
                <c:pt idx="80">
                  <c:v>0.78277998999999998</c:v>
                </c:pt>
                <c:pt idx="81">
                  <c:v>0.73140936999999995</c:v>
                </c:pt>
                <c:pt idx="82">
                  <c:v>0.97932207999999998</c:v>
                </c:pt>
                <c:pt idx="83">
                  <c:v>0.64790391999999997</c:v>
                </c:pt>
                <c:pt idx="84">
                  <c:v>1.3260436</c:v>
                </c:pt>
                <c:pt idx="85">
                  <c:v>1.0827789000000001</c:v>
                </c:pt>
                <c:pt idx="86">
                  <c:v>1.1694807</c:v>
                </c:pt>
                <c:pt idx="87">
                  <c:v>0.4740569</c:v>
                </c:pt>
                <c:pt idx="88">
                  <c:v>1.2460317999999999</c:v>
                </c:pt>
                <c:pt idx="89">
                  <c:v>1.2546835000000001</c:v>
                </c:pt>
                <c:pt idx="90">
                  <c:v>1.4911102000000001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D-40EB-AF97-745B109C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621872"/>
        <c:axId val="636622200"/>
      </c:lineChart>
      <c:catAx>
        <c:axId val="6366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622200"/>
        <c:crosses val="autoZero"/>
        <c:auto val="1"/>
        <c:lblAlgn val="ctr"/>
        <c:lblOffset val="100"/>
        <c:noMultiLvlLbl val="0"/>
      </c:catAx>
      <c:valAx>
        <c:axId val="6366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66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'17時'!$E$2:$E$92</c:f>
              <c:numCache>
                <c:formatCode>General</c:formatCode>
                <c:ptCount val="91"/>
                <c:pt idx="0">
                  <c:v>0.06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0.02</c:v>
                </c:pt>
                <c:pt idx="4">
                  <c:v>0.03</c:v>
                </c:pt>
                <c:pt idx="5">
                  <c:v>0.09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0.03</c:v>
                </c:pt>
                <c:pt idx="10">
                  <c:v>0.01</c:v>
                </c:pt>
                <c:pt idx="11">
                  <c:v>0.1</c:v>
                </c:pt>
                <c:pt idx="12">
                  <c:v>0.11</c:v>
                </c:pt>
                <c:pt idx="13">
                  <c:v>0.08</c:v>
                </c:pt>
                <c:pt idx="14">
                  <c:v>0.12</c:v>
                </c:pt>
                <c:pt idx="15">
                  <c:v>0.03</c:v>
                </c:pt>
                <c:pt idx="16">
                  <c:v>0.16</c:v>
                </c:pt>
                <c:pt idx="17">
                  <c:v>0.18</c:v>
                </c:pt>
                <c:pt idx="18">
                  <c:v>0.17</c:v>
                </c:pt>
                <c:pt idx="19">
                  <c:v>0.1</c:v>
                </c:pt>
                <c:pt idx="20">
                  <c:v>0.12</c:v>
                </c:pt>
                <c:pt idx="21">
                  <c:v>0.05</c:v>
                </c:pt>
                <c:pt idx="22">
                  <c:v>0.24</c:v>
                </c:pt>
                <c:pt idx="23">
                  <c:v>0.22</c:v>
                </c:pt>
                <c:pt idx="24">
                  <c:v>0.2</c:v>
                </c:pt>
                <c:pt idx="25">
                  <c:v>0.22</c:v>
                </c:pt>
                <c:pt idx="26">
                  <c:v>0.2</c:v>
                </c:pt>
                <c:pt idx="27">
                  <c:v>0.03</c:v>
                </c:pt>
                <c:pt idx="28">
                  <c:v>0.06</c:v>
                </c:pt>
                <c:pt idx="29">
                  <c:v>0.21</c:v>
                </c:pt>
                <c:pt idx="30">
                  <c:v>0.03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0.23</c:v>
                </c:pt>
                <c:pt idx="35">
                  <c:v>0.1</c:v>
                </c:pt>
                <c:pt idx="36">
                  <c:v>0.28999999999999998</c:v>
                </c:pt>
                <c:pt idx="37">
                  <c:v>0.33</c:v>
                </c:pt>
                <c:pt idx="38">
                  <c:v>0.31</c:v>
                </c:pt>
                <c:pt idx="39">
                  <c:v>0.4</c:v>
                </c:pt>
                <c:pt idx="40">
                  <c:v>0.37</c:v>
                </c:pt>
                <c:pt idx="41">
                  <c:v>0.17</c:v>
                </c:pt>
                <c:pt idx="42">
                  <c:v>0.19</c:v>
                </c:pt>
                <c:pt idx="43">
                  <c:v>0.4</c:v>
                </c:pt>
                <c:pt idx="44">
                  <c:v>7.0000000000000007E-2</c:v>
                </c:pt>
                <c:pt idx="45">
                  <c:v>0.53</c:v>
                </c:pt>
                <c:pt idx="46">
                  <c:v>0.4</c:v>
                </c:pt>
                <c:pt idx="47">
                  <c:v>0.45</c:v>
                </c:pt>
                <c:pt idx="48">
                  <c:v>0.39</c:v>
                </c:pt>
                <c:pt idx="49">
                  <c:v>0.03</c:v>
                </c:pt>
                <c:pt idx="50">
                  <c:v>0.49</c:v>
                </c:pt>
                <c:pt idx="51">
                  <c:v>0.09</c:v>
                </c:pt>
                <c:pt idx="52">
                  <c:v>0.15</c:v>
                </c:pt>
                <c:pt idx="53">
                  <c:v>0.1</c:v>
                </c:pt>
                <c:pt idx="54">
                  <c:v>0.28000000000000003</c:v>
                </c:pt>
                <c:pt idx="55">
                  <c:v>0.54</c:v>
                </c:pt>
                <c:pt idx="56">
                  <c:v>0.48</c:v>
                </c:pt>
                <c:pt idx="57">
                  <c:v>0.41</c:v>
                </c:pt>
                <c:pt idx="58">
                  <c:v>0.5</c:v>
                </c:pt>
                <c:pt idx="59">
                  <c:v>0.61</c:v>
                </c:pt>
                <c:pt idx="60">
                  <c:v>0.32</c:v>
                </c:pt>
                <c:pt idx="61">
                  <c:v>0.59</c:v>
                </c:pt>
                <c:pt idx="62">
                  <c:v>0.33</c:v>
                </c:pt>
                <c:pt idx="63">
                  <c:v>0.1</c:v>
                </c:pt>
                <c:pt idx="64">
                  <c:v>0.35</c:v>
                </c:pt>
                <c:pt idx="65">
                  <c:v>0.06</c:v>
                </c:pt>
                <c:pt idx="66">
                  <c:v>0.53</c:v>
                </c:pt>
                <c:pt idx="67">
                  <c:v>0.05</c:v>
                </c:pt>
                <c:pt idx="68">
                  <c:v>0.09</c:v>
                </c:pt>
                <c:pt idx="69">
                  <c:v>0.22</c:v>
                </c:pt>
                <c:pt idx="70">
                  <c:v>0.2</c:v>
                </c:pt>
                <c:pt idx="71">
                  <c:v>0.16</c:v>
                </c:pt>
                <c:pt idx="72">
                  <c:v>0.03</c:v>
                </c:pt>
                <c:pt idx="73">
                  <c:v>0.82</c:v>
                </c:pt>
                <c:pt idx="74">
                  <c:v>0.27</c:v>
                </c:pt>
                <c:pt idx="75">
                  <c:v>0.77</c:v>
                </c:pt>
                <c:pt idx="76">
                  <c:v>0.38</c:v>
                </c:pt>
                <c:pt idx="77">
                  <c:v>0.7</c:v>
                </c:pt>
                <c:pt idx="78">
                  <c:v>0.51</c:v>
                </c:pt>
                <c:pt idx="79">
                  <c:v>0.8</c:v>
                </c:pt>
                <c:pt idx="80">
                  <c:v>0.82</c:v>
                </c:pt>
                <c:pt idx="81">
                  <c:v>0.68</c:v>
                </c:pt>
                <c:pt idx="82">
                  <c:v>0.67</c:v>
                </c:pt>
                <c:pt idx="83">
                  <c:v>0.31</c:v>
                </c:pt>
                <c:pt idx="84">
                  <c:v>0.85</c:v>
                </c:pt>
                <c:pt idx="85">
                  <c:v>0.67</c:v>
                </c:pt>
                <c:pt idx="86">
                  <c:v>0.88</c:v>
                </c:pt>
                <c:pt idx="87">
                  <c:v>0.42</c:v>
                </c:pt>
                <c:pt idx="88">
                  <c:v>0.53</c:v>
                </c:pt>
                <c:pt idx="89">
                  <c:v>0.57999999999999996</c:v>
                </c:pt>
                <c:pt idx="9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F-4063-837B-6C1274EF5B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'17時'!$F$2:$F$92</c:f>
              <c:numCache>
                <c:formatCode>General</c:formatCode>
                <c:ptCount val="91"/>
                <c:pt idx="0">
                  <c:v>0.28219503000000001</c:v>
                </c:pt>
                <c:pt idx="1">
                  <c:v>0.14690486999999999</c:v>
                </c:pt>
                <c:pt idx="2">
                  <c:v>0.33922052000000003</c:v>
                </c:pt>
                <c:pt idx="3">
                  <c:v>0.10574053</c:v>
                </c:pt>
                <c:pt idx="4">
                  <c:v>-2.6146567999999999E-2</c:v>
                </c:pt>
                <c:pt idx="5">
                  <c:v>-3.0753635000000001E-2</c:v>
                </c:pt>
                <c:pt idx="6">
                  <c:v>1.2935314E-2</c:v>
                </c:pt>
                <c:pt idx="7">
                  <c:v>0.17365823999999999</c:v>
                </c:pt>
                <c:pt idx="8">
                  <c:v>0.11969945</c:v>
                </c:pt>
                <c:pt idx="9">
                  <c:v>-3.7248649000000002E-2</c:v>
                </c:pt>
                <c:pt idx="10">
                  <c:v>-2.6298143E-2</c:v>
                </c:pt>
                <c:pt idx="11">
                  <c:v>-0.10143806</c:v>
                </c:pt>
                <c:pt idx="12">
                  <c:v>0.19270118</c:v>
                </c:pt>
                <c:pt idx="13">
                  <c:v>-5.6039817999999998E-2</c:v>
                </c:pt>
                <c:pt idx="14">
                  <c:v>3.6369983000000002E-2</c:v>
                </c:pt>
                <c:pt idx="15">
                  <c:v>4.2719661999999999E-2</c:v>
                </c:pt>
                <c:pt idx="16">
                  <c:v>1.2588736E-2</c:v>
                </c:pt>
                <c:pt idx="17">
                  <c:v>0.13294443</c:v>
                </c:pt>
                <c:pt idx="18">
                  <c:v>0.14663005000000001</c:v>
                </c:pt>
                <c:pt idx="19">
                  <c:v>-4.1118607000000001E-2</c:v>
                </c:pt>
                <c:pt idx="20">
                  <c:v>0.11806723</c:v>
                </c:pt>
                <c:pt idx="21">
                  <c:v>0.13073644000000001</c:v>
                </c:pt>
                <c:pt idx="22">
                  <c:v>0.18717851999999999</c:v>
                </c:pt>
                <c:pt idx="23">
                  <c:v>6.0154370999999998E-2</c:v>
                </c:pt>
                <c:pt idx="24">
                  <c:v>7.2555065000000002E-2</c:v>
                </c:pt>
                <c:pt idx="25">
                  <c:v>0.17632392</c:v>
                </c:pt>
                <c:pt idx="26">
                  <c:v>0.1162301</c:v>
                </c:pt>
                <c:pt idx="27">
                  <c:v>-3.0409843000000002E-3</c:v>
                </c:pt>
                <c:pt idx="28">
                  <c:v>5.3578216999999997E-2</c:v>
                </c:pt>
                <c:pt idx="29">
                  <c:v>0.11267468</c:v>
                </c:pt>
                <c:pt idx="30">
                  <c:v>4.2881295E-2</c:v>
                </c:pt>
                <c:pt idx="31">
                  <c:v>0.26442862</c:v>
                </c:pt>
                <c:pt idx="32">
                  <c:v>0.26337311000000002</c:v>
                </c:pt>
                <c:pt idx="33">
                  <c:v>0.20107505000000001</c:v>
                </c:pt>
                <c:pt idx="34">
                  <c:v>0.21355291000000001</c:v>
                </c:pt>
                <c:pt idx="35">
                  <c:v>0.36389255999999998</c:v>
                </c:pt>
                <c:pt idx="36">
                  <c:v>0.14525289999999999</c:v>
                </c:pt>
                <c:pt idx="37">
                  <c:v>0.15656655</c:v>
                </c:pt>
                <c:pt idx="38">
                  <c:v>0.27777742999999999</c:v>
                </c:pt>
                <c:pt idx="39">
                  <c:v>0.36291283000000002</c:v>
                </c:pt>
                <c:pt idx="40">
                  <c:v>0.35459000000000002</c:v>
                </c:pt>
                <c:pt idx="41">
                  <c:v>0.16602209000000001</c:v>
                </c:pt>
                <c:pt idx="42">
                  <c:v>0.35215247</c:v>
                </c:pt>
                <c:pt idx="43">
                  <c:v>0.22411693999999999</c:v>
                </c:pt>
                <c:pt idx="44">
                  <c:v>-3.6835074000000002E-2</c:v>
                </c:pt>
                <c:pt idx="45">
                  <c:v>0.18803042</c:v>
                </c:pt>
                <c:pt idx="46">
                  <c:v>0.22814037000000001</c:v>
                </c:pt>
                <c:pt idx="47">
                  <c:v>0.39622033000000001</c:v>
                </c:pt>
                <c:pt idx="48">
                  <c:v>0.22625791000000001</c:v>
                </c:pt>
                <c:pt idx="49">
                  <c:v>0.21167335000000001</c:v>
                </c:pt>
                <c:pt idx="50">
                  <c:v>0.28557705999999999</c:v>
                </c:pt>
                <c:pt idx="51">
                  <c:v>0.42124139999999999</c:v>
                </c:pt>
                <c:pt idx="52">
                  <c:v>0.14356160000000001</c:v>
                </c:pt>
                <c:pt idx="53">
                  <c:v>0.33778184999999999</c:v>
                </c:pt>
                <c:pt idx="54">
                  <c:v>0.31898910000000003</c:v>
                </c:pt>
                <c:pt idx="55">
                  <c:v>0.25697976</c:v>
                </c:pt>
                <c:pt idx="56">
                  <c:v>0.41472059</c:v>
                </c:pt>
                <c:pt idx="57">
                  <c:v>0.31122923000000002</c:v>
                </c:pt>
                <c:pt idx="58">
                  <c:v>0.34251606000000001</c:v>
                </c:pt>
                <c:pt idx="59">
                  <c:v>0.26290119000000001</c:v>
                </c:pt>
                <c:pt idx="60">
                  <c:v>0.34202265999999998</c:v>
                </c:pt>
                <c:pt idx="61">
                  <c:v>0.59060608999999997</c:v>
                </c:pt>
                <c:pt idx="62">
                  <c:v>0.60188198000000004</c:v>
                </c:pt>
                <c:pt idx="63">
                  <c:v>0.13277986999999999</c:v>
                </c:pt>
                <c:pt idx="64">
                  <c:v>-5.7004943000000002E-2</c:v>
                </c:pt>
                <c:pt idx="65">
                  <c:v>0.25420523</c:v>
                </c:pt>
                <c:pt idx="66">
                  <c:v>0.24675553</c:v>
                </c:pt>
                <c:pt idx="67">
                  <c:v>7.9793095999999994E-2</c:v>
                </c:pt>
                <c:pt idx="68">
                  <c:v>0.18527536</c:v>
                </c:pt>
                <c:pt idx="69">
                  <c:v>0.1606282</c:v>
                </c:pt>
                <c:pt idx="70">
                  <c:v>0.20385956999999999</c:v>
                </c:pt>
                <c:pt idx="71">
                  <c:v>0.36282361000000002</c:v>
                </c:pt>
                <c:pt idx="72">
                  <c:v>0.43934453000000001</c:v>
                </c:pt>
                <c:pt idx="73">
                  <c:v>0.46821499</c:v>
                </c:pt>
                <c:pt idx="74">
                  <c:v>0.31518798999999997</c:v>
                </c:pt>
                <c:pt idx="75">
                  <c:v>0.41069823999999999</c:v>
                </c:pt>
                <c:pt idx="76">
                  <c:v>0.29104059999999998</c:v>
                </c:pt>
                <c:pt idx="77">
                  <c:v>0.43527025000000003</c:v>
                </c:pt>
                <c:pt idx="78">
                  <c:v>0.60474806999999997</c:v>
                </c:pt>
                <c:pt idx="79">
                  <c:v>0.69270264999999998</c:v>
                </c:pt>
                <c:pt idx="80">
                  <c:v>0.59014833</c:v>
                </c:pt>
                <c:pt idx="81">
                  <c:v>0.46755194999999999</c:v>
                </c:pt>
                <c:pt idx="82">
                  <c:v>0.48332268</c:v>
                </c:pt>
                <c:pt idx="83">
                  <c:v>0.46686475999999999</c:v>
                </c:pt>
                <c:pt idx="84">
                  <c:v>0.61190206000000003</c:v>
                </c:pt>
                <c:pt idx="85">
                  <c:v>0.61478537</c:v>
                </c:pt>
                <c:pt idx="86">
                  <c:v>0.56034863000000001</c:v>
                </c:pt>
                <c:pt idx="87">
                  <c:v>0.18698113</c:v>
                </c:pt>
                <c:pt idx="88">
                  <c:v>0.39807587999999999</c:v>
                </c:pt>
                <c:pt idx="89">
                  <c:v>0.61629707</c:v>
                </c:pt>
                <c:pt idx="90">
                  <c:v>0.53924786999999996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F-4063-837B-6C1274EF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63888"/>
        <c:axId val="664163232"/>
      </c:lineChart>
      <c:catAx>
        <c:axId val="6641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63232"/>
        <c:crosses val="autoZero"/>
        <c:auto val="1"/>
        <c:lblAlgn val="ctr"/>
        <c:lblOffset val="100"/>
        <c:noMultiLvlLbl val="0"/>
      </c:catAx>
      <c:valAx>
        <c:axId val="6641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'8時'!$E$2:$E$92</c:f>
              <c:numCache>
                <c:formatCode>General</c:formatCode>
                <c:ptCount val="91"/>
                <c:pt idx="0">
                  <c:v>0.18</c:v>
                </c:pt>
                <c:pt idx="1">
                  <c:v>0.21</c:v>
                </c:pt>
                <c:pt idx="2">
                  <c:v>0.23</c:v>
                </c:pt>
                <c:pt idx="3">
                  <c:v>0.21</c:v>
                </c:pt>
                <c:pt idx="4">
                  <c:v>7.0000000000000007E-2</c:v>
                </c:pt>
                <c:pt idx="5">
                  <c:v>0.21</c:v>
                </c:pt>
                <c:pt idx="6">
                  <c:v>0.2</c:v>
                </c:pt>
                <c:pt idx="7">
                  <c:v>0.23</c:v>
                </c:pt>
                <c:pt idx="8">
                  <c:v>0.25</c:v>
                </c:pt>
                <c:pt idx="9">
                  <c:v>0.16</c:v>
                </c:pt>
                <c:pt idx="10">
                  <c:v>0.02</c:v>
                </c:pt>
                <c:pt idx="11">
                  <c:v>0.22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0.13</c:v>
                </c:pt>
                <c:pt idx="16">
                  <c:v>0.01</c:v>
                </c:pt>
                <c:pt idx="17">
                  <c:v>0.22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0.18</c:v>
                </c:pt>
                <c:pt idx="21">
                  <c:v>0.09</c:v>
                </c:pt>
                <c:pt idx="22">
                  <c:v>0.26</c:v>
                </c:pt>
                <c:pt idx="23">
                  <c:v>0.34</c:v>
                </c:pt>
                <c:pt idx="24">
                  <c:v>0.35</c:v>
                </c:pt>
                <c:pt idx="25">
                  <c:v>0.34</c:v>
                </c:pt>
                <c:pt idx="26">
                  <c:v>0.33</c:v>
                </c:pt>
                <c:pt idx="27">
                  <c:v>0.09</c:v>
                </c:pt>
                <c:pt idx="28">
                  <c:v>0.03</c:v>
                </c:pt>
                <c:pt idx="29">
                  <c:v>0.2</c:v>
                </c:pt>
                <c:pt idx="30">
                  <c:v>0.17</c:v>
                </c:pt>
                <c:pt idx="31">
                  <c:v>0.13</c:v>
                </c:pt>
                <c:pt idx="32">
                  <c:v>0.31</c:v>
                </c:pt>
                <c:pt idx="33">
                  <c:v>0.28999999999999998</c:v>
                </c:pt>
                <c:pt idx="34">
                  <c:v>0.37</c:v>
                </c:pt>
                <c:pt idx="35">
                  <c:v>0.28000000000000003</c:v>
                </c:pt>
                <c:pt idx="36">
                  <c:v>0.21</c:v>
                </c:pt>
                <c:pt idx="37">
                  <c:v>0.23</c:v>
                </c:pt>
                <c:pt idx="38">
                  <c:v>0.42</c:v>
                </c:pt>
                <c:pt idx="39">
                  <c:v>0.47</c:v>
                </c:pt>
                <c:pt idx="40">
                  <c:v>0.48</c:v>
                </c:pt>
                <c:pt idx="41">
                  <c:v>0.44</c:v>
                </c:pt>
                <c:pt idx="42">
                  <c:v>0.19</c:v>
                </c:pt>
                <c:pt idx="43">
                  <c:v>0.09</c:v>
                </c:pt>
                <c:pt idx="44">
                  <c:v>0.28999999999999998</c:v>
                </c:pt>
                <c:pt idx="45">
                  <c:v>0.52</c:v>
                </c:pt>
                <c:pt idx="46">
                  <c:v>0.53</c:v>
                </c:pt>
                <c:pt idx="47">
                  <c:v>0.54</c:v>
                </c:pt>
                <c:pt idx="48">
                  <c:v>0.47</c:v>
                </c:pt>
                <c:pt idx="49">
                  <c:v>0.35</c:v>
                </c:pt>
                <c:pt idx="50">
                  <c:v>0.4</c:v>
                </c:pt>
                <c:pt idx="51">
                  <c:v>0.15</c:v>
                </c:pt>
                <c:pt idx="52">
                  <c:v>0.09</c:v>
                </c:pt>
                <c:pt idx="53">
                  <c:v>0.31</c:v>
                </c:pt>
                <c:pt idx="54">
                  <c:v>0.31</c:v>
                </c:pt>
                <c:pt idx="55">
                  <c:v>0.73</c:v>
                </c:pt>
                <c:pt idx="56">
                  <c:v>0.73</c:v>
                </c:pt>
                <c:pt idx="57">
                  <c:v>0.66</c:v>
                </c:pt>
                <c:pt idx="58">
                  <c:v>0.17</c:v>
                </c:pt>
                <c:pt idx="59">
                  <c:v>0.82</c:v>
                </c:pt>
                <c:pt idx="60">
                  <c:v>0.83</c:v>
                </c:pt>
                <c:pt idx="61">
                  <c:v>0.77</c:v>
                </c:pt>
                <c:pt idx="62">
                  <c:v>0.74</c:v>
                </c:pt>
                <c:pt idx="63">
                  <c:v>0.4</c:v>
                </c:pt>
                <c:pt idx="64">
                  <c:v>0.35</c:v>
                </c:pt>
                <c:pt idx="65">
                  <c:v>0.04</c:v>
                </c:pt>
                <c:pt idx="66">
                  <c:v>0.34</c:v>
                </c:pt>
                <c:pt idx="67">
                  <c:v>0.05</c:v>
                </c:pt>
                <c:pt idx="68">
                  <c:v>0.28000000000000003</c:v>
                </c:pt>
                <c:pt idx="69">
                  <c:v>0.1</c:v>
                </c:pt>
                <c:pt idx="70">
                  <c:v>0.49</c:v>
                </c:pt>
                <c:pt idx="71">
                  <c:v>0.43</c:v>
                </c:pt>
                <c:pt idx="72">
                  <c:v>0.09</c:v>
                </c:pt>
                <c:pt idx="73">
                  <c:v>0.97</c:v>
                </c:pt>
                <c:pt idx="74">
                  <c:v>0.53</c:v>
                </c:pt>
                <c:pt idx="75">
                  <c:v>1.08</c:v>
                </c:pt>
                <c:pt idx="76">
                  <c:v>1.05</c:v>
                </c:pt>
                <c:pt idx="77">
                  <c:v>0.16</c:v>
                </c:pt>
                <c:pt idx="78">
                  <c:v>0.56999999999999995</c:v>
                </c:pt>
                <c:pt idx="79">
                  <c:v>0.44</c:v>
                </c:pt>
                <c:pt idx="80">
                  <c:v>0.63</c:v>
                </c:pt>
                <c:pt idx="81">
                  <c:v>0.44</c:v>
                </c:pt>
                <c:pt idx="82">
                  <c:v>0.06</c:v>
                </c:pt>
                <c:pt idx="83">
                  <c:v>1.23</c:v>
                </c:pt>
                <c:pt idx="84">
                  <c:v>0.35</c:v>
                </c:pt>
                <c:pt idx="85">
                  <c:v>0.92</c:v>
                </c:pt>
                <c:pt idx="86">
                  <c:v>0.25</c:v>
                </c:pt>
                <c:pt idx="87">
                  <c:v>1.21</c:v>
                </c:pt>
                <c:pt idx="88">
                  <c:v>0.94</c:v>
                </c:pt>
                <c:pt idx="89">
                  <c:v>1.23</c:v>
                </c:pt>
                <c:pt idx="9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0-4DA2-A669-1D11672E0C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'8時'!$F$2:$F$92</c:f>
              <c:numCache>
                <c:formatCode>General</c:formatCode>
                <c:ptCount val="91"/>
                <c:pt idx="0">
                  <c:v>0.57988905999999996</c:v>
                </c:pt>
                <c:pt idx="1">
                  <c:v>0.79062878999999997</c:v>
                </c:pt>
                <c:pt idx="2">
                  <c:v>0.77632915999999996</c:v>
                </c:pt>
                <c:pt idx="3">
                  <c:v>0.88787751999999998</c:v>
                </c:pt>
                <c:pt idx="4">
                  <c:v>0.93057935999999997</c:v>
                </c:pt>
                <c:pt idx="5">
                  <c:v>0.40078306000000002</c:v>
                </c:pt>
                <c:pt idx="6">
                  <c:v>0.44483363999999997</c:v>
                </c:pt>
                <c:pt idx="7">
                  <c:v>0.87393409</c:v>
                </c:pt>
                <c:pt idx="8">
                  <c:v>0.67467593999999997</c:v>
                </c:pt>
                <c:pt idx="9">
                  <c:v>0.80042314999999997</c:v>
                </c:pt>
                <c:pt idx="10">
                  <c:v>-8.4467918000000003E-2</c:v>
                </c:pt>
                <c:pt idx="11">
                  <c:v>0.55805618000000001</c:v>
                </c:pt>
                <c:pt idx="12">
                  <c:v>0.94987010999999999</c:v>
                </c:pt>
                <c:pt idx="13">
                  <c:v>0.47502254999999999</c:v>
                </c:pt>
                <c:pt idx="14">
                  <c:v>0.74017531000000003</c:v>
                </c:pt>
                <c:pt idx="15">
                  <c:v>0.92104328000000002</c:v>
                </c:pt>
                <c:pt idx="16">
                  <c:v>0.13044101999999999</c:v>
                </c:pt>
                <c:pt idx="17">
                  <c:v>0.92619859999999998</c:v>
                </c:pt>
                <c:pt idx="18">
                  <c:v>0.77685380000000004</c:v>
                </c:pt>
                <c:pt idx="19">
                  <c:v>0.70924388999999999</c:v>
                </c:pt>
                <c:pt idx="20">
                  <c:v>0.19645597000000001</c:v>
                </c:pt>
                <c:pt idx="21">
                  <c:v>0.52906149999999996</c:v>
                </c:pt>
                <c:pt idx="22">
                  <c:v>0.79188245999999995</c:v>
                </c:pt>
                <c:pt idx="23">
                  <c:v>0.94766897000000005</c:v>
                </c:pt>
                <c:pt idx="24">
                  <c:v>0.73121338999999996</c:v>
                </c:pt>
                <c:pt idx="25">
                  <c:v>0.58692420000000001</c:v>
                </c:pt>
                <c:pt idx="26">
                  <c:v>0.67966521000000002</c:v>
                </c:pt>
                <c:pt idx="27">
                  <c:v>0.37053006999999999</c:v>
                </c:pt>
                <c:pt idx="28">
                  <c:v>0.56100178000000001</c:v>
                </c:pt>
                <c:pt idx="29">
                  <c:v>0.33447294999999999</c:v>
                </c:pt>
                <c:pt idx="30">
                  <c:v>0.23401809000000001</c:v>
                </c:pt>
                <c:pt idx="31">
                  <c:v>0.96477842000000003</c:v>
                </c:pt>
                <c:pt idx="32">
                  <c:v>1.245255</c:v>
                </c:pt>
                <c:pt idx="33">
                  <c:v>0.54067498000000003</c:v>
                </c:pt>
                <c:pt idx="34">
                  <c:v>0.76939827000000005</c:v>
                </c:pt>
                <c:pt idx="35">
                  <c:v>0.68315375</c:v>
                </c:pt>
                <c:pt idx="36">
                  <c:v>1.0441288</c:v>
                </c:pt>
                <c:pt idx="37">
                  <c:v>1.1128814</c:v>
                </c:pt>
                <c:pt idx="38">
                  <c:v>0.80330776999999998</c:v>
                </c:pt>
                <c:pt idx="39">
                  <c:v>1.1687348</c:v>
                </c:pt>
                <c:pt idx="40">
                  <c:v>1.5994378</c:v>
                </c:pt>
                <c:pt idx="41">
                  <c:v>0.70440745000000005</c:v>
                </c:pt>
                <c:pt idx="42">
                  <c:v>0.92331516999999996</c:v>
                </c:pt>
                <c:pt idx="43">
                  <c:v>0.25075245000000002</c:v>
                </c:pt>
                <c:pt idx="44">
                  <c:v>0.42693757999999998</c:v>
                </c:pt>
                <c:pt idx="45">
                  <c:v>1.2811847000000001</c:v>
                </c:pt>
                <c:pt idx="46">
                  <c:v>1.0487529</c:v>
                </c:pt>
                <c:pt idx="47">
                  <c:v>1.3300151</c:v>
                </c:pt>
                <c:pt idx="48">
                  <c:v>0.51496184</c:v>
                </c:pt>
                <c:pt idx="49">
                  <c:v>0.46925461000000002</c:v>
                </c:pt>
                <c:pt idx="50">
                  <c:v>0.99489486000000005</c:v>
                </c:pt>
                <c:pt idx="51">
                  <c:v>1.0499548000000001</c:v>
                </c:pt>
                <c:pt idx="52">
                  <c:v>0.37154806000000001</c:v>
                </c:pt>
                <c:pt idx="53">
                  <c:v>0.93963414000000001</c:v>
                </c:pt>
                <c:pt idx="54">
                  <c:v>1.3971457</c:v>
                </c:pt>
                <c:pt idx="55">
                  <c:v>1.2517643000000001</c:v>
                </c:pt>
                <c:pt idx="56">
                  <c:v>1.5767504000000001</c:v>
                </c:pt>
                <c:pt idx="57">
                  <c:v>1.4371231</c:v>
                </c:pt>
                <c:pt idx="58">
                  <c:v>1.121767</c:v>
                </c:pt>
                <c:pt idx="59">
                  <c:v>0.80508363000000005</c:v>
                </c:pt>
                <c:pt idx="60">
                  <c:v>1.2217779</c:v>
                </c:pt>
                <c:pt idx="61">
                  <c:v>1.5112536000000001</c:v>
                </c:pt>
                <c:pt idx="62">
                  <c:v>1.4007318</c:v>
                </c:pt>
                <c:pt idx="63">
                  <c:v>0.91021823999999996</c:v>
                </c:pt>
                <c:pt idx="64">
                  <c:v>1.3604909E-2</c:v>
                </c:pt>
                <c:pt idx="65">
                  <c:v>0.96288328999999995</c:v>
                </c:pt>
                <c:pt idx="66">
                  <c:v>0.74058133000000004</c:v>
                </c:pt>
                <c:pt idx="67">
                  <c:v>0.43963838</c:v>
                </c:pt>
                <c:pt idx="68">
                  <c:v>0.81479853000000002</c:v>
                </c:pt>
                <c:pt idx="69">
                  <c:v>0.45216262000000002</c:v>
                </c:pt>
                <c:pt idx="70">
                  <c:v>1.001709</c:v>
                </c:pt>
                <c:pt idx="71">
                  <c:v>0.99019979999999996</c:v>
                </c:pt>
                <c:pt idx="72">
                  <c:v>1.1485603</c:v>
                </c:pt>
                <c:pt idx="73">
                  <c:v>1.0843669</c:v>
                </c:pt>
                <c:pt idx="74">
                  <c:v>0.79491681000000003</c:v>
                </c:pt>
                <c:pt idx="75">
                  <c:v>1.9574609999999999</c:v>
                </c:pt>
                <c:pt idx="76">
                  <c:v>0.99175250999999998</c:v>
                </c:pt>
                <c:pt idx="77">
                  <c:v>1.4018813000000001</c:v>
                </c:pt>
                <c:pt idx="78">
                  <c:v>1.8448507999999999</c:v>
                </c:pt>
                <c:pt idx="79">
                  <c:v>1.4329035999999999</c:v>
                </c:pt>
                <c:pt idx="80">
                  <c:v>1.5975785</c:v>
                </c:pt>
                <c:pt idx="81">
                  <c:v>1.3510375999999999</c:v>
                </c:pt>
                <c:pt idx="82">
                  <c:v>1.3081548000000001</c:v>
                </c:pt>
                <c:pt idx="83">
                  <c:v>1.7712566000000001</c:v>
                </c:pt>
                <c:pt idx="84">
                  <c:v>1.577745</c:v>
                </c:pt>
                <c:pt idx="85">
                  <c:v>1.4815562</c:v>
                </c:pt>
                <c:pt idx="86">
                  <c:v>1.9111136</c:v>
                </c:pt>
                <c:pt idx="87">
                  <c:v>0.61435645999999999</c:v>
                </c:pt>
                <c:pt idx="88">
                  <c:v>1.6788571999999999</c:v>
                </c:pt>
                <c:pt idx="89">
                  <c:v>1.4873791000000001</c:v>
                </c:pt>
                <c:pt idx="90">
                  <c:v>1.3159118999999999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0-4DA2-A669-1D11672E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018432"/>
        <c:axId val="840020072"/>
      </c:lineChart>
      <c:catAx>
        <c:axId val="8400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020072"/>
        <c:crosses val="autoZero"/>
        <c:auto val="1"/>
        <c:lblAlgn val="ctr"/>
        <c:lblOffset val="100"/>
        <c:noMultiLvlLbl val="0"/>
      </c:catAx>
      <c:valAx>
        <c:axId val="84002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0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'9時'!$E$2:$E$92</c:f>
              <c:numCache>
                <c:formatCode>General</c:formatCode>
                <c:ptCount val="91"/>
                <c:pt idx="0">
                  <c:v>0.59</c:v>
                </c:pt>
                <c:pt idx="1">
                  <c:v>0.68</c:v>
                </c:pt>
                <c:pt idx="2">
                  <c:v>0.83</c:v>
                </c:pt>
                <c:pt idx="3">
                  <c:v>0.78</c:v>
                </c:pt>
                <c:pt idx="4">
                  <c:v>0.44</c:v>
                </c:pt>
                <c:pt idx="5">
                  <c:v>0.79</c:v>
                </c:pt>
                <c:pt idx="6">
                  <c:v>0.77</c:v>
                </c:pt>
                <c:pt idx="7">
                  <c:v>0.87</c:v>
                </c:pt>
                <c:pt idx="8">
                  <c:v>0.88</c:v>
                </c:pt>
                <c:pt idx="9">
                  <c:v>0.49</c:v>
                </c:pt>
                <c:pt idx="10">
                  <c:v>0.05</c:v>
                </c:pt>
                <c:pt idx="11">
                  <c:v>0.82</c:v>
                </c:pt>
                <c:pt idx="12">
                  <c:v>0.93</c:v>
                </c:pt>
                <c:pt idx="13">
                  <c:v>0.65</c:v>
                </c:pt>
                <c:pt idx="14">
                  <c:v>0.89</c:v>
                </c:pt>
                <c:pt idx="15">
                  <c:v>0.59</c:v>
                </c:pt>
                <c:pt idx="16">
                  <c:v>0.03</c:v>
                </c:pt>
                <c:pt idx="17">
                  <c:v>1</c:v>
                </c:pt>
                <c:pt idx="18">
                  <c:v>0.94</c:v>
                </c:pt>
                <c:pt idx="19">
                  <c:v>0.95</c:v>
                </c:pt>
                <c:pt idx="20">
                  <c:v>0.93</c:v>
                </c:pt>
                <c:pt idx="21">
                  <c:v>0.3</c:v>
                </c:pt>
                <c:pt idx="22">
                  <c:v>0.78</c:v>
                </c:pt>
                <c:pt idx="23">
                  <c:v>1.04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0.28000000000000003</c:v>
                </c:pt>
                <c:pt idx="28">
                  <c:v>0.1</c:v>
                </c:pt>
                <c:pt idx="29">
                  <c:v>0.87</c:v>
                </c:pt>
                <c:pt idx="30">
                  <c:v>0.25</c:v>
                </c:pt>
                <c:pt idx="31">
                  <c:v>1</c:v>
                </c:pt>
                <c:pt idx="32">
                  <c:v>0.69</c:v>
                </c:pt>
                <c:pt idx="33">
                  <c:v>0.78</c:v>
                </c:pt>
                <c:pt idx="34">
                  <c:v>1</c:v>
                </c:pt>
                <c:pt idx="35">
                  <c:v>0.69</c:v>
                </c:pt>
                <c:pt idx="36">
                  <c:v>1.1299999999999999</c:v>
                </c:pt>
                <c:pt idx="37">
                  <c:v>0.72</c:v>
                </c:pt>
                <c:pt idx="38">
                  <c:v>1.06</c:v>
                </c:pt>
                <c:pt idx="39">
                  <c:v>1.18</c:v>
                </c:pt>
                <c:pt idx="40">
                  <c:v>1.19</c:v>
                </c:pt>
                <c:pt idx="41">
                  <c:v>0.89</c:v>
                </c:pt>
                <c:pt idx="42">
                  <c:v>0.68</c:v>
                </c:pt>
                <c:pt idx="43">
                  <c:v>0.19</c:v>
                </c:pt>
                <c:pt idx="44">
                  <c:v>0.62</c:v>
                </c:pt>
                <c:pt idx="45">
                  <c:v>1.29</c:v>
                </c:pt>
                <c:pt idx="46">
                  <c:v>1.3</c:v>
                </c:pt>
                <c:pt idx="47">
                  <c:v>0.95</c:v>
                </c:pt>
                <c:pt idx="48">
                  <c:v>1.26</c:v>
                </c:pt>
                <c:pt idx="49">
                  <c:v>0.56999999999999995</c:v>
                </c:pt>
                <c:pt idx="50">
                  <c:v>0.84</c:v>
                </c:pt>
                <c:pt idx="51">
                  <c:v>0.42</c:v>
                </c:pt>
                <c:pt idx="52">
                  <c:v>0.19</c:v>
                </c:pt>
                <c:pt idx="53">
                  <c:v>0.63</c:v>
                </c:pt>
                <c:pt idx="54">
                  <c:v>0.69</c:v>
                </c:pt>
                <c:pt idx="55">
                  <c:v>1.46</c:v>
                </c:pt>
                <c:pt idx="56">
                  <c:v>1.32</c:v>
                </c:pt>
                <c:pt idx="57">
                  <c:v>1.37</c:v>
                </c:pt>
                <c:pt idx="58">
                  <c:v>0.36</c:v>
                </c:pt>
                <c:pt idx="59">
                  <c:v>1.57</c:v>
                </c:pt>
                <c:pt idx="60">
                  <c:v>1.57</c:v>
                </c:pt>
                <c:pt idx="61">
                  <c:v>1.49</c:v>
                </c:pt>
                <c:pt idx="62">
                  <c:v>1.4</c:v>
                </c:pt>
                <c:pt idx="63">
                  <c:v>1.1000000000000001</c:v>
                </c:pt>
                <c:pt idx="64">
                  <c:v>1.22</c:v>
                </c:pt>
                <c:pt idx="65">
                  <c:v>7.0000000000000007E-2</c:v>
                </c:pt>
                <c:pt idx="66">
                  <c:v>1.33</c:v>
                </c:pt>
                <c:pt idx="67">
                  <c:v>0.12</c:v>
                </c:pt>
                <c:pt idx="68">
                  <c:v>0.69</c:v>
                </c:pt>
                <c:pt idx="69">
                  <c:v>0.22</c:v>
                </c:pt>
                <c:pt idx="70">
                  <c:v>1.5</c:v>
                </c:pt>
                <c:pt idx="71">
                  <c:v>0.76</c:v>
                </c:pt>
                <c:pt idx="72">
                  <c:v>0.21</c:v>
                </c:pt>
                <c:pt idx="73">
                  <c:v>1.75</c:v>
                </c:pt>
                <c:pt idx="74">
                  <c:v>1.04</c:v>
                </c:pt>
                <c:pt idx="75">
                  <c:v>1.81</c:v>
                </c:pt>
                <c:pt idx="76">
                  <c:v>1.78</c:v>
                </c:pt>
                <c:pt idx="77">
                  <c:v>0.22</c:v>
                </c:pt>
                <c:pt idx="78">
                  <c:v>0.53</c:v>
                </c:pt>
                <c:pt idx="79">
                  <c:v>0.98</c:v>
                </c:pt>
                <c:pt idx="80">
                  <c:v>1.67</c:v>
                </c:pt>
                <c:pt idx="81">
                  <c:v>0.81</c:v>
                </c:pt>
                <c:pt idx="82">
                  <c:v>0.14000000000000001</c:v>
                </c:pt>
                <c:pt idx="83">
                  <c:v>1.97</c:v>
                </c:pt>
                <c:pt idx="84">
                  <c:v>0.66</c:v>
                </c:pt>
                <c:pt idx="85">
                  <c:v>1.38</c:v>
                </c:pt>
                <c:pt idx="86">
                  <c:v>0.59</c:v>
                </c:pt>
                <c:pt idx="87">
                  <c:v>1.96</c:v>
                </c:pt>
                <c:pt idx="88">
                  <c:v>1.6</c:v>
                </c:pt>
                <c:pt idx="89">
                  <c:v>1.99</c:v>
                </c:pt>
                <c:pt idx="90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5-4DC9-A697-FD7A29D621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'9時'!$F$2:$F$92</c:f>
              <c:numCache>
                <c:formatCode>General</c:formatCode>
                <c:ptCount val="91"/>
                <c:pt idx="0">
                  <c:v>0.53678656000000002</c:v>
                </c:pt>
                <c:pt idx="1">
                  <c:v>0.62738240000000001</c:v>
                </c:pt>
                <c:pt idx="2">
                  <c:v>0.80715227000000001</c:v>
                </c:pt>
                <c:pt idx="3">
                  <c:v>0.85852658999999998</c:v>
                </c:pt>
                <c:pt idx="4">
                  <c:v>0.81516688999999998</c:v>
                </c:pt>
                <c:pt idx="5">
                  <c:v>8.5843340000000004E-2</c:v>
                </c:pt>
                <c:pt idx="6">
                  <c:v>0.33939441999999997</c:v>
                </c:pt>
                <c:pt idx="7">
                  <c:v>0.91318995000000003</c:v>
                </c:pt>
                <c:pt idx="8">
                  <c:v>0.55638622999999998</c:v>
                </c:pt>
                <c:pt idx="9">
                  <c:v>0.80954647000000002</c:v>
                </c:pt>
                <c:pt idx="10">
                  <c:v>-0.32109918999999998</c:v>
                </c:pt>
                <c:pt idx="11">
                  <c:v>0.60746889999999998</c:v>
                </c:pt>
                <c:pt idx="12">
                  <c:v>0.85771739000000002</c:v>
                </c:pt>
                <c:pt idx="13">
                  <c:v>0.41007799</c:v>
                </c:pt>
                <c:pt idx="14">
                  <c:v>0.61781668999999995</c:v>
                </c:pt>
                <c:pt idx="15">
                  <c:v>1.0595182999999999</c:v>
                </c:pt>
                <c:pt idx="16">
                  <c:v>7.5005256000000006E-2</c:v>
                </c:pt>
                <c:pt idx="17">
                  <c:v>0.83619779000000005</c:v>
                </c:pt>
                <c:pt idx="18">
                  <c:v>0.66692119999999999</c:v>
                </c:pt>
                <c:pt idx="19">
                  <c:v>0.85009062000000002</c:v>
                </c:pt>
                <c:pt idx="20">
                  <c:v>-0.11339549</c:v>
                </c:pt>
                <c:pt idx="21">
                  <c:v>0.61462879000000004</c:v>
                </c:pt>
                <c:pt idx="22">
                  <c:v>0.89966148000000001</c:v>
                </c:pt>
                <c:pt idx="23">
                  <c:v>0.96113579999999998</c:v>
                </c:pt>
                <c:pt idx="24">
                  <c:v>0.57886057999999996</c:v>
                </c:pt>
                <c:pt idx="25">
                  <c:v>0.48978132000000002</c:v>
                </c:pt>
                <c:pt idx="26">
                  <c:v>0.57322264000000001</c:v>
                </c:pt>
                <c:pt idx="27">
                  <c:v>0.40844103999999998</c:v>
                </c:pt>
                <c:pt idx="28">
                  <c:v>0.41155085000000002</c:v>
                </c:pt>
                <c:pt idx="29">
                  <c:v>0.41074470000000002</c:v>
                </c:pt>
                <c:pt idx="30">
                  <c:v>0.31452656000000001</c:v>
                </c:pt>
                <c:pt idx="31">
                  <c:v>1.0290489</c:v>
                </c:pt>
                <c:pt idx="32">
                  <c:v>1.2064997</c:v>
                </c:pt>
                <c:pt idx="33">
                  <c:v>0.57209641</c:v>
                </c:pt>
                <c:pt idx="34">
                  <c:v>1.0246803</c:v>
                </c:pt>
                <c:pt idx="35">
                  <c:v>0.91026490999999998</c:v>
                </c:pt>
                <c:pt idx="36">
                  <c:v>0.86065309999999995</c:v>
                </c:pt>
                <c:pt idx="37">
                  <c:v>1.0396121</c:v>
                </c:pt>
                <c:pt idx="38">
                  <c:v>0.88565278000000003</c:v>
                </c:pt>
                <c:pt idx="39">
                  <c:v>0.97350882999999999</c:v>
                </c:pt>
                <c:pt idx="40">
                  <c:v>1.6270530999999999</c:v>
                </c:pt>
                <c:pt idx="41">
                  <c:v>0.87142741999999995</c:v>
                </c:pt>
                <c:pt idx="42">
                  <c:v>1.0600574</c:v>
                </c:pt>
                <c:pt idx="43">
                  <c:v>0.21557017000000001</c:v>
                </c:pt>
                <c:pt idx="44">
                  <c:v>0.41584903000000001</c:v>
                </c:pt>
                <c:pt idx="45">
                  <c:v>1.212736</c:v>
                </c:pt>
                <c:pt idx="46">
                  <c:v>1.0547086000000001</c:v>
                </c:pt>
                <c:pt idx="47">
                  <c:v>1.3623540000000001</c:v>
                </c:pt>
                <c:pt idx="48">
                  <c:v>0.60475069000000004</c:v>
                </c:pt>
                <c:pt idx="49">
                  <c:v>0.49181214000000001</c:v>
                </c:pt>
                <c:pt idx="50">
                  <c:v>0.97426248000000004</c:v>
                </c:pt>
                <c:pt idx="51">
                  <c:v>1.1484253</c:v>
                </c:pt>
                <c:pt idx="52">
                  <c:v>0.46075597000000001</c:v>
                </c:pt>
                <c:pt idx="53">
                  <c:v>1.0349146</c:v>
                </c:pt>
                <c:pt idx="54">
                  <c:v>1.4527715000000001</c:v>
                </c:pt>
                <c:pt idx="55">
                  <c:v>1.3523542</c:v>
                </c:pt>
                <c:pt idx="56">
                  <c:v>1.5089984000000001</c:v>
                </c:pt>
                <c:pt idx="57">
                  <c:v>1.4194194</c:v>
                </c:pt>
                <c:pt idx="58">
                  <c:v>1.2007487999999999</c:v>
                </c:pt>
                <c:pt idx="59">
                  <c:v>0.40520384999999998</c:v>
                </c:pt>
                <c:pt idx="60">
                  <c:v>1.3126373</c:v>
                </c:pt>
                <c:pt idx="61">
                  <c:v>1.392809</c:v>
                </c:pt>
                <c:pt idx="62">
                  <c:v>1.4531684</c:v>
                </c:pt>
                <c:pt idx="63">
                  <c:v>0.82858425000000002</c:v>
                </c:pt>
                <c:pt idx="64">
                  <c:v>-0.27070265999999998</c:v>
                </c:pt>
                <c:pt idx="65">
                  <c:v>0.58851825999999996</c:v>
                </c:pt>
                <c:pt idx="66">
                  <c:v>0.79305338999999997</c:v>
                </c:pt>
                <c:pt idx="67">
                  <c:v>0.63295816999999999</c:v>
                </c:pt>
                <c:pt idx="68">
                  <c:v>0.79958874000000002</c:v>
                </c:pt>
                <c:pt idx="69">
                  <c:v>0.26464510000000002</c:v>
                </c:pt>
                <c:pt idx="70">
                  <c:v>0.91426538999999996</c:v>
                </c:pt>
                <c:pt idx="71">
                  <c:v>1.0507420999999999</c:v>
                </c:pt>
                <c:pt idx="72">
                  <c:v>1.1961081</c:v>
                </c:pt>
                <c:pt idx="73">
                  <c:v>0.93741226</c:v>
                </c:pt>
                <c:pt idx="74">
                  <c:v>0.88141066000000001</c:v>
                </c:pt>
                <c:pt idx="75">
                  <c:v>2.0571887000000002</c:v>
                </c:pt>
                <c:pt idx="76">
                  <c:v>1.0036020000000001</c:v>
                </c:pt>
                <c:pt idx="77">
                  <c:v>1.5319839</c:v>
                </c:pt>
                <c:pt idx="78">
                  <c:v>1.7288699000000001</c:v>
                </c:pt>
                <c:pt idx="79">
                  <c:v>1.6363451</c:v>
                </c:pt>
                <c:pt idx="80">
                  <c:v>1.6472830999999999</c:v>
                </c:pt>
                <c:pt idx="81">
                  <c:v>1.5211017</c:v>
                </c:pt>
                <c:pt idx="82">
                  <c:v>1.4013062000000001</c:v>
                </c:pt>
                <c:pt idx="83">
                  <c:v>1.7526579</c:v>
                </c:pt>
                <c:pt idx="84">
                  <c:v>1.6692342</c:v>
                </c:pt>
                <c:pt idx="85">
                  <c:v>1.3108476</c:v>
                </c:pt>
                <c:pt idx="86">
                  <c:v>1.8355398999999999</c:v>
                </c:pt>
                <c:pt idx="87">
                  <c:v>0.51608514999999999</c:v>
                </c:pt>
                <c:pt idx="88">
                  <c:v>1.7971801999999999</c:v>
                </c:pt>
                <c:pt idx="89">
                  <c:v>1.328921</c:v>
                </c:pt>
                <c:pt idx="90">
                  <c:v>1.394676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5-4DC9-A697-FD7A29D6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028928"/>
        <c:axId val="840029256"/>
      </c:lineChart>
      <c:catAx>
        <c:axId val="8400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029256"/>
        <c:crosses val="autoZero"/>
        <c:auto val="1"/>
        <c:lblAlgn val="ctr"/>
        <c:lblOffset val="100"/>
        <c:noMultiLvlLbl val="0"/>
      </c:catAx>
      <c:valAx>
        <c:axId val="84002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0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'10時'!$E$2:$E$92</c:f>
              <c:numCache>
                <c:formatCode>General</c:formatCode>
                <c:ptCount val="91"/>
                <c:pt idx="0">
                  <c:v>1.07</c:v>
                </c:pt>
                <c:pt idx="1">
                  <c:v>1.28</c:v>
                </c:pt>
                <c:pt idx="2">
                  <c:v>1.35</c:v>
                </c:pt>
                <c:pt idx="3">
                  <c:v>1.3</c:v>
                </c:pt>
                <c:pt idx="4">
                  <c:v>0.73</c:v>
                </c:pt>
                <c:pt idx="5">
                  <c:v>1.31</c:v>
                </c:pt>
                <c:pt idx="6">
                  <c:v>1.36</c:v>
                </c:pt>
                <c:pt idx="7">
                  <c:v>1.42</c:v>
                </c:pt>
                <c:pt idx="8">
                  <c:v>1.47</c:v>
                </c:pt>
                <c:pt idx="9">
                  <c:v>0.57999999999999996</c:v>
                </c:pt>
                <c:pt idx="10">
                  <c:v>0.14000000000000001</c:v>
                </c:pt>
                <c:pt idx="11">
                  <c:v>1.3</c:v>
                </c:pt>
                <c:pt idx="12">
                  <c:v>1.48</c:v>
                </c:pt>
                <c:pt idx="13">
                  <c:v>1.21</c:v>
                </c:pt>
                <c:pt idx="14">
                  <c:v>1.44</c:v>
                </c:pt>
                <c:pt idx="15">
                  <c:v>1.39</c:v>
                </c:pt>
                <c:pt idx="16">
                  <c:v>0.08</c:v>
                </c:pt>
                <c:pt idx="17">
                  <c:v>1.57</c:v>
                </c:pt>
                <c:pt idx="18">
                  <c:v>1.55</c:v>
                </c:pt>
                <c:pt idx="19">
                  <c:v>1.52</c:v>
                </c:pt>
                <c:pt idx="20">
                  <c:v>1.55</c:v>
                </c:pt>
                <c:pt idx="21">
                  <c:v>0.66</c:v>
                </c:pt>
                <c:pt idx="22">
                  <c:v>1.55</c:v>
                </c:pt>
                <c:pt idx="23">
                  <c:v>1.62</c:v>
                </c:pt>
                <c:pt idx="24">
                  <c:v>1.59</c:v>
                </c:pt>
                <c:pt idx="25">
                  <c:v>1.59</c:v>
                </c:pt>
                <c:pt idx="26">
                  <c:v>1.56</c:v>
                </c:pt>
                <c:pt idx="27">
                  <c:v>0.16</c:v>
                </c:pt>
                <c:pt idx="28">
                  <c:v>0.17</c:v>
                </c:pt>
                <c:pt idx="29">
                  <c:v>1.58</c:v>
                </c:pt>
                <c:pt idx="30">
                  <c:v>0.59</c:v>
                </c:pt>
                <c:pt idx="31">
                  <c:v>1.65</c:v>
                </c:pt>
                <c:pt idx="32">
                  <c:v>1.43</c:v>
                </c:pt>
                <c:pt idx="33">
                  <c:v>1.2</c:v>
                </c:pt>
                <c:pt idx="34">
                  <c:v>1.66</c:v>
                </c:pt>
                <c:pt idx="35">
                  <c:v>0.99</c:v>
                </c:pt>
                <c:pt idx="36">
                  <c:v>1.79</c:v>
                </c:pt>
                <c:pt idx="37">
                  <c:v>1.1000000000000001</c:v>
                </c:pt>
                <c:pt idx="38">
                  <c:v>1.64</c:v>
                </c:pt>
                <c:pt idx="39">
                  <c:v>1.79</c:v>
                </c:pt>
                <c:pt idx="40">
                  <c:v>1.8</c:v>
                </c:pt>
                <c:pt idx="41">
                  <c:v>0.83</c:v>
                </c:pt>
                <c:pt idx="42">
                  <c:v>1.27</c:v>
                </c:pt>
                <c:pt idx="43">
                  <c:v>0.28999999999999998</c:v>
                </c:pt>
                <c:pt idx="44">
                  <c:v>0.56000000000000005</c:v>
                </c:pt>
                <c:pt idx="45">
                  <c:v>1.91</c:v>
                </c:pt>
                <c:pt idx="46">
                  <c:v>1.93</c:v>
                </c:pt>
                <c:pt idx="47">
                  <c:v>1.23</c:v>
                </c:pt>
                <c:pt idx="48">
                  <c:v>1.85</c:v>
                </c:pt>
                <c:pt idx="49">
                  <c:v>0.99</c:v>
                </c:pt>
                <c:pt idx="50">
                  <c:v>0.32</c:v>
                </c:pt>
                <c:pt idx="51">
                  <c:v>1.05</c:v>
                </c:pt>
                <c:pt idx="52">
                  <c:v>0.28999999999999998</c:v>
                </c:pt>
                <c:pt idx="53">
                  <c:v>0.46</c:v>
                </c:pt>
                <c:pt idx="54">
                  <c:v>1.29</c:v>
                </c:pt>
                <c:pt idx="55">
                  <c:v>2.08</c:v>
                </c:pt>
                <c:pt idx="56">
                  <c:v>1.99</c:v>
                </c:pt>
                <c:pt idx="57">
                  <c:v>1.99</c:v>
                </c:pt>
                <c:pt idx="58">
                  <c:v>1.1299999999999999</c:v>
                </c:pt>
                <c:pt idx="59">
                  <c:v>2.19</c:v>
                </c:pt>
                <c:pt idx="60">
                  <c:v>2.16</c:v>
                </c:pt>
                <c:pt idx="61">
                  <c:v>2.09</c:v>
                </c:pt>
                <c:pt idx="62">
                  <c:v>1.99</c:v>
                </c:pt>
                <c:pt idx="63">
                  <c:v>1.31</c:v>
                </c:pt>
                <c:pt idx="64">
                  <c:v>1.99</c:v>
                </c:pt>
                <c:pt idx="65">
                  <c:v>0.17</c:v>
                </c:pt>
                <c:pt idx="66">
                  <c:v>1.97</c:v>
                </c:pt>
                <c:pt idx="67">
                  <c:v>0.17</c:v>
                </c:pt>
                <c:pt idx="68">
                  <c:v>1.05</c:v>
                </c:pt>
                <c:pt idx="69">
                  <c:v>0.28999999999999998</c:v>
                </c:pt>
                <c:pt idx="70">
                  <c:v>1.67</c:v>
                </c:pt>
                <c:pt idx="71">
                  <c:v>1.17</c:v>
                </c:pt>
                <c:pt idx="72">
                  <c:v>0.25</c:v>
                </c:pt>
                <c:pt idx="73">
                  <c:v>2.39</c:v>
                </c:pt>
                <c:pt idx="74">
                  <c:v>1.88</c:v>
                </c:pt>
                <c:pt idx="75">
                  <c:v>2.4500000000000002</c:v>
                </c:pt>
                <c:pt idx="76">
                  <c:v>2.42</c:v>
                </c:pt>
                <c:pt idx="77">
                  <c:v>0.21</c:v>
                </c:pt>
                <c:pt idx="78">
                  <c:v>1.02</c:v>
                </c:pt>
                <c:pt idx="79">
                  <c:v>1.78</c:v>
                </c:pt>
                <c:pt idx="80">
                  <c:v>1.98</c:v>
                </c:pt>
                <c:pt idx="81">
                  <c:v>1.55</c:v>
                </c:pt>
                <c:pt idx="82">
                  <c:v>0.25</c:v>
                </c:pt>
                <c:pt idx="83">
                  <c:v>2.59</c:v>
                </c:pt>
                <c:pt idx="84">
                  <c:v>1.36</c:v>
                </c:pt>
                <c:pt idx="85">
                  <c:v>1.39</c:v>
                </c:pt>
                <c:pt idx="86">
                  <c:v>0.68</c:v>
                </c:pt>
                <c:pt idx="87">
                  <c:v>2.5499999999999998</c:v>
                </c:pt>
                <c:pt idx="88">
                  <c:v>1.75</c:v>
                </c:pt>
                <c:pt idx="89">
                  <c:v>2.5</c:v>
                </c:pt>
                <c:pt idx="90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3-4080-B9D7-94EC66C6A4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'10時'!$F$2:$F$92</c:f>
              <c:numCache>
                <c:formatCode>General</c:formatCode>
                <c:ptCount val="91"/>
                <c:pt idx="0">
                  <c:v>1.4959439000000001</c:v>
                </c:pt>
                <c:pt idx="1">
                  <c:v>1.3915109999999999</c:v>
                </c:pt>
                <c:pt idx="2">
                  <c:v>0.73255711999999995</c:v>
                </c:pt>
                <c:pt idx="3">
                  <c:v>1.2617061999999999</c:v>
                </c:pt>
                <c:pt idx="4">
                  <c:v>0.84038562000000006</c:v>
                </c:pt>
                <c:pt idx="5">
                  <c:v>0.96150458000000005</c:v>
                </c:pt>
                <c:pt idx="6">
                  <c:v>1.0518171000000001</c:v>
                </c:pt>
                <c:pt idx="7">
                  <c:v>1.0826781000000001</c:v>
                </c:pt>
                <c:pt idx="8">
                  <c:v>1.2529995</c:v>
                </c:pt>
                <c:pt idx="9">
                  <c:v>1.170593</c:v>
                </c:pt>
                <c:pt idx="10">
                  <c:v>-0.18674329000000001</c:v>
                </c:pt>
                <c:pt idx="11">
                  <c:v>0.92494898999999997</c:v>
                </c:pt>
                <c:pt idx="12">
                  <c:v>1.3886474</c:v>
                </c:pt>
                <c:pt idx="13">
                  <c:v>0.5140093</c:v>
                </c:pt>
                <c:pt idx="14">
                  <c:v>1.0098326</c:v>
                </c:pt>
                <c:pt idx="15">
                  <c:v>1.0998616000000001</c:v>
                </c:pt>
                <c:pt idx="16">
                  <c:v>0.55317587000000001</c:v>
                </c:pt>
                <c:pt idx="17">
                  <c:v>1.4720085999999999</c:v>
                </c:pt>
                <c:pt idx="18">
                  <c:v>1.4269320999999999</c:v>
                </c:pt>
                <c:pt idx="19">
                  <c:v>1.0368288000000001</c:v>
                </c:pt>
                <c:pt idx="20">
                  <c:v>0.22061670999999999</c:v>
                </c:pt>
                <c:pt idx="21">
                  <c:v>1.2778791</c:v>
                </c:pt>
                <c:pt idx="22">
                  <c:v>1.5251641</c:v>
                </c:pt>
                <c:pt idx="23">
                  <c:v>1.5734714999999999</c:v>
                </c:pt>
                <c:pt idx="24">
                  <c:v>1.1212359999999999</c:v>
                </c:pt>
                <c:pt idx="25">
                  <c:v>1.0223187</c:v>
                </c:pt>
                <c:pt idx="26">
                  <c:v>1.0583597</c:v>
                </c:pt>
                <c:pt idx="27">
                  <c:v>0.72344719999999996</c:v>
                </c:pt>
                <c:pt idx="28">
                  <c:v>1.0728785000000001</c:v>
                </c:pt>
                <c:pt idx="29">
                  <c:v>0.99507557999999996</c:v>
                </c:pt>
                <c:pt idx="30">
                  <c:v>0.70868211999999997</c:v>
                </c:pt>
                <c:pt idx="31">
                  <c:v>1.2680556000000001</c:v>
                </c:pt>
                <c:pt idx="32">
                  <c:v>2.0107322000000001</c:v>
                </c:pt>
                <c:pt idx="33">
                  <c:v>0.74144244000000004</c:v>
                </c:pt>
                <c:pt idx="34">
                  <c:v>1.6428324999999999</c:v>
                </c:pt>
                <c:pt idx="35">
                  <c:v>1.2760179</c:v>
                </c:pt>
                <c:pt idx="36">
                  <c:v>1.1191365</c:v>
                </c:pt>
                <c:pt idx="37">
                  <c:v>1.4046451</c:v>
                </c:pt>
                <c:pt idx="38">
                  <c:v>1.3746612</c:v>
                </c:pt>
                <c:pt idx="39">
                  <c:v>1.5755418999999999</c:v>
                </c:pt>
                <c:pt idx="40">
                  <c:v>2.2898263999999999</c:v>
                </c:pt>
                <c:pt idx="41">
                  <c:v>1.2342607999999999</c:v>
                </c:pt>
                <c:pt idx="42">
                  <c:v>1.5321480000000001</c:v>
                </c:pt>
                <c:pt idx="43">
                  <c:v>0.44988128999999999</c:v>
                </c:pt>
                <c:pt idx="44">
                  <c:v>0.90567231000000004</c:v>
                </c:pt>
                <c:pt idx="45">
                  <c:v>1.6062584</c:v>
                </c:pt>
                <c:pt idx="46">
                  <c:v>1.5078864000000001</c:v>
                </c:pt>
                <c:pt idx="47">
                  <c:v>1.6986002</c:v>
                </c:pt>
                <c:pt idx="48">
                  <c:v>0.91101927000000005</c:v>
                </c:pt>
                <c:pt idx="49">
                  <c:v>0.75471692999999995</c:v>
                </c:pt>
                <c:pt idx="50">
                  <c:v>1.8718353999999999</c:v>
                </c:pt>
                <c:pt idx="51">
                  <c:v>1.3831373</c:v>
                </c:pt>
                <c:pt idx="52">
                  <c:v>0.7521987</c:v>
                </c:pt>
                <c:pt idx="53">
                  <c:v>1.6802995999999999</c:v>
                </c:pt>
                <c:pt idx="54">
                  <c:v>1.7703471</c:v>
                </c:pt>
                <c:pt idx="55">
                  <c:v>1.9169693000000001</c:v>
                </c:pt>
                <c:pt idx="56">
                  <c:v>2.1937549000000001</c:v>
                </c:pt>
                <c:pt idx="57">
                  <c:v>1.9565545</c:v>
                </c:pt>
                <c:pt idx="58">
                  <c:v>2.2574162000000002</c:v>
                </c:pt>
                <c:pt idx="59">
                  <c:v>1.2405794000000001</c:v>
                </c:pt>
                <c:pt idx="60">
                  <c:v>1.5637516</c:v>
                </c:pt>
                <c:pt idx="61">
                  <c:v>2.0316398000000002</c:v>
                </c:pt>
                <c:pt idx="62">
                  <c:v>2.1068577999999998</c:v>
                </c:pt>
                <c:pt idx="63">
                  <c:v>1.1575314999999999</c:v>
                </c:pt>
                <c:pt idx="64">
                  <c:v>-0.19867572</c:v>
                </c:pt>
                <c:pt idx="65">
                  <c:v>1.1375948</c:v>
                </c:pt>
                <c:pt idx="66">
                  <c:v>1.3904840999999999</c:v>
                </c:pt>
                <c:pt idx="67">
                  <c:v>0.76365441000000001</c:v>
                </c:pt>
                <c:pt idx="68">
                  <c:v>1.6727023999999999</c:v>
                </c:pt>
                <c:pt idx="69">
                  <c:v>0.40476632000000001</c:v>
                </c:pt>
                <c:pt idx="70">
                  <c:v>1.4418907000000001</c:v>
                </c:pt>
                <c:pt idx="71">
                  <c:v>1.3233478999999999</c:v>
                </c:pt>
                <c:pt idx="72">
                  <c:v>1.8765270999999999</c:v>
                </c:pt>
                <c:pt idx="73">
                  <c:v>1.4441580000000001</c:v>
                </c:pt>
                <c:pt idx="74">
                  <c:v>1.0978265</c:v>
                </c:pt>
                <c:pt idx="75">
                  <c:v>2.8295051999999998</c:v>
                </c:pt>
                <c:pt idx="76">
                  <c:v>1.7204742</c:v>
                </c:pt>
                <c:pt idx="77">
                  <c:v>2.4673522000000001</c:v>
                </c:pt>
                <c:pt idx="78">
                  <c:v>2.7813151</c:v>
                </c:pt>
                <c:pt idx="79">
                  <c:v>1.8857151000000001</c:v>
                </c:pt>
                <c:pt idx="80">
                  <c:v>2.2140214</c:v>
                </c:pt>
                <c:pt idx="81">
                  <c:v>2.2113953</c:v>
                </c:pt>
                <c:pt idx="82">
                  <c:v>1.9215471</c:v>
                </c:pt>
                <c:pt idx="83">
                  <c:v>2.2792577999999999</c:v>
                </c:pt>
                <c:pt idx="84">
                  <c:v>1.9513659000000001</c:v>
                </c:pt>
                <c:pt idx="85">
                  <c:v>1.5582807999999999</c:v>
                </c:pt>
                <c:pt idx="86">
                  <c:v>2.4755799999999999</c:v>
                </c:pt>
                <c:pt idx="87">
                  <c:v>0.85688162000000001</c:v>
                </c:pt>
                <c:pt idx="88">
                  <c:v>1.8148792</c:v>
                </c:pt>
                <c:pt idx="89">
                  <c:v>2.704742</c:v>
                </c:pt>
                <c:pt idx="90">
                  <c:v>2.1597021000000001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3-4080-B9D7-94EC66C6A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031880"/>
        <c:axId val="840033848"/>
      </c:lineChart>
      <c:catAx>
        <c:axId val="84003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033848"/>
        <c:crosses val="autoZero"/>
        <c:auto val="1"/>
        <c:lblAlgn val="ctr"/>
        <c:lblOffset val="100"/>
        <c:noMultiLvlLbl val="0"/>
      </c:catAx>
      <c:valAx>
        <c:axId val="840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03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'11時'!$E$2:$E$92</c:f>
              <c:numCache>
                <c:formatCode>General</c:formatCode>
                <c:ptCount val="91"/>
                <c:pt idx="0">
                  <c:v>1.86</c:v>
                </c:pt>
                <c:pt idx="1">
                  <c:v>1.58</c:v>
                </c:pt>
                <c:pt idx="2">
                  <c:v>1.73</c:v>
                </c:pt>
                <c:pt idx="3">
                  <c:v>1.68</c:v>
                </c:pt>
                <c:pt idx="4">
                  <c:v>0.76</c:v>
                </c:pt>
                <c:pt idx="5">
                  <c:v>1.71</c:v>
                </c:pt>
                <c:pt idx="6">
                  <c:v>1.72</c:v>
                </c:pt>
                <c:pt idx="7">
                  <c:v>1.82</c:v>
                </c:pt>
                <c:pt idx="8">
                  <c:v>1.82</c:v>
                </c:pt>
                <c:pt idx="9">
                  <c:v>1.07</c:v>
                </c:pt>
                <c:pt idx="10">
                  <c:v>0.25</c:v>
                </c:pt>
                <c:pt idx="11">
                  <c:v>1.17</c:v>
                </c:pt>
                <c:pt idx="12">
                  <c:v>1.89</c:v>
                </c:pt>
                <c:pt idx="13">
                  <c:v>1.82</c:v>
                </c:pt>
                <c:pt idx="14">
                  <c:v>1.84</c:v>
                </c:pt>
                <c:pt idx="15">
                  <c:v>1.83</c:v>
                </c:pt>
                <c:pt idx="16">
                  <c:v>0.15</c:v>
                </c:pt>
                <c:pt idx="17">
                  <c:v>1.96</c:v>
                </c:pt>
                <c:pt idx="18">
                  <c:v>1.93</c:v>
                </c:pt>
                <c:pt idx="19">
                  <c:v>1.9</c:v>
                </c:pt>
                <c:pt idx="20">
                  <c:v>1.95</c:v>
                </c:pt>
                <c:pt idx="21">
                  <c:v>0.98</c:v>
                </c:pt>
                <c:pt idx="22">
                  <c:v>2.0299999999999998</c:v>
                </c:pt>
                <c:pt idx="23">
                  <c:v>2.0299999999999998</c:v>
                </c:pt>
                <c:pt idx="24">
                  <c:v>1.41</c:v>
                </c:pt>
                <c:pt idx="25">
                  <c:v>2.02</c:v>
                </c:pt>
                <c:pt idx="26">
                  <c:v>1.97</c:v>
                </c:pt>
                <c:pt idx="27">
                  <c:v>0.24</c:v>
                </c:pt>
                <c:pt idx="28">
                  <c:v>0.28999999999999998</c:v>
                </c:pt>
                <c:pt idx="29">
                  <c:v>2.02</c:v>
                </c:pt>
                <c:pt idx="30">
                  <c:v>0.92</c:v>
                </c:pt>
                <c:pt idx="31">
                  <c:v>2.12</c:v>
                </c:pt>
                <c:pt idx="32">
                  <c:v>2.12</c:v>
                </c:pt>
                <c:pt idx="33">
                  <c:v>1.0900000000000001</c:v>
                </c:pt>
                <c:pt idx="34">
                  <c:v>2.0699999999999998</c:v>
                </c:pt>
                <c:pt idx="35">
                  <c:v>0.92</c:v>
                </c:pt>
                <c:pt idx="36">
                  <c:v>2.23</c:v>
                </c:pt>
                <c:pt idx="37">
                  <c:v>1.34</c:v>
                </c:pt>
                <c:pt idx="38">
                  <c:v>2.0699999999999998</c:v>
                </c:pt>
                <c:pt idx="39">
                  <c:v>2.23</c:v>
                </c:pt>
                <c:pt idx="40">
                  <c:v>2.2200000000000002</c:v>
                </c:pt>
                <c:pt idx="41">
                  <c:v>0.97</c:v>
                </c:pt>
                <c:pt idx="42">
                  <c:v>1.72</c:v>
                </c:pt>
                <c:pt idx="43">
                  <c:v>0.31</c:v>
                </c:pt>
                <c:pt idx="44">
                  <c:v>0.2</c:v>
                </c:pt>
                <c:pt idx="45">
                  <c:v>2.16</c:v>
                </c:pt>
                <c:pt idx="46">
                  <c:v>2.35</c:v>
                </c:pt>
                <c:pt idx="47">
                  <c:v>1.23</c:v>
                </c:pt>
                <c:pt idx="48">
                  <c:v>2.2599999999999998</c:v>
                </c:pt>
                <c:pt idx="49">
                  <c:v>0.17</c:v>
                </c:pt>
                <c:pt idx="50">
                  <c:v>0.53</c:v>
                </c:pt>
                <c:pt idx="51">
                  <c:v>1.08</c:v>
                </c:pt>
                <c:pt idx="52">
                  <c:v>0.49</c:v>
                </c:pt>
                <c:pt idx="53">
                  <c:v>0.48</c:v>
                </c:pt>
                <c:pt idx="54">
                  <c:v>1.64</c:v>
                </c:pt>
                <c:pt idx="55">
                  <c:v>2.54</c:v>
                </c:pt>
                <c:pt idx="56">
                  <c:v>2.4900000000000002</c:v>
                </c:pt>
                <c:pt idx="57">
                  <c:v>2.42</c:v>
                </c:pt>
                <c:pt idx="58">
                  <c:v>1.51</c:v>
                </c:pt>
                <c:pt idx="59">
                  <c:v>2.64</c:v>
                </c:pt>
                <c:pt idx="60">
                  <c:v>2.59</c:v>
                </c:pt>
                <c:pt idx="61">
                  <c:v>2.5099999999999998</c:v>
                </c:pt>
                <c:pt idx="62">
                  <c:v>2.42</c:v>
                </c:pt>
                <c:pt idx="63">
                  <c:v>2.35</c:v>
                </c:pt>
                <c:pt idx="64">
                  <c:v>2.04</c:v>
                </c:pt>
                <c:pt idx="65">
                  <c:v>0.17</c:v>
                </c:pt>
                <c:pt idx="66">
                  <c:v>2.75</c:v>
                </c:pt>
                <c:pt idx="67">
                  <c:v>0.1</c:v>
                </c:pt>
                <c:pt idx="68">
                  <c:v>0.98</c:v>
                </c:pt>
                <c:pt idx="69">
                  <c:v>0.53</c:v>
                </c:pt>
                <c:pt idx="70">
                  <c:v>0.96</c:v>
                </c:pt>
                <c:pt idx="71">
                  <c:v>1.1000000000000001</c:v>
                </c:pt>
                <c:pt idx="72">
                  <c:v>0.42</c:v>
                </c:pt>
                <c:pt idx="73">
                  <c:v>2.79</c:v>
                </c:pt>
                <c:pt idx="74">
                  <c:v>1.87</c:v>
                </c:pt>
                <c:pt idx="75">
                  <c:v>2.86</c:v>
                </c:pt>
                <c:pt idx="76">
                  <c:v>2.83</c:v>
                </c:pt>
                <c:pt idx="77">
                  <c:v>0.23</c:v>
                </c:pt>
                <c:pt idx="78">
                  <c:v>2.87</c:v>
                </c:pt>
                <c:pt idx="79">
                  <c:v>1.68</c:v>
                </c:pt>
                <c:pt idx="80">
                  <c:v>2.4</c:v>
                </c:pt>
                <c:pt idx="81">
                  <c:v>1.48</c:v>
                </c:pt>
                <c:pt idx="82">
                  <c:v>0.49</c:v>
                </c:pt>
                <c:pt idx="83">
                  <c:v>3.04</c:v>
                </c:pt>
                <c:pt idx="84">
                  <c:v>1.85</c:v>
                </c:pt>
                <c:pt idx="85">
                  <c:v>2.59</c:v>
                </c:pt>
                <c:pt idx="86">
                  <c:v>0.71</c:v>
                </c:pt>
                <c:pt idx="87">
                  <c:v>2.91</c:v>
                </c:pt>
                <c:pt idx="88">
                  <c:v>1.78</c:v>
                </c:pt>
                <c:pt idx="89">
                  <c:v>2.92</c:v>
                </c:pt>
                <c:pt idx="90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0-45AB-8658-787CC608B6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'11時'!$F$2:$F$92</c:f>
              <c:numCache>
                <c:formatCode>General</c:formatCode>
                <c:ptCount val="91"/>
                <c:pt idx="0">
                  <c:v>1.7057749</c:v>
                </c:pt>
                <c:pt idx="1">
                  <c:v>1.8535048999999999</c:v>
                </c:pt>
                <c:pt idx="2">
                  <c:v>0.83256828999999999</c:v>
                </c:pt>
                <c:pt idx="3">
                  <c:v>1.5087090999999999</c:v>
                </c:pt>
                <c:pt idx="4">
                  <c:v>1.4899210000000001</c:v>
                </c:pt>
                <c:pt idx="5">
                  <c:v>0.65546786999999995</c:v>
                </c:pt>
                <c:pt idx="6">
                  <c:v>1.3090495</c:v>
                </c:pt>
                <c:pt idx="7">
                  <c:v>0.98591267999999999</c:v>
                </c:pt>
                <c:pt idx="8">
                  <c:v>1.7720047000000001</c:v>
                </c:pt>
                <c:pt idx="9">
                  <c:v>1.6832206999999999</c:v>
                </c:pt>
                <c:pt idx="10">
                  <c:v>0.13651463</c:v>
                </c:pt>
                <c:pt idx="11">
                  <c:v>0.94229269000000004</c:v>
                </c:pt>
                <c:pt idx="12">
                  <c:v>1.653151</c:v>
                </c:pt>
                <c:pt idx="13">
                  <c:v>1.2793486000000001</c:v>
                </c:pt>
                <c:pt idx="14">
                  <c:v>1.3976648</c:v>
                </c:pt>
                <c:pt idx="15">
                  <c:v>1.8038892</c:v>
                </c:pt>
                <c:pt idx="16">
                  <c:v>0.51013839000000005</c:v>
                </c:pt>
                <c:pt idx="17">
                  <c:v>1.940639</c:v>
                </c:pt>
                <c:pt idx="18">
                  <c:v>2.0812767000000001</c:v>
                </c:pt>
                <c:pt idx="19">
                  <c:v>1.6969546</c:v>
                </c:pt>
                <c:pt idx="20">
                  <c:v>0.67177403000000002</c:v>
                </c:pt>
                <c:pt idx="21">
                  <c:v>1.5722092000000001</c:v>
                </c:pt>
                <c:pt idx="22">
                  <c:v>1.7392696999999999</c:v>
                </c:pt>
                <c:pt idx="23">
                  <c:v>1.6971194000000001</c:v>
                </c:pt>
                <c:pt idx="24">
                  <c:v>1.6038196</c:v>
                </c:pt>
                <c:pt idx="25">
                  <c:v>1.6697221</c:v>
                </c:pt>
                <c:pt idx="26">
                  <c:v>1.3665982000000001</c:v>
                </c:pt>
                <c:pt idx="27">
                  <c:v>1.0346255</c:v>
                </c:pt>
                <c:pt idx="28">
                  <c:v>1.233339</c:v>
                </c:pt>
                <c:pt idx="29">
                  <c:v>1.2353588</c:v>
                </c:pt>
                <c:pt idx="30">
                  <c:v>0.57649808999999996</c:v>
                </c:pt>
                <c:pt idx="31">
                  <c:v>1.2763268999999999</c:v>
                </c:pt>
                <c:pt idx="32">
                  <c:v>2.5641615</c:v>
                </c:pt>
                <c:pt idx="33">
                  <c:v>0.62609433999999997</c:v>
                </c:pt>
                <c:pt idx="34">
                  <c:v>1.8319983</c:v>
                </c:pt>
                <c:pt idx="35">
                  <c:v>1.5659148000000001</c:v>
                </c:pt>
                <c:pt idx="36">
                  <c:v>1.7068186000000001</c:v>
                </c:pt>
                <c:pt idx="37">
                  <c:v>1.53155</c:v>
                </c:pt>
                <c:pt idx="38">
                  <c:v>1.3759906</c:v>
                </c:pt>
                <c:pt idx="39">
                  <c:v>2.1898303000000001</c:v>
                </c:pt>
                <c:pt idx="40">
                  <c:v>2.5794332</c:v>
                </c:pt>
                <c:pt idx="41">
                  <c:v>1.5907624</c:v>
                </c:pt>
                <c:pt idx="42">
                  <c:v>2.3664991999999998</c:v>
                </c:pt>
                <c:pt idx="43">
                  <c:v>1.714318</c:v>
                </c:pt>
                <c:pt idx="44">
                  <c:v>1.2093594000000001</c:v>
                </c:pt>
                <c:pt idx="45">
                  <c:v>2.3065845999999999</c:v>
                </c:pt>
                <c:pt idx="46">
                  <c:v>2.0375983999999998</c:v>
                </c:pt>
                <c:pt idx="47">
                  <c:v>2.6090993999999998</c:v>
                </c:pt>
                <c:pt idx="48">
                  <c:v>0.94866346999999995</c:v>
                </c:pt>
                <c:pt idx="49">
                  <c:v>0.88292921000000002</c:v>
                </c:pt>
                <c:pt idx="50">
                  <c:v>1.9358898</c:v>
                </c:pt>
                <c:pt idx="51">
                  <c:v>2.7297726</c:v>
                </c:pt>
                <c:pt idx="52">
                  <c:v>0.91213858000000003</c:v>
                </c:pt>
                <c:pt idx="53">
                  <c:v>1.7792161</c:v>
                </c:pt>
                <c:pt idx="54">
                  <c:v>2.0234839999999998</c:v>
                </c:pt>
                <c:pt idx="55">
                  <c:v>1.8210097999999999</c:v>
                </c:pt>
                <c:pt idx="56">
                  <c:v>2.6160842999999998</c:v>
                </c:pt>
                <c:pt idx="57">
                  <c:v>2.2780434999999999</c:v>
                </c:pt>
                <c:pt idx="58">
                  <c:v>2.6841667</c:v>
                </c:pt>
                <c:pt idx="59">
                  <c:v>1.9841329999999999</c:v>
                </c:pt>
                <c:pt idx="60">
                  <c:v>1.9583218</c:v>
                </c:pt>
                <c:pt idx="61">
                  <c:v>2.3932796000000001</c:v>
                </c:pt>
                <c:pt idx="62">
                  <c:v>2.6083905999999999</c:v>
                </c:pt>
                <c:pt idx="63">
                  <c:v>1.7311825000000001</c:v>
                </c:pt>
                <c:pt idx="64">
                  <c:v>-0.25012236999999998</c:v>
                </c:pt>
                <c:pt idx="65">
                  <c:v>1.5281298999999999</c:v>
                </c:pt>
                <c:pt idx="66">
                  <c:v>1.7823675999999999</c:v>
                </c:pt>
                <c:pt idx="67">
                  <c:v>1.4988447</c:v>
                </c:pt>
                <c:pt idx="68">
                  <c:v>2.1326760999999999</c:v>
                </c:pt>
                <c:pt idx="69">
                  <c:v>0.28901628000000001</c:v>
                </c:pt>
                <c:pt idx="70">
                  <c:v>1.3979234</c:v>
                </c:pt>
                <c:pt idx="71">
                  <c:v>1.6343201000000001</c:v>
                </c:pt>
                <c:pt idx="72">
                  <c:v>1.9659873000000001</c:v>
                </c:pt>
                <c:pt idx="73">
                  <c:v>1.9430329</c:v>
                </c:pt>
                <c:pt idx="74">
                  <c:v>0.47731670999999998</c:v>
                </c:pt>
                <c:pt idx="75">
                  <c:v>2.9119041000000001</c:v>
                </c:pt>
                <c:pt idx="76">
                  <c:v>1.9336016</c:v>
                </c:pt>
                <c:pt idx="77">
                  <c:v>2.9861209</c:v>
                </c:pt>
                <c:pt idx="78">
                  <c:v>2.6783898000000002</c:v>
                </c:pt>
                <c:pt idx="79">
                  <c:v>2.0094072999999999</c:v>
                </c:pt>
                <c:pt idx="80">
                  <c:v>2.6676624000000002</c:v>
                </c:pt>
                <c:pt idx="81">
                  <c:v>2.7028167000000001</c:v>
                </c:pt>
                <c:pt idx="82">
                  <c:v>1.9593779</c:v>
                </c:pt>
                <c:pt idx="83">
                  <c:v>2.2851583999999998</c:v>
                </c:pt>
                <c:pt idx="84">
                  <c:v>2.4077712999999998</c:v>
                </c:pt>
                <c:pt idx="85">
                  <c:v>1.7368208000000001</c:v>
                </c:pt>
                <c:pt idx="86">
                  <c:v>2.1507638</c:v>
                </c:pt>
                <c:pt idx="87">
                  <c:v>1.1040972</c:v>
                </c:pt>
                <c:pt idx="88">
                  <c:v>1.93249</c:v>
                </c:pt>
                <c:pt idx="89">
                  <c:v>2.7219924999999998</c:v>
                </c:pt>
                <c:pt idx="90">
                  <c:v>2.9071712000000001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0-45AB-8658-787CC608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019744"/>
        <c:axId val="840025648"/>
      </c:lineChart>
      <c:catAx>
        <c:axId val="8400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025648"/>
        <c:crosses val="autoZero"/>
        <c:auto val="1"/>
        <c:lblAlgn val="ctr"/>
        <c:lblOffset val="100"/>
        <c:noMultiLvlLbl val="0"/>
      </c:catAx>
      <c:valAx>
        <c:axId val="8400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0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'12時'!$E$2:$E$92</c:f>
              <c:numCache>
                <c:formatCode>General</c:formatCode>
                <c:ptCount val="91"/>
                <c:pt idx="0">
                  <c:v>2.25</c:v>
                </c:pt>
                <c:pt idx="1">
                  <c:v>1.9</c:v>
                </c:pt>
                <c:pt idx="2">
                  <c:v>1.9</c:v>
                </c:pt>
                <c:pt idx="3">
                  <c:v>1.83</c:v>
                </c:pt>
                <c:pt idx="4">
                  <c:v>0.61</c:v>
                </c:pt>
                <c:pt idx="5">
                  <c:v>0.98</c:v>
                </c:pt>
                <c:pt idx="6">
                  <c:v>1.9</c:v>
                </c:pt>
                <c:pt idx="7">
                  <c:v>2.0099999999999998</c:v>
                </c:pt>
                <c:pt idx="8">
                  <c:v>1.99</c:v>
                </c:pt>
                <c:pt idx="9">
                  <c:v>1.51</c:v>
                </c:pt>
                <c:pt idx="10">
                  <c:v>0.31</c:v>
                </c:pt>
                <c:pt idx="11">
                  <c:v>1.92</c:v>
                </c:pt>
                <c:pt idx="12">
                  <c:v>2.0499999999999998</c:v>
                </c:pt>
                <c:pt idx="13">
                  <c:v>2.02</c:v>
                </c:pt>
                <c:pt idx="14">
                  <c:v>2.06</c:v>
                </c:pt>
                <c:pt idx="15">
                  <c:v>1.45</c:v>
                </c:pt>
                <c:pt idx="16">
                  <c:v>0.25</c:v>
                </c:pt>
                <c:pt idx="17">
                  <c:v>2.17</c:v>
                </c:pt>
                <c:pt idx="18">
                  <c:v>2.13</c:v>
                </c:pt>
                <c:pt idx="19">
                  <c:v>1.45</c:v>
                </c:pt>
                <c:pt idx="20">
                  <c:v>2.15</c:v>
                </c:pt>
                <c:pt idx="21">
                  <c:v>0.68</c:v>
                </c:pt>
                <c:pt idx="22">
                  <c:v>2.25</c:v>
                </c:pt>
                <c:pt idx="23">
                  <c:v>2.2400000000000002</c:v>
                </c:pt>
                <c:pt idx="24">
                  <c:v>1.74</c:v>
                </c:pt>
                <c:pt idx="25">
                  <c:v>2.21</c:v>
                </c:pt>
                <c:pt idx="26">
                  <c:v>2.1800000000000002</c:v>
                </c:pt>
                <c:pt idx="27">
                  <c:v>0.16</c:v>
                </c:pt>
                <c:pt idx="28">
                  <c:v>0.64</c:v>
                </c:pt>
                <c:pt idx="29">
                  <c:v>1.59</c:v>
                </c:pt>
                <c:pt idx="30">
                  <c:v>0.42</c:v>
                </c:pt>
                <c:pt idx="31">
                  <c:v>2.31</c:v>
                </c:pt>
                <c:pt idx="32">
                  <c:v>2.34</c:v>
                </c:pt>
                <c:pt idx="33">
                  <c:v>1.58</c:v>
                </c:pt>
                <c:pt idx="34">
                  <c:v>2.2799999999999998</c:v>
                </c:pt>
                <c:pt idx="35">
                  <c:v>1.1100000000000001</c:v>
                </c:pt>
                <c:pt idx="36">
                  <c:v>2.4300000000000002</c:v>
                </c:pt>
                <c:pt idx="37">
                  <c:v>1.35</c:v>
                </c:pt>
                <c:pt idx="38">
                  <c:v>2.2999999999999998</c:v>
                </c:pt>
                <c:pt idx="39">
                  <c:v>2.46</c:v>
                </c:pt>
                <c:pt idx="40">
                  <c:v>2.44</c:v>
                </c:pt>
                <c:pt idx="41">
                  <c:v>1.41</c:v>
                </c:pt>
                <c:pt idx="42">
                  <c:v>2.2000000000000002</c:v>
                </c:pt>
                <c:pt idx="43">
                  <c:v>1.1599999999999999</c:v>
                </c:pt>
                <c:pt idx="44">
                  <c:v>0.39</c:v>
                </c:pt>
                <c:pt idx="45">
                  <c:v>2.57</c:v>
                </c:pt>
                <c:pt idx="46">
                  <c:v>2.57</c:v>
                </c:pt>
                <c:pt idx="47">
                  <c:v>1.75</c:v>
                </c:pt>
                <c:pt idx="48">
                  <c:v>2.4900000000000002</c:v>
                </c:pt>
                <c:pt idx="49">
                  <c:v>0.16</c:v>
                </c:pt>
                <c:pt idx="50">
                  <c:v>1.19</c:v>
                </c:pt>
                <c:pt idx="51">
                  <c:v>1.26</c:v>
                </c:pt>
                <c:pt idx="52">
                  <c:v>0.62</c:v>
                </c:pt>
                <c:pt idx="53">
                  <c:v>0.38</c:v>
                </c:pt>
                <c:pt idx="54">
                  <c:v>1.23</c:v>
                </c:pt>
                <c:pt idx="55">
                  <c:v>2.73</c:v>
                </c:pt>
                <c:pt idx="56">
                  <c:v>2.63</c:v>
                </c:pt>
                <c:pt idx="57">
                  <c:v>2.6</c:v>
                </c:pt>
                <c:pt idx="58">
                  <c:v>1.69</c:v>
                </c:pt>
                <c:pt idx="59">
                  <c:v>2.85</c:v>
                </c:pt>
                <c:pt idx="60">
                  <c:v>2.78</c:v>
                </c:pt>
                <c:pt idx="61">
                  <c:v>2.69</c:v>
                </c:pt>
                <c:pt idx="62">
                  <c:v>2.66</c:v>
                </c:pt>
                <c:pt idx="63">
                  <c:v>1.88</c:v>
                </c:pt>
                <c:pt idx="64">
                  <c:v>0.47</c:v>
                </c:pt>
                <c:pt idx="65">
                  <c:v>0.36</c:v>
                </c:pt>
                <c:pt idx="66">
                  <c:v>2.74</c:v>
                </c:pt>
                <c:pt idx="67">
                  <c:v>0.15</c:v>
                </c:pt>
                <c:pt idx="68">
                  <c:v>0.82</c:v>
                </c:pt>
                <c:pt idx="69">
                  <c:v>1.1599999999999999</c:v>
                </c:pt>
                <c:pt idx="70">
                  <c:v>0.49</c:v>
                </c:pt>
                <c:pt idx="71">
                  <c:v>0.88</c:v>
                </c:pt>
                <c:pt idx="72">
                  <c:v>0.32</c:v>
                </c:pt>
                <c:pt idx="73">
                  <c:v>3.04</c:v>
                </c:pt>
                <c:pt idx="74">
                  <c:v>1.04</c:v>
                </c:pt>
                <c:pt idx="75">
                  <c:v>3.06</c:v>
                </c:pt>
                <c:pt idx="76">
                  <c:v>2.85</c:v>
                </c:pt>
                <c:pt idx="77">
                  <c:v>0.27</c:v>
                </c:pt>
                <c:pt idx="78">
                  <c:v>3</c:v>
                </c:pt>
                <c:pt idx="79">
                  <c:v>0.87</c:v>
                </c:pt>
                <c:pt idx="80">
                  <c:v>3.07</c:v>
                </c:pt>
                <c:pt idx="81">
                  <c:v>2.2999999999999998</c:v>
                </c:pt>
                <c:pt idx="82">
                  <c:v>0.64</c:v>
                </c:pt>
                <c:pt idx="83">
                  <c:v>3.21</c:v>
                </c:pt>
                <c:pt idx="84">
                  <c:v>3.05</c:v>
                </c:pt>
                <c:pt idx="85">
                  <c:v>2.06</c:v>
                </c:pt>
                <c:pt idx="86">
                  <c:v>0.8</c:v>
                </c:pt>
                <c:pt idx="87">
                  <c:v>3.16</c:v>
                </c:pt>
                <c:pt idx="88">
                  <c:v>1.37</c:v>
                </c:pt>
                <c:pt idx="89">
                  <c:v>3.04</c:v>
                </c:pt>
                <c:pt idx="90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9-4188-9EA7-4154B3C618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'12時'!$F$2:$F$92</c:f>
              <c:numCache>
                <c:formatCode>General</c:formatCode>
                <c:ptCount val="91"/>
                <c:pt idx="0">
                  <c:v>2.7305510000000002</c:v>
                </c:pt>
                <c:pt idx="1">
                  <c:v>2.1571151999999998</c:v>
                </c:pt>
                <c:pt idx="2">
                  <c:v>1.1567601999999999</c:v>
                </c:pt>
                <c:pt idx="3">
                  <c:v>2.0897584</c:v>
                </c:pt>
                <c:pt idx="4">
                  <c:v>1.9211104000000001</c:v>
                </c:pt>
                <c:pt idx="5">
                  <c:v>1.0680072</c:v>
                </c:pt>
                <c:pt idx="6">
                  <c:v>2.1099228999999999</c:v>
                </c:pt>
                <c:pt idx="7">
                  <c:v>1.8328713999999999</c:v>
                </c:pt>
                <c:pt idx="8">
                  <c:v>1.8947737</c:v>
                </c:pt>
                <c:pt idx="9">
                  <c:v>1.2850014999999999</c:v>
                </c:pt>
                <c:pt idx="10">
                  <c:v>5.6425138999999999E-2</c:v>
                </c:pt>
                <c:pt idx="11">
                  <c:v>1.6391349</c:v>
                </c:pt>
                <c:pt idx="12">
                  <c:v>2.4251369999999999</c:v>
                </c:pt>
                <c:pt idx="13">
                  <c:v>1.0927465999999999</c:v>
                </c:pt>
                <c:pt idx="14">
                  <c:v>1.5131395000000001</c:v>
                </c:pt>
                <c:pt idx="15">
                  <c:v>2.1463804</c:v>
                </c:pt>
                <c:pt idx="16">
                  <c:v>0.60422545999999999</c:v>
                </c:pt>
                <c:pt idx="17">
                  <c:v>2.0536243999999999</c:v>
                </c:pt>
                <c:pt idx="18">
                  <c:v>2.1063437</c:v>
                </c:pt>
                <c:pt idx="19">
                  <c:v>1.3232031</c:v>
                </c:pt>
                <c:pt idx="20">
                  <c:v>0.57998561999999998</c:v>
                </c:pt>
                <c:pt idx="21">
                  <c:v>1.7959734999999999</c:v>
                </c:pt>
                <c:pt idx="22">
                  <c:v>2.0020142000000001</c:v>
                </c:pt>
                <c:pt idx="23">
                  <c:v>2.1347448999999998</c:v>
                </c:pt>
                <c:pt idx="24">
                  <c:v>1.7657897</c:v>
                </c:pt>
                <c:pt idx="25">
                  <c:v>2.4155671999999999</c:v>
                </c:pt>
                <c:pt idx="26">
                  <c:v>1.8120765999999999</c:v>
                </c:pt>
                <c:pt idx="27">
                  <c:v>1.4658017000000001</c:v>
                </c:pt>
                <c:pt idx="28">
                  <c:v>1.2215564000000001</c:v>
                </c:pt>
                <c:pt idx="29">
                  <c:v>0.99774032999999995</c:v>
                </c:pt>
                <c:pt idx="30">
                  <c:v>0.87635355999999998</c:v>
                </c:pt>
                <c:pt idx="31">
                  <c:v>1.3780562999999999</c:v>
                </c:pt>
                <c:pt idx="32">
                  <c:v>2.5318195999999999</c:v>
                </c:pt>
                <c:pt idx="33">
                  <c:v>1.2569547000000001</c:v>
                </c:pt>
                <c:pt idx="34">
                  <c:v>2.6522751000000002</c:v>
                </c:pt>
                <c:pt idx="35">
                  <c:v>1.9789254999999999</c:v>
                </c:pt>
                <c:pt idx="36">
                  <c:v>1.2670155000000001</c:v>
                </c:pt>
                <c:pt idx="37">
                  <c:v>1.9575397999999999</c:v>
                </c:pt>
                <c:pt idx="38">
                  <c:v>0.50427133000000002</c:v>
                </c:pt>
                <c:pt idx="39">
                  <c:v>1.9269704999999999</c:v>
                </c:pt>
                <c:pt idx="40">
                  <c:v>2.9630722999999999</c:v>
                </c:pt>
                <c:pt idx="41">
                  <c:v>2.0436771</c:v>
                </c:pt>
                <c:pt idx="42">
                  <c:v>1.5569975</c:v>
                </c:pt>
                <c:pt idx="43">
                  <c:v>1.3553626999999999</c:v>
                </c:pt>
                <c:pt idx="44">
                  <c:v>0.92967469000000003</c:v>
                </c:pt>
                <c:pt idx="45">
                  <c:v>2.4901184999999999</c:v>
                </c:pt>
                <c:pt idx="46">
                  <c:v>2.0326095</c:v>
                </c:pt>
                <c:pt idx="47">
                  <c:v>2.9505191000000002</c:v>
                </c:pt>
                <c:pt idx="48">
                  <c:v>1.5268345000000001</c:v>
                </c:pt>
                <c:pt idx="49">
                  <c:v>0.70435554</c:v>
                </c:pt>
                <c:pt idx="50">
                  <c:v>1.6733035999999999</c:v>
                </c:pt>
                <c:pt idx="51">
                  <c:v>2.4672301000000001</c:v>
                </c:pt>
                <c:pt idx="52">
                  <c:v>0.93697459000000005</c:v>
                </c:pt>
                <c:pt idx="53">
                  <c:v>2.0311884999999998</c:v>
                </c:pt>
                <c:pt idx="54">
                  <c:v>1.9387547999999999</c:v>
                </c:pt>
                <c:pt idx="55">
                  <c:v>1.6106659999999999</c:v>
                </c:pt>
                <c:pt idx="56">
                  <c:v>2.7224626999999999</c:v>
                </c:pt>
                <c:pt idx="57">
                  <c:v>2.0154488000000002</c:v>
                </c:pt>
                <c:pt idx="58">
                  <c:v>2.5769476999999998</c:v>
                </c:pt>
                <c:pt idx="59">
                  <c:v>1.3598211</c:v>
                </c:pt>
                <c:pt idx="60">
                  <c:v>1.8146895999999999</c:v>
                </c:pt>
                <c:pt idx="61">
                  <c:v>3.0800945999999998</c:v>
                </c:pt>
                <c:pt idx="62">
                  <c:v>2.2948442</c:v>
                </c:pt>
                <c:pt idx="63">
                  <c:v>2.1811848</c:v>
                </c:pt>
                <c:pt idx="64">
                  <c:v>-2.8203726E-3</c:v>
                </c:pt>
                <c:pt idx="65">
                  <c:v>1.3262377000000001</c:v>
                </c:pt>
                <c:pt idx="66">
                  <c:v>2.1321564</c:v>
                </c:pt>
                <c:pt idx="67">
                  <c:v>1.6608725</c:v>
                </c:pt>
                <c:pt idx="68">
                  <c:v>1.6130656999999999</c:v>
                </c:pt>
                <c:pt idx="69">
                  <c:v>0.35311957999999999</c:v>
                </c:pt>
                <c:pt idx="70">
                  <c:v>1.6395451999999999</c:v>
                </c:pt>
                <c:pt idx="71">
                  <c:v>1.8125967999999999</c:v>
                </c:pt>
                <c:pt idx="72">
                  <c:v>2.9180120999999999</c:v>
                </c:pt>
                <c:pt idx="73">
                  <c:v>2.2483289000000002</c:v>
                </c:pt>
                <c:pt idx="74">
                  <c:v>1.2699130000000001</c:v>
                </c:pt>
                <c:pt idx="75">
                  <c:v>3.1510856</c:v>
                </c:pt>
                <c:pt idx="76">
                  <c:v>1.9609510999999999</c:v>
                </c:pt>
                <c:pt idx="77">
                  <c:v>2.9110067000000002</c:v>
                </c:pt>
                <c:pt idx="78">
                  <c:v>3.3520093000000002</c:v>
                </c:pt>
                <c:pt idx="79">
                  <c:v>2.6271586</c:v>
                </c:pt>
                <c:pt idx="80">
                  <c:v>2.7332725999999998</c:v>
                </c:pt>
                <c:pt idx="81">
                  <c:v>2.5414857999999998</c:v>
                </c:pt>
                <c:pt idx="82">
                  <c:v>2.4290058999999999</c:v>
                </c:pt>
                <c:pt idx="83">
                  <c:v>2.6423147</c:v>
                </c:pt>
                <c:pt idx="84">
                  <c:v>2.1246380999999999</c:v>
                </c:pt>
                <c:pt idx="85">
                  <c:v>2.1477922999999999</c:v>
                </c:pt>
                <c:pt idx="86">
                  <c:v>2.8500562</c:v>
                </c:pt>
                <c:pt idx="87">
                  <c:v>1.1429663000000001</c:v>
                </c:pt>
                <c:pt idx="88">
                  <c:v>1.7125866000000001</c:v>
                </c:pt>
                <c:pt idx="89">
                  <c:v>2.7112994000000001</c:v>
                </c:pt>
                <c:pt idx="90">
                  <c:v>3.1224324999999999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9-4188-9EA7-4154B3C61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025320"/>
        <c:axId val="840028600"/>
      </c:lineChart>
      <c:catAx>
        <c:axId val="84002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028600"/>
        <c:crosses val="autoZero"/>
        <c:auto val="1"/>
        <c:lblAlgn val="ctr"/>
        <c:lblOffset val="100"/>
        <c:noMultiLvlLbl val="0"/>
      </c:catAx>
      <c:valAx>
        <c:axId val="84002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02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'13時'!$E$2:$E$92</c:f>
              <c:numCache>
                <c:formatCode>General</c:formatCode>
                <c:ptCount val="91"/>
                <c:pt idx="0">
                  <c:v>2.11</c:v>
                </c:pt>
                <c:pt idx="1">
                  <c:v>1.85</c:v>
                </c:pt>
                <c:pt idx="2">
                  <c:v>1.86</c:v>
                </c:pt>
                <c:pt idx="3">
                  <c:v>1.75</c:v>
                </c:pt>
                <c:pt idx="4">
                  <c:v>0.76</c:v>
                </c:pt>
                <c:pt idx="5">
                  <c:v>0.97</c:v>
                </c:pt>
                <c:pt idx="6">
                  <c:v>1.77</c:v>
                </c:pt>
                <c:pt idx="7">
                  <c:v>1.96</c:v>
                </c:pt>
                <c:pt idx="8">
                  <c:v>1.95</c:v>
                </c:pt>
                <c:pt idx="9">
                  <c:v>1.18</c:v>
                </c:pt>
                <c:pt idx="10">
                  <c:v>0.23</c:v>
                </c:pt>
                <c:pt idx="11">
                  <c:v>1.93</c:v>
                </c:pt>
                <c:pt idx="12">
                  <c:v>1.84</c:v>
                </c:pt>
                <c:pt idx="13">
                  <c:v>1.97</c:v>
                </c:pt>
                <c:pt idx="14">
                  <c:v>2.04</c:v>
                </c:pt>
                <c:pt idx="15">
                  <c:v>1.1399999999999999</c:v>
                </c:pt>
                <c:pt idx="16">
                  <c:v>0.23</c:v>
                </c:pt>
                <c:pt idx="17">
                  <c:v>2.16</c:v>
                </c:pt>
                <c:pt idx="18">
                  <c:v>2.1</c:v>
                </c:pt>
                <c:pt idx="19">
                  <c:v>1.24</c:v>
                </c:pt>
                <c:pt idx="20">
                  <c:v>2.13</c:v>
                </c:pt>
                <c:pt idx="21">
                  <c:v>0.67</c:v>
                </c:pt>
                <c:pt idx="22">
                  <c:v>2.39</c:v>
                </c:pt>
                <c:pt idx="23">
                  <c:v>2.21</c:v>
                </c:pt>
                <c:pt idx="24">
                  <c:v>1.75</c:v>
                </c:pt>
                <c:pt idx="25">
                  <c:v>2.16</c:v>
                </c:pt>
                <c:pt idx="26">
                  <c:v>2.15</c:v>
                </c:pt>
                <c:pt idx="27">
                  <c:v>0.16</c:v>
                </c:pt>
                <c:pt idx="28">
                  <c:v>0.67</c:v>
                </c:pt>
                <c:pt idx="29">
                  <c:v>1.4</c:v>
                </c:pt>
                <c:pt idx="30">
                  <c:v>0.49</c:v>
                </c:pt>
                <c:pt idx="31">
                  <c:v>2.31</c:v>
                </c:pt>
                <c:pt idx="32">
                  <c:v>2.12</c:v>
                </c:pt>
                <c:pt idx="33">
                  <c:v>2.14</c:v>
                </c:pt>
                <c:pt idx="34">
                  <c:v>2.2200000000000002</c:v>
                </c:pt>
                <c:pt idx="35">
                  <c:v>1.27</c:v>
                </c:pt>
                <c:pt idx="36">
                  <c:v>2.42</c:v>
                </c:pt>
                <c:pt idx="37">
                  <c:v>1.69</c:v>
                </c:pt>
                <c:pt idx="38">
                  <c:v>2.2799999999999998</c:v>
                </c:pt>
                <c:pt idx="39">
                  <c:v>2.4500000000000002</c:v>
                </c:pt>
                <c:pt idx="40">
                  <c:v>2.42</c:v>
                </c:pt>
                <c:pt idx="41">
                  <c:v>1.34</c:v>
                </c:pt>
                <c:pt idx="42">
                  <c:v>1.81</c:v>
                </c:pt>
                <c:pt idx="43">
                  <c:v>1.84</c:v>
                </c:pt>
                <c:pt idx="44">
                  <c:v>0.65</c:v>
                </c:pt>
                <c:pt idx="45">
                  <c:v>2.4900000000000002</c:v>
                </c:pt>
                <c:pt idx="46">
                  <c:v>1.98</c:v>
                </c:pt>
                <c:pt idx="47">
                  <c:v>1.82</c:v>
                </c:pt>
                <c:pt idx="48">
                  <c:v>2.42</c:v>
                </c:pt>
                <c:pt idx="49">
                  <c:v>0.26</c:v>
                </c:pt>
                <c:pt idx="50">
                  <c:v>1.72</c:v>
                </c:pt>
                <c:pt idx="51">
                  <c:v>1.1499999999999999</c:v>
                </c:pt>
                <c:pt idx="52">
                  <c:v>0.49</c:v>
                </c:pt>
                <c:pt idx="53">
                  <c:v>0.36</c:v>
                </c:pt>
                <c:pt idx="54">
                  <c:v>2.02</c:v>
                </c:pt>
                <c:pt idx="55">
                  <c:v>2.69</c:v>
                </c:pt>
                <c:pt idx="56">
                  <c:v>2.52</c:v>
                </c:pt>
                <c:pt idx="57">
                  <c:v>2.56</c:v>
                </c:pt>
                <c:pt idx="58">
                  <c:v>1.22</c:v>
                </c:pt>
                <c:pt idx="59">
                  <c:v>2.82</c:v>
                </c:pt>
                <c:pt idx="60">
                  <c:v>2.72</c:v>
                </c:pt>
                <c:pt idx="61">
                  <c:v>2.63</c:v>
                </c:pt>
                <c:pt idx="62">
                  <c:v>2.64</c:v>
                </c:pt>
                <c:pt idx="63">
                  <c:v>2.12</c:v>
                </c:pt>
                <c:pt idx="64">
                  <c:v>1.88</c:v>
                </c:pt>
                <c:pt idx="65">
                  <c:v>0.21</c:v>
                </c:pt>
                <c:pt idx="66">
                  <c:v>2.66</c:v>
                </c:pt>
                <c:pt idx="67">
                  <c:v>0.16</c:v>
                </c:pt>
                <c:pt idx="68">
                  <c:v>0.7</c:v>
                </c:pt>
                <c:pt idx="69">
                  <c:v>0.53</c:v>
                </c:pt>
                <c:pt idx="70">
                  <c:v>0.5</c:v>
                </c:pt>
                <c:pt idx="71">
                  <c:v>0.61</c:v>
                </c:pt>
                <c:pt idx="72">
                  <c:v>0.24</c:v>
                </c:pt>
                <c:pt idx="73">
                  <c:v>3</c:v>
                </c:pt>
                <c:pt idx="74">
                  <c:v>1.74</c:v>
                </c:pt>
                <c:pt idx="75">
                  <c:v>3</c:v>
                </c:pt>
                <c:pt idx="76">
                  <c:v>2.72</c:v>
                </c:pt>
                <c:pt idx="77">
                  <c:v>0.42</c:v>
                </c:pt>
                <c:pt idx="78">
                  <c:v>3.03</c:v>
                </c:pt>
                <c:pt idx="79">
                  <c:v>1.19</c:v>
                </c:pt>
                <c:pt idx="80">
                  <c:v>3.01</c:v>
                </c:pt>
                <c:pt idx="81">
                  <c:v>2.2799999999999998</c:v>
                </c:pt>
                <c:pt idx="82">
                  <c:v>0.89</c:v>
                </c:pt>
                <c:pt idx="83">
                  <c:v>3.24</c:v>
                </c:pt>
                <c:pt idx="84">
                  <c:v>2.19</c:v>
                </c:pt>
                <c:pt idx="85">
                  <c:v>1.61</c:v>
                </c:pt>
                <c:pt idx="86">
                  <c:v>1.51</c:v>
                </c:pt>
                <c:pt idx="87">
                  <c:v>3.13</c:v>
                </c:pt>
                <c:pt idx="88">
                  <c:v>1.38</c:v>
                </c:pt>
                <c:pt idx="89">
                  <c:v>2.86</c:v>
                </c:pt>
                <c:pt idx="90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B-4D04-9927-EDA23B8768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'13時'!$F$2:$F$92</c:f>
              <c:numCache>
                <c:formatCode>General</c:formatCode>
                <c:ptCount val="91"/>
                <c:pt idx="0">
                  <c:v>2.2021649000000001</c:v>
                </c:pt>
                <c:pt idx="1">
                  <c:v>2.5432315000000001</c:v>
                </c:pt>
                <c:pt idx="2">
                  <c:v>1.6732933999999999</c:v>
                </c:pt>
                <c:pt idx="3">
                  <c:v>1.6579273000000001</c:v>
                </c:pt>
                <c:pt idx="4">
                  <c:v>1.6166347999999999</c:v>
                </c:pt>
                <c:pt idx="5">
                  <c:v>1.2160686999999999</c:v>
                </c:pt>
                <c:pt idx="6">
                  <c:v>1.1183536999999999</c:v>
                </c:pt>
                <c:pt idx="7">
                  <c:v>1.5760665</c:v>
                </c:pt>
                <c:pt idx="8">
                  <c:v>1.7110915</c:v>
                </c:pt>
                <c:pt idx="9">
                  <c:v>0.83381795999999997</c:v>
                </c:pt>
                <c:pt idx="10">
                  <c:v>0.70332444000000005</c:v>
                </c:pt>
                <c:pt idx="11">
                  <c:v>1.3807635</c:v>
                </c:pt>
                <c:pt idx="12">
                  <c:v>2.0871871</c:v>
                </c:pt>
                <c:pt idx="13">
                  <c:v>0.82960909999999999</c:v>
                </c:pt>
                <c:pt idx="14">
                  <c:v>1.7501770999999999</c:v>
                </c:pt>
                <c:pt idx="15">
                  <c:v>1.7318678000000001</c:v>
                </c:pt>
                <c:pt idx="16">
                  <c:v>1.0952048000000001</c:v>
                </c:pt>
                <c:pt idx="17">
                  <c:v>1.7543373</c:v>
                </c:pt>
                <c:pt idx="18">
                  <c:v>2.1349707000000002</c:v>
                </c:pt>
                <c:pt idx="19">
                  <c:v>1.0803745</c:v>
                </c:pt>
                <c:pt idx="20">
                  <c:v>0.86879819999999996</c:v>
                </c:pt>
                <c:pt idx="21">
                  <c:v>1.5700638</c:v>
                </c:pt>
                <c:pt idx="22">
                  <c:v>1.5766973</c:v>
                </c:pt>
                <c:pt idx="23">
                  <c:v>2.1290344999999999</c:v>
                </c:pt>
                <c:pt idx="24">
                  <c:v>1.8079209000000001</c:v>
                </c:pt>
                <c:pt idx="25">
                  <c:v>1.6180062</c:v>
                </c:pt>
                <c:pt idx="26">
                  <c:v>2.014637</c:v>
                </c:pt>
                <c:pt idx="27">
                  <c:v>1.2106380000000001</c:v>
                </c:pt>
                <c:pt idx="28">
                  <c:v>1.3893697</c:v>
                </c:pt>
                <c:pt idx="29">
                  <c:v>1.0199399</c:v>
                </c:pt>
                <c:pt idx="30">
                  <c:v>0.54545980999999999</c:v>
                </c:pt>
                <c:pt idx="31">
                  <c:v>1.6804569</c:v>
                </c:pt>
                <c:pt idx="32">
                  <c:v>2.7509043000000002</c:v>
                </c:pt>
                <c:pt idx="33">
                  <c:v>1.6662904999999999</c:v>
                </c:pt>
                <c:pt idx="34">
                  <c:v>2.0241506</c:v>
                </c:pt>
                <c:pt idx="35">
                  <c:v>2.3410771000000001</c:v>
                </c:pt>
                <c:pt idx="36">
                  <c:v>1.5507915000000001</c:v>
                </c:pt>
                <c:pt idx="37">
                  <c:v>1.9073770000000001</c:v>
                </c:pt>
                <c:pt idx="38">
                  <c:v>0.52020991000000005</c:v>
                </c:pt>
                <c:pt idx="39">
                  <c:v>2.0218870999999998</c:v>
                </c:pt>
                <c:pt idx="40">
                  <c:v>3.2924799999999999</c:v>
                </c:pt>
                <c:pt idx="41">
                  <c:v>2.1194910999999999</c:v>
                </c:pt>
                <c:pt idx="42">
                  <c:v>2.3889185999999998</c:v>
                </c:pt>
                <c:pt idx="43">
                  <c:v>0.99362636000000004</c:v>
                </c:pt>
                <c:pt idx="44">
                  <c:v>1.0688074000000001</c:v>
                </c:pt>
                <c:pt idx="45">
                  <c:v>2.3916328</c:v>
                </c:pt>
                <c:pt idx="46">
                  <c:v>2.0108782999999999</c:v>
                </c:pt>
                <c:pt idx="47">
                  <c:v>2.8925643000000001</c:v>
                </c:pt>
                <c:pt idx="48">
                  <c:v>1.3949317999999999</c:v>
                </c:pt>
                <c:pt idx="49">
                  <c:v>0.88696777999999998</c:v>
                </c:pt>
                <c:pt idx="50">
                  <c:v>1.7947738</c:v>
                </c:pt>
                <c:pt idx="51">
                  <c:v>2.4362092</c:v>
                </c:pt>
                <c:pt idx="52">
                  <c:v>1.3507836</c:v>
                </c:pt>
                <c:pt idx="53">
                  <c:v>2.4231853000000001</c:v>
                </c:pt>
                <c:pt idx="54">
                  <c:v>2.4324767999999999</c:v>
                </c:pt>
                <c:pt idx="55">
                  <c:v>2.0825396</c:v>
                </c:pt>
                <c:pt idx="56">
                  <c:v>2.5469634999999999</c:v>
                </c:pt>
                <c:pt idx="57">
                  <c:v>1.7546736999999999</c:v>
                </c:pt>
                <c:pt idx="58">
                  <c:v>2.1617392999999998</c:v>
                </c:pt>
                <c:pt idx="59">
                  <c:v>1.8526541999999999</c:v>
                </c:pt>
                <c:pt idx="60">
                  <c:v>2.3442175000000001</c:v>
                </c:pt>
                <c:pt idx="61">
                  <c:v>3.130198</c:v>
                </c:pt>
                <c:pt idx="62">
                  <c:v>2.8617368000000001</c:v>
                </c:pt>
                <c:pt idx="63">
                  <c:v>2.0609402999999999</c:v>
                </c:pt>
                <c:pt idx="64">
                  <c:v>4.4424578999999999E-2</c:v>
                </c:pt>
                <c:pt idx="65">
                  <c:v>1.5775437000000001</c:v>
                </c:pt>
                <c:pt idx="66">
                  <c:v>1.7116876000000001</c:v>
                </c:pt>
                <c:pt idx="67">
                  <c:v>1.0777909000000001</c:v>
                </c:pt>
                <c:pt idx="68">
                  <c:v>1.7013977</c:v>
                </c:pt>
                <c:pt idx="69">
                  <c:v>0.55194991999999998</c:v>
                </c:pt>
                <c:pt idx="70">
                  <c:v>1.9106784000000001</c:v>
                </c:pt>
                <c:pt idx="71">
                  <c:v>2.2044964</c:v>
                </c:pt>
                <c:pt idx="72">
                  <c:v>1.6201083999999999</c:v>
                </c:pt>
                <c:pt idx="73">
                  <c:v>2.1999949999999999</c:v>
                </c:pt>
                <c:pt idx="74">
                  <c:v>1.0933204000000001</c:v>
                </c:pt>
                <c:pt idx="75">
                  <c:v>2.9131459999999998</c:v>
                </c:pt>
                <c:pt idx="76">
                  <c:v>1.8576874999999999</c:v>
                </c:pt>
                <c:pt idx="77">
                  <c:v>2.7268677000000001</c:v>
                </c:pt>
                <c:pt idx="78">
                  <c:v>2.8295720000000002</c:v>
                </c:pt>
                <c:pt idx="79">
                  <c:v>2.1757692999999998</c:v>
                </c:pt>
                <c:pt idx="80">
                  <c:v>2.0203581000000002</c:v>
                </c:pt>
                <c:pt idx="81">
                  <c:v>1.7857523</c:v>
                </c:pt>
                <c:pt idx="82">
                  <c:v>1.8049085</c:v>
                </c:pt>
                <c:pt idx="83">
                  <c:v>2.3040759999999998</c:v>
                </c:pt>
                <c:pt idx="84">
                  <c:v>2.3553728999999999</c:v>
                </c:pt>
                <c:pt idx="85">
                  <c:v>2.3576334000000001</c:v>
                </c:pt>
                <c:pt idx="86">
                  <c:v>2.9638776999999998</c:v>
                </c:pt>
                <c:pt idx="87">
                  <c:v>0.77152556000000005</c:v>
                </c:pt>
                <c:pt idx="88">
                  <c:v>2.6558974000000002</c:v>
                </c:pt>
                <c:pt idx="89">
                  <c:v>2.1661049999999999</c:v>
                </c:pt>
                <c:pt idx="90">
                  <c:v>2.3990765000000001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B-4D04-9927-EDA23B87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52848"/>
        <c:axId val="110256128"/>
      </c:lineChart>
      <c:catAx>
        <c:axId val="1102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56128"/>
        <c:crosses val="autoZero"/>
        <c:auto val="1"/>
        <c:lblAlgn val="ctr"/>
        <c:lblOffset val="100"/>
        <c:noMultiLvlLbl val="0"/>
      </c:catAx>
      <c:valAx>
        <c:axId val="110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'14時'!$E$2:$E$92</c:f>
              <c:numCache>
                <c:formatCode>General</c:formatCode>
                <c:ptCount val="91"/>
                <c:pt idx="0">
                  <c:v>1.75</c:v>
                </c:pt>
                <c:pt idx="1">
                  <c:v>1.57</c:v>
                </c:pt>
                <c:pt idx="2">
                  <c:v>1.58</c:v>
                </c:pt>
                <c:pt idx="3">
                  <c:v>1.48</c:v>
                </c:pt>
                <c:pt idx="4">
                  <c:v>0.6</c:v>
                </c:pt>
                <c:pt idx="5">
                  <c:v>0.77</c:v>
                </c:pt>
                <c:pt idx="6">
                  <c:v>1.57</c:v>
                </c:pt>
                <c:pt idx="7">
                  <c:v>1.68</c:v>
                </c:pt>
                <c:pt idx="8">
                  <c:v>1.62</c:v>
                </c:pt>
                <c:pt idx="9">
                  <c:v>1.71</c:v>
                </c:pt>
                <c:pt idx="10">
                  <c:v>0.19</c:v>
                </c:pt>
                <c:pt idx="11">
                  <c:v>1.64</c:v>
                </c:pt>
                <c:pt idx="12">
                  <c:v>1.69</c:v>
                </c:pt>
                <c:pt idx="13">
                  <c:v>1.74</c:v>
                </c:pt>
                <c:pt idx="14">
                  <c:v>1.78</c:v>
                </c:pt>
                <c:pt idx="15">
                  <c:v>0.53</c:v>
                </c:pt>
                <c:pt idx="16">
                  <c:v>0.4</c:v>
                </c:pt>
                <c:pt idx="17">
                  <c:v>1.9</c:v>
                </c:pt>
                <c:pt idx="18">
                  <c:v>1.86</c:v>
                </c:pt>
                <c:pt idx="19">
                  <c:v>1.1399999999999999</c:v>
                </c:pt>
                <c:pt idx="20">
                  <c:v>1.87</c:v>
                </c:pt>
                <c:pt idx="21">
                  <c:v>0.65</c:v>
                </c:pt>
                <c:pt idx="22">
                  <c:v>2.17</c:v>
                </c:pt>
                <c:pt idx="23">
                  <c:v>1.96</c:v>
                </c:pt>
                <c:pt idx="24">
                  <c:v>1.89</c:v>
                </c:pt>
                <c:pt idx="25">
                  <c:v>2.0099999999999998</c:v>
                </c:pt>
                <c:pt idx="26">
                  <c:v>1.84</c:v>
                </c:pt>
                <c:pt idx="27">
                  <c:v>0.21</c:v>
                </c:pt>
                <c:pt idx="28">
                  <c:v>0.52</c:v>
                </c:pt>
                <c:pt idx="29">
                  <c:v>1.28</c:v>
                </c:pt>
                <c:pt idx="30">
                  <c:v>0.7</c:v>
                </c:pt>
                <c:pt idx="31">
                  <c:v>2.0499999999999998</c:v>
                </c:pt>
                <c:pt idx="32">
                  <c:v>2.0299999999999998</c:v>
                </c:pt>
                <c:pt idx="33">
                  <c:v>1.73</c:v>
                </c:pt>
                <c:pt idx="34">
                  <c:v>2</c:v>
                </c:pt>
                <c:pt idx="35">
                  <c:v>1.03</c:v>
                </c:pt>
                <c:pt idx="36">
                  <c:v>2.16</c:v>
                </c:pt>
                <c:pt idx="37">
                  <c:v>2.0699999999999998</c:v>
                </c:pt>
                <c:pt idx="38">
                  <c:v>1.66</c:v>
                </c:pt>
                <c:pt idx="39">
                  <c:v>2.17</c:v>
                </c:pt>
                <c:pt idx="40">
                  <c:v>2.17</c:v>
                </c:pt>
                <c:pt idx="41">
                  <c:v>0.96</c:v>
                </c:pt>
                <c:pt idx="42">
                  <c:v>1.64</c:v>
                </c:pt>
                <c:pt idx="43">
                  <c:v>2.0699999999999998</c:v>
                </c:pt>
                <c:pt idx="44">
                  <c:v>0.24</c:v>
                </c:pt>
                <c:pt idx="45">
                  <c:v>1.88</c:v>
                </c:pt>
                <c:pt idx="46">
                  <c:v>1.77</c:v>
                </c:pt>
                <c:pt idx="47">
                  <c:v>2.1</c:v>
                </c:pt>
                <c:pt idx="48">
                  <c:v>2.14</c:v>
                </c:pt>
                <c:pt idx="49">
                  <c:v>0.32</c:v>
                </c:pt>
                <c:pt idx="50">
                  <c:v>1.81</c:v>
                </c:pt>
                <c:pt idx="51">
                  <c:v>0.71</c:v>
                </c:pt>
                <c:pt idx="52">
                  <c:v>0.64</c:v>
                </c:pt>
                <c:pt idx="53">
                  <c:v>0.56999999999999995</c:v>
                </c:pt>
                <c:pt idx="54">
                  <c:v>1.62</c:v>
                </c:pt>
                <c:pt idx="55">
                  <c:v>2.4300000000000002</c:v>
                </c:pt>
                <c:pt idx="56">
                  <c:v>2.2999999999999998</c:v>
                </c:pt>
                <c:pt idx="57">
                  <c:v>2.29</c:v>
                </c:pt>
                <c:pt idx="58">
                  <c:v>0.77</c:v>
                </c:pt>
                <c:pt idx="59">
                  <c:v>2.5299999999999998</c:v>
                </c:pt>
                <c:pt idx="60">
                  <c:v>2.2799999999999998</c:v>
                </c:pt>
                <c:pt idx="61">
                  <c:v>2.38</c:v>
                </c:pt>
                <c:pt idx="62">
                  <c:v>2.35</c:v>
                </c:pt>
                <c:pt idx="63">
                  <c:v>1.05</c:v>
                </c:pt>
                <c:pt idx="64">
                  <c:v>0.94</c:v>
                </c:pt>
                <c:pt idx="65">
                  <c:v>0.16</c:v>
                </c:pt>
                <c:pt idx="66">
                  <c:v>2.09</c:v>
                </c:pt>
                <c:pt idx="67">
                  <c:v>0.24</c:v>
                </c:pt>
                <c:pt idx="68">
                  <c:v>0.7</c:v>
                </c:pt>
                <c:pt idx="69">
                  <c:v>0.43</c:v>
                </c:pt>
                <c:pt idx="70">
                  <c:v>0.72</c:v>
                </c:pt>
                <c:pt idx="71">
                  <c:v>0.7</c:v>
                </c:pt>
                <c:pt idx="72">
                  <c:v>0.17</c:v>
                </c:pt>
                <c:pt idx="73">
                  <c:v>2.72</c:v>
                </c:pt>
                <c:pt idx="74">
                  <c:v>1.71</c:v>
                </c:pt>
                <c:pt idx="75">
                  <c:v>2.66</c:v>
                </c:pt>
                <c:pt idx="76">
                  <c:v>2.0299999999999998</c:v>
                </c:pt>
                <c:pt idx="77">
                  <c:v>0.38</c:v>
                </c:pt>
                <c:pt idx="78">
                  <c:v>1.94</c:v>
                </c:pt>
                <c:pt idx="79">
                  <c:v>2.4900000000000002</c:v>
                </c:pt>
                <c:pt idx="80">
                  <c:v>2.73</c:v>
                </c:pt>
                <c:pt idx="81">
                  <c:v>2.13</c:v>
                </c:pt>
                <c:pt idx="82">
                  <c:v>0.92</c:v>
                </c:pt>
                <c:pt idx="83">
                  <c:v>2.82</c:v>
                </c:pt>
                <c:pt idx="84">
                  <c:v>2.87</c:v>
                </c:pt>
                <c:pt idx="85">
                  <c:v>1.83</c:v>
                </c:pt>
                <c:pt idx="86">
                  <c:v>2.66</c:v>
                </c:pt>
                <c:pt idx="87">
                  <c:v>2.48</c:v>
                </c:pt>
                <c:pt idx="88">
                  <c:v>1.64</c:v>
                </c:pt>
                <c:pt idx="89">
                  <c:v>2.33</c:v>
                </c:pt>
                <c:pt idx="90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E-4390-BFCE-41780ECA8C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'14時'!$F$2:$F$92</c:f>
              <c:numCache>
                <c:formatCode>General</c:formatCode>
                <c:ptCount val="91"/>
                <c:pt idx="0">
                  <c:v>1.9801545</c:v>
                </c:pt>
                <c:pt idx="1">
                  <c:v>1.8928681999999999</c:v>
                </c:pt>
                <c:pt idx="2">
                  <c:v>1.8964436</c:v>
                </c:pt>
                <c:pt idx="3">
                  <c:v>1.9427357000000001</c:v>
                </c:pt>
                <c:pt idx="4">
                  <c:v>1.1730345</c:v>
                </c:pt>
                <c:pt idx="5">
                  <c:v>0.88322526000000001</c:v>
                </c:pt>
                <c:pt idx="6">
                  <c:v>1.0822696999999999</c:v>
                </c:pt>
                <c:pt idx="7">
                  <c:v>2.1130626000000001</c:v>
                </c:pt>
                <c:pt idx="8">
                  <c:v>1.3881403000000001</c:v>
                </c:pt>
                <c:pt idx="9">
                  <c:v>0.92561245000000003</c:v>
                </c:pt>
                <c:pt idx="10">
                  <c:v>0.62679607000000004</c:v>
                </c:pt>
                <c:pt idx="11">
                  <c:v>1.6885992999999999</c:v>
                </c:pt>
                <c:pt idx="12">
                  <c:v>1.7852566000000001</c:v>
                </c:pt>
                <c:pt idx="13">
                  <c:v>0.92183340000000003</c:v>
                </c:pt>
                <c:pt idx="14">
                  <c:v>1.4393791</c:v>
                </c:pt>
                <c:pt idx="15">
                  <c:v>1.4529932999999999</c:v>
                </c:pt>
                <c:pt idx="16">
                  <c:v>0.47966456000000002</c:v>
                </c:pt>
                <c:pt idx="17">
                  <c:v>1.5456411000000001</c:v>
                </c:pt>
                <c:pt idx="18">
                  <c:v>1.8446971000000001</c:v>
                </c:pt>
                <c:pt idx="19">
                  <c:v>1.1618405999999999</c:v>
                </c:pt>
                <c:pt idx="20">
                  <c:v>0.91903334999999997</c:v>
                </c:pt>
                <c:pt idx="21">
                  <c:v>1.2776354999999999</c:v>
                </c:pt>
                <c:pt idx="22">
                  <c:v>1.3044742</c:v>
                </c:pt>
                <c:pt idx="23">
                  <c:v>1.3659507</c:v>
                </c:pt>
                <c:pt idx="24">
                  <c:v>1.5680528</c:v>
                </c:pt>
                <c:pt idx="25">
                  <c:v>1.4108307</c:v>
                </c:pt>
                <c:pt idx="26">
                  <c:v>1.4921161000000001</c:v>
                </c:pt>
                <c:pt idx="27">
                  <c:v>1.4223679</c:v>
                </c:pt>
                <c:pt idx="28">
                  <c:v>0.92320859</c:v>
                </c:pt>
                <c:pt idx="29">
                  <c:v>1.4493617999999999</c:v>
                </c:pt>
                <c:pt idx="30">
                  <c:v>0.63844608999999997</c:v>
                </c:pt>
                <c:pt idx="31">
                  <c:v>1.4889747</c:v>
                </c:pt>
                <c:pt idx="32">
                  <c:v>2.2399542000000001</c:v>
                </c:pt>
                <c:pt idx="33">
                  <c:v>1.4034002999999999</c:v>
                </c:pt>
                <c:pt idx="34">
                  <c:v>2.2664814</c:v>
                </c:pt>
                <c:pt idx="35">
                  <c:v>2.1797496999999999</c:v>
                </c:pt>
                <c:pt idx="36">
                  <c:v>1.5047033000000001</c:v>
                </c:pt>
                <c:pt idx="37">
                  <c:v>1.7030544000000001</c:v>
                </c:pt>
                <c:pt idx="38">
                  <c:v>0.39033090999999998</c:v>
                </c:pt>
                <c:pt idx="39">
                  <c:v>1.3295674</c:v>
                </c:pt>
                <c:pt idx="40">
                  <c:v>2.7388811</c:v>
                </c:pt>
                <c:pt idx="41">
                  <c:v>1.8063047999999999</c:v>
                </c:pt>
                <c:pt idx="42">
                  <c:v>1.9645231999999999</c:v>
                </c:pt>
                <c:pt idx="43">
                  <c:v>0.99281752000000001</c:v>
                </c:pt>
                <c:pt idx="44">
                  <c:v>0.58488470000000004</c:v>
                </c:pt>
                <c:pt idx="45">
                  <c:v>1.9252099</c:v>
                </c:pt>
                <c:pt idx="46">
                  <c:v>1.6875861000000001</c:v>
                </c:pt>
                <c:pt idx="47">
                  <c:v>2.2184856000000002</c:v>
                </c:pt>
                <c:pt idx="48">
                  <c:v>1.5671040000000001</c:v>
                </c:pt>
                <c:pt idx="49">
                  <c:v>0.70308482999999999</c:v>
                </c:pt>
                <c:pt idx="50">
                  <c:v>1.5622876000000001</c:v>
                </c:pt>
                <c:pt idx="51">
                  <c:v>2.2171992999999999</c:v>
                </c:pt>
                <c:pt idx="52">
                  <c:v>0.94009613999999997</c:v>
                </c:pt>
                <c:pt idx="53">
                  <c:v>1.6605821000000001</c:v>
                </c:pt>
                <c:pt idx="54">
                  <c:v>2.0559406</c:v>
                </c:pt>
                <c:pt idx="55">
                  <c:v>1.7858027000000001</c:v>
                </c:pt>
                <c:pt idx="56">
                  <c:v>2.2026960999999998</c:v>
                </c:pt>
                <c:pt idx="57">
                  <c:v>1.8151474000000001</c:v>
                </c:pt>
                <c:pt idx="58">
                  <c:v>1.2100325000000001</c:v>
                </c:pt>
                <c:pt idx="59">
                  <c:v>0.94551503999999997</c:v>
                </c:pt>
                <c:pt idx="60">
                  <c:v>1.9828728</c:v>
                </c:pt>
                <c:pt idx="61">
                  <c:v>2.0369793999999999</c:v>
                </c:pt>
                <c:pt idx="62">
                  <c:v>2.4227976999999998</c:v>
                </c:pt>
                <c:pt idx="63">
                  <c:v>1.5678558</c:v>
                </c:pt>
                <c:pt idx="64">
                  <c:v>-0.63127458000000003</c:v>
                </c:pt>
                <c:pt idx="65">
                  <c:v>0.83254086999999999</c:v>
                </c:pt>
                <c:pt idx="66">
                  <c:v>1.6507510999999999</c:v>
                </c:pt>
                <c:pt idx="67">
                  <c:v>0.87980449000000005</c:v>
                </c:pt>
                <c:pt idx="68">
                  <c:v>1.1687626</c:v>
                </c:pt>
                <c:pt idx="69">
                  <c:v>0.51492864000000005</c:v>
                </c:pt>
                <c:pt idx="70">
                  <c:v>1.4669806000000001</c:v>
                </c:pt>
                <c:pt idx="71">
                  <c:v>1.5585675999999999</c:v>
                </c:pt>
                <c:pt idx="72">
                  <c:v>1.8128371999999999</c:v>
                </c:pt>
                <c:pt idx="73">
                  <c:v>1.8290213</c:v>
                </c:pt>
                <c:pt idx="74">
                  <c:v>0.94845647</c:v>
                </c:pt>
                <c:pt idx="75">
                  <c:v>2.2495894000000001</c:v>
                </c:pt>
                <c:pt idx="76">
                  <c:v>1.5113589999999999</c:v>
                </c:pt>
                <c:pt idx="77">
                  <c:v>2.3006921</c:v>
                </c:pt>
                <c:pt idx="78">
                  <c:v>2.2823818</c:v>
                </c:pt>
                <c:pt idx="79">
                  <c:v>2.5150988000000001</c:v>
                </c:pt>
                <c:pt idx="80">
                  <c:v>1.7170289000000001</c:v>
                </c:pt>
                <c:pt idx="81">
                  <c:v>1.7432319999999999</c:v>
                </c:pt>
                <c:pt idx="82">
                  <c:v>2.0033810000000001</c:v>
                </c:pt>
                <c:pt idx="83">
                  <c:v>2.2531788000000001</c:v>
                </c:pt>
                <c:pt idx="84">
                  <c:v>2.1608231</c:v>
                </c:pt>
                <c:pt idx="85">
                  <c:v>1.8941266999999999</c:v>
                </c:pt>
                <c:pt idx="86">
                  <c:v>2.2531321000000002</c:v>
                </c:pt>
                <c:pt idx="87">
                  <c:v>0.78790711999999996</c:v>
                </c:pt>
                <c:pt idx="88">
                  <c:v>2.7851989000000001</c:v>
                </c:pt>
                <c:pt idx="89">
                  <c:v>1.4415765</c:v>
                </c:pt>
                <c:pt idx="90">
                  <c:v>2.3396963999999998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E-4390-BFCE-41780ECA8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86224"/>
        <c:axId val="555586880"/>
      </c:lineChart>
      <c:catAx>
        <c:axId val="5555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586880"/>
        <c:crosses val="autoZero"/>
        <c:auto val="1"/>
        <c:lblAlgn val="ctr"/>
        <c:lblOffset val="100"/>
        <c:noMultiLvlLbl val="0"/>
      </c:catAx>
      <c:valAx>
        <c:axId val="5555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5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'15時'!$E$2:$E$92</c:f>
              <c:numCache>
                <c:formatCode>General</c:formatCode>
                <c:ptCount val="91"/>
                <c:pt idx="0">
                  <c:v>1.17</c:v>
                </c:pt>
                <c:pt idx="1">
                  <c:v>1.1599999999999999</c:v>
                </c:pt>
                <c:pt idx="2">
                  <c:v>1.1000000000000001</c:v>
                </c:pt>
                <c:pt idx="3">
                  <c:v>1.04</c:v>
                </c:pt>
                <c:pt idx="4">
                  <c:v>0.35</c:v>
                </c:pt>
                <c:pt idx="5">
                  <c:v>0.61</c:v>
                </c:pt>
                <c:pt idx="6">
                  <c:v>1.05</c:v>
                </c:pt>
                <c:pt idx="7">
                  <c:v>1.19</c:v>
                </c:pt>
                <c:pt idx="8">
                  <c:v>1.1599999999999999</c:v>
                </c:pt>
                <c:pt idx="9">
                  <c:v>0.92</c:v>
                </c:pt>
                <c:pt idx="10">
                  <c:v>0.14000000000000001</c:v>
                </c:pt>
                <c:pt idx="11">
                  <c:v>1.17</c:v>
                </c:pt>
                <c:pt idx="12">
                  <c:v>1.23</c:v>
                </c:pt>
                <c:pt idx="13">
                  <c:v>1.28</c:v>
                </c:pt>
                <c:pt idx="14">
                  <c:v>1.3</c:v>
                </c:pt>
                <c:pt idx="15">
                  <c:v>0.33</c:v>
                </c:pt>
                <c:pt idx="16">
                  <c:v>0.34</c:v>
                </c:pt>
                <c:pt idx="17">
                  <c:v>1.42</c:v>
                </c:pt>
                <c:pt idx="18">
                  <c:v>1.39</c:v>
                </c:pt>
                <c:pt idx="19">
                  <c:v>1.19</c:v>
                </c:pt>
                <c:pt idx="20">
                  <c:v>1.4</c:v>
                </c:pt>
                <c:pt idx="21">
                  <c:v>0.43</c:v>
                </c:pt>
                <c:pt idx="22">
                  <c:v>1.5</c:v>
                </c:pt>
                <c:pt idx="23">
                  <c:v>1.48</c:v>
                </c:pt>
                <c:pt idx="24">
                  <c:v>1.35</c:v>
                </c:pt>
                <c:pt idx="25">
                  <c:v>1.4</c:v>
                </c:pt>
                <c:pt idx="26">
                  <c:v>1.34</c:v>
                </c:pt>
                <c:pt idx="27">
                  <c:v>0.18</c:v>
                </c:pt>
                <c:pt idx="28">
                  <c:v>0.41</c:v>
                </c:pt>
                <c:pt idx="29">
                  <c:v>0.79</c:v>
                </c:pt>
                <c:pt idx="30">
                  <c:v>0.27</c:v>
                </c:pt>
                <c:pt idx="31">
                  <c:v>1.59</c:v>
                </c:pt>
                <c:pt idx="32">
                  <c:v>1.49</c:v>
                </c:pt>
                <c:pt idx="33">
                  <c:v>1.46</c:v>
                </c:pt>
                <c:pt idx="34">
                  <c:v>1.59</c:v>
                </c:pt>
                <c:pt idx="35">
                  <c:v>0.67</c:v>
                </c:pt>
                <c:pt idx="36">
                  <c:v>1.69</c:v>
                </c:pt>
                <c:pt idx="37">
                  <c:v>1.57</c:v>
                </c:pt>
                <c:pt idx="38">
                  <c:v>1.1599999999999999</c:v>
                </c:pt>
                <c:pt idx="39">
                  <c:v>1.72</c:v>
                </c:pt>
                <c:pt idx="40">
                  <c:v>1.68</c:v>
                </c:pt>
                <c:pt idx="41">
                  <c:v>1.04</c:v>
                </c:pt>
                <c:pt idx="42">
                  <c:v>1.31</c:v>
                </c:pt>
                <c:pt idx="43">
                  <c:v>1.61</c:v>
                </c:pt>
                <c:pt idx="44">
                  <c:v>0.17</c:v>
                </c:pt>
                <c:pt idx="45">
                  <c:v>1.53</c:v>
                </c:pt>
                <c:pt idx="46">
                  <c:v>1.86</c:v>
                </c:pt>
                <c:pt idx="47">
                  <c:v>1.79</c:v>
                </c:pt>
                <c:pt idx="48">
                  <c:v>1.65</c:v>
                </c:pt>
                <c:pt idx="49">
                  <c:v>0.22</c:v>
                </c:pt>
                <c:pt idx="50">
                  <c:v>1.49</c:v>
                </c:pt>
                <c:pt idx="51">
                  <c:v>0.54</c:v>
                </c:pt>
                <c:pt idx="52">
                  <c:v>0.82</c:v>
                </c:pt>
                <c:pt idx="53">
                  <c:v>0.53</c:v>
                </c:pt>
                <c:pt idx="54">
                  <c:v>1.52</c:v>
                </c:pt>
                <c:pt idx="55">
                  <c:v>1.64</c:v>
                </c:pt>
                <c:pt idx="56">
                  <c:v>1.83</c:v>
                </c:pt>
                <c:pt idx="57">
                  <c:v>1.79</c:v>
                </c:pt>
                <c:pt idx="58">
                  <c:v>0.24</c:v>
                </c:pt>
                <c:pt idx="59">
                  <c:v>2.02</c:v>
                </c:pt>
                <c:pt idx="60">
                  <c:v>1.06</c:v>
                </c:pt>
                <c:pt idx="61">
                  <c:v>1.97</c:v>
                </c:pt>
                <c:pt idx="62">
                  <c:v>1.81</c:v>
                </c:pt>
                <c:pt idx="63">
                  <c:v>0.64</c:v>
                </c:pt>
                <c:pt idx="64">
                  <c:v>0.72</c:v>
                </c:pt>
                <c:pt idx="65">
                  <c:v>0.11</c:v>
                </c:pt>
                <c:pt idx="66">
                  <c:v>1.85</c:v>
                </c:pt>
                <c:pt idx="67">
                  <c:v>0.14000000000000001</c:v>
                </c:pt>
                <c:pt idx="68">
                  <c:v>0.47</c:v>
                </c:pt>
                <c:pt idx="69">
                  <c:v>0.32</c:v>
                </c:pt>
                <c:pt idx="70">
                  <c:v>0.98</c:v>
                </c:pt>
                <c:pt idx="71">
                  <c:v>0.85</c:v>
                </c:pt>
                <c:pt idx="72">
                  <c:v>0.13</c:v>
                </c:pt>
                <c:pt idx="73">
                  <c:v>2.2400000000000002</c:v>
                </c:pt>
                <c:pt idx="74">
                  <c:v>1.23</c:v>
                </c:pt>
                <c:pt idx="75">
                  <c:v>2.25</c:v>
                </c:pt>
                <c:pt idx="76">
                  <c:v>0.96</c:v>
                </c:pt>
                <c:pt idx="77">
                  <c:v>0.57999999999999996</c:v>
                </c:pt>
                <c:pt idx="78">
                  <c:v>1.41</c:v>
                </c:pt>
                <c:pt idx="79">
                  <c:v>1.96</c:v>
                </c:pt>
                <c:pt idx="80">
                  <c:v>2.23</c:v>
                </c:pt>
                <c:pt idx="81">
                  <c:v>2.08</c:v>
                </c:pt>
                <c:pt idx="82">
                  <c:v>0.94</c:v>
                </c:pt>
                <c:pt idx="83">
                  <c:v>2.5299999999999998</c:v>
                </c:pt>
                <c:pt idx="84">
                  <c:v>2.33</c:v>
                </c:pt>
                <c:pt idx="85">
                  <c:v>2.12</c:v>
                </c:pt>
                <c:pt idx="86">
                  <c:v>1.25</c:v>
                </c:pt>
                <c:pt idx="87">
                  <c:v>1.72</c:v>
                </c:pt>
                <c:pt idx="88">
                  <c:v>1.26</c:v>
                </c:pt>
                <c:pt idx="89">
                  <c:v>1.68</c:v>
                </c:pt>
                <c:pt idx="90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3-4189-AA64-AA872F2CE9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'15時'!$F$2:$F$92</c:f>
              <c:numCache>
                <c:formatCode>General</c:formatCode>
                <c:ptCount val="91"/>
                <c:pt idx="0">
                  <c:v>1.2903138000000001</c:v>
                </c:pt>
                <c:pt idx="1">
                  <c:v>0.74737573000000002</c:v>
                </c:pt>
                <c:pt idx="2">
                  <c:v>1.024267</c:v>
                </c:pt>
                <c:pt idx="3">
                  <c:v>1.1941434</c:v>
                </c:pt>
                <c:pt idx="4">
                  <c:v>0.33102389999999998</c:v>
                </c:pt>
                <c:pt idx="5">
                  <c:v>0.80656086999999999</c:v>
                </c:pt>
                <c:pt idx="6">
                  <c:v>1.2579974</c:v>
                </c:pt>
                <c:pt idx="7">
                  <c:v>1.5566089000000001</c:v>
                </c:pt>
                <c:pt idx="8">
                  <c:v>1.0467097000000001</c:v>
                </c:pt>
                <c:pt idx="9">
                  <c:v>-0.37980816000000001</c:v>
                </c:pt>
                <c:pt idx="10">
                  <c:v>0.48632550000000002</c:v>
                </c:pt>
                <c:pt idx="11">
                  <c:v>1.0341507999999999</c:v>
                </c:pt>
                <c:pt idx="12">
                  <c:v>1.2468201999999999</c:v>
                </c:pt>
                <c:pt idx="13">
                  <c:v>0.89880179999999998</c:v>
                </c:pt>
                <c:pt idx="14">
                  <c:v>0.74027359000000004</c:v>
                </c:pt>
                <c:pt idx="15">
                  <c:v>0.42108527000000001</c:v>
                </c:pt>
                <c:pt idx="16">
                  <c:v>0.31850401</c:v>
                </c:pt>
                <c:pt idx="17">
                  <c:v>1.0243537</c:v>
                </c:pt>
                <c:pt idx="18">
                  <c:v>1.3593090000000001</c:v>
                </c:pt>
                <c:pt idx="19">
                  <c:v>0.58275586000000001</c:v>
                </c:pt>
                <c:pt idx="20">
                  <c:v>0.85585891999999997</c:v>
                </c:pt>
                <c:pt idx="21">
                  <c:v>0.55615079000000001</c:v>
                </c:pt>
                <c:pt idx="22">
                  <c:v>0.43948876999999997</c:v>
                </c:pt>
                <c:pt idx="23">
                  <c:v>0.46156403000000001</c:v>
                </c:pt>
                <c:pt idx="24">
                  <c:v>1.2297623</c:v>
                </c:pt>
                <c:pt idx="25">
                  <c:v>1.001266</c:v>
                </c:pt>
                <c:pt idx="26">
                  <c:v>0.69908499999999996</c:v>
                </c:pt>
                <c:pt idx="27">
                  <c:v>0.50268447000000005</c:v>
                </c:pt>
                <c:pt idx="28">
                  <c:v>0.29575934999999998</c:v>
                </c:pt>
                <c:pt idx="29">
                  <c:v>1.1865101</c:v>
                </c:pt>
                <c:pt idx="30">
                  <c:v>0.44800803</c:v>
                </c:pt>
                <c:pt idx="31">
                  <c:v>1.0581311</c:v>
                </c:pt>
                <c:pt idx="32">
                  <c:v>1.6898062</c:v>
                </c:pt>
                <c:pt idx="33">
                  <c:v>0.89183723999999998</c:v>
                </c:pt>
                <c:pt idx="34">
                  <c:v>1.2326166999999999</c:v>
                </c:pt>
                <c:pt idx="35">
                  <c:v>1.5837867999999999</c:v>
                </c:pt>
                <c:pt idx="36">
                  <c:v>1.2855818999999999</c:v>
                </c:pt>
                <c:pt idx="37">
                  <c:v>1.4629459</c:v>
                </c:pt>
                <c:pt idx="38">
                  <c:v>0.66183758000000004</c:v>
                </c:pt>
                <c:pt idx="39">
                  <c:v>1.3019069000000001</c:v>
                </c:pt>
                <c:pt idx="40">
                  <c:v>2.0234736999999998</c:v>
                </c:pt>
                <c:pt idx="41">
                  <c:v>0.75703262999999998</c:v>
                </c:pt>
                <c:pt idx="42">
                  <c:v>1.7576419999999999</c:v>
                </c:pt>
                <c:pt idx="43">
                  <c:v>0.97973323000000001</c:v>
                </c:pt>
                <c:pt idx="44">
                  <c:v>0.78216255000000001</c:v>
                </c:pt>
                <c:pt idx="45">
                  <c:v>1.4702305</c:v>
                </c:pt>
                <c:pt idx="46">
                  <c:v>1.4472354999999999</c:v>
                </c:pt>
                <c:pt idx="47">
                  <c:v>1.4020873</c:v>
                </c:pt>
                <c:pt idx="48">
                  <c:v>1.2527609</c:v>
                </c:pt>
                <c:pt idx="49">
                  <c:v>-0.29344276000000002</c:v>
                </c:pt>
                <c:pt idx="50">
                  <c:v>0.86254238999999999</c:v>
                </c:pt>
                <c:pt idx="51">
                  <c:v>0.81755160999999998</c:v>
                </c:pt>
                <c:pt idx="52">
                  <c:v>0.51968080000000005</c:v>
                </c:pt>
                <c:pt idx="53">
                  <c:v>1.4947594</c:v>
                </c:pt>
                <c:pt idx="54">
                  <c:v>1.3949395</c:v>
                </c:pt>
                <c:pt idx="55">
                  <c:v>1.1484261</c:v>
                </c:pt>
                <c:pt idx="56">
                  <c:v>1.3576653000000001</c:v>
                </c:pt>
                <c:pt idx="57">
                  <c:v>1.4814046999999999</c:v>
                </c:pt>
                <c:pt idx="58">
                  <c:v>0.90440297000000003</c:v>
                </c:pt>
                <c:pt idx="59">
                  <c:v>1.3097521999999999</c:v>
                </c:pt>
                <c:pt idx="60">
                  <c:v>1.7188386</c:v>
                </c:pt>
                <c:pt idx="61">
                  <c:v>1.7299354</c:v>
                </c:pt>
                <c:pt idx="62">
                  <c:v>1.7546567</c:v>
                </c:pt>
                <c:pt idx="63">
                  <c:v>0.93152988000000003</c:v>
                </c:pt>
                <c:pt idx="64">
                  <c:v>-0.51513076000000002</c:v>
                </c:pt>
                <c:pt idx="65">
                  <c:v>1.1627679</c:v>
                </c:pt>
                <c:pt idx="66">
                  <c:v>0.81030690999999999</c:v>
                </c:pt>
                <c:pt idx="67">
                  <c:v>0.25325719000000002</c:v>
                </c:pt>
                <c:pt idx="68">
                  <c:v>1.1784981000000001</c:v>
                </c:pt>
                <c:pt idx="69">
                  <c:v>0.58783649999999998</c:v>
                </c:pt>
                <c:pt idx="70">
                  <c:v>1.2095610999999999</c:v>
                </c:pt>
                <c:pt idx="71">
                  <c:v>0.37369599999999997</c:v>
                </c:pt>
                <c:pt idx="72">
                  <c:v>1.3383491000000001</c:v>
                </c:pt>
                <c:pt idx="73">
                  <c:v>1.7707702000000001</c:v>
                </c:pt>
                <c:pt idx="74">
                  <c:v>0.33237793999999998</c:v>
                </c:pt>
                <c:pt idx="75">
                  <c:v>1.9648943000000001</c:v>
                </c:pt>
                <c:pt idx="76">
                  <c:v>1.1827409</c:v>
                </c:pt>
                <c:pt idx="77">
                  <c:v>1.4923875</c:v>
                </c:pt>
                <c:pt idx="78">
                  <c:v>1.8536619999999999</c:v>
                </c:pt>
                <c:pt idx="79">
                  <c:v>1.6951430999999999</c:v>
                </c:pt>
                <c:pt idx="80">
                  <c:v>1.0077780000000001</c:v>
                </c:pt>
                <c:pt idx="81">
                  <c:v>1.0220499000000001</c:v>
                </c:pt>
                <c:pt idx="82">
                  <c:v>1.6553116999999999</c:v>
                </c:pt>
                <c:pt idx="83">
                  <c:v>1.419273</c:v>
                </c:pt>
                <c:pt idx="84">
                  <c:v>1.6944859000000001</c:v>
                </c:pt>
                <c:pt idx="85">
                  <c:v>1.480407</c:v>
                </c:pt>
                <c:pt idx="86">
                  <c:v>1.8904775</c:v>
                </c:pt>
                <c:pt idx="87">
                  <c:v>0.92392456999999995</c:v>
                </c:pt>
                <c:pt idx="88">
                  <c:v>1.8441053999999999</c:v>
                </c:pt>
                <c:pt idx="89">
                  <c:v>2.2054062000000001</c:v>
                </c:pt>
                <c:pt idx="90">
                  <c:v>1.9974715999999999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3-4189-AA64-AA872F2CE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76608"/>
        <c:axId val="179677920"/>
      </c:lineChart>
      <c:catAx>
        <c:axId val="1796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77920"/>
        <c:crosses val="autoZero"/>
        <c:auto val="1"/>
        <c:lblAlgn val="ctr"/>
        <c:lblOffset val="100"/>
        <c:noMultiLvlLbl val="0"/>
      </c:catAx>
      <c:valAx>
        <c:axId val="1796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6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2162</xdr:row>
      <xdr:rowOff>225322</xdr:rowOff>
    </xdr:from>
    <xdr:to>
      <xdr:col>20</xdr:col>
      <xdr:colOff>378952</xdr:colOff>
      <xdr:row>2179</xdr:row>
      <xdr:rowOff>141440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C3800A2-11CF-45E7-BF5D-53C7763D9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85</xdr:row>
      <xdr:rowOff>161925</xdr:rowOff>
    </xdr:from>
    <xdr:to>
      <xdr:col>14</xdr:col>
      <xdr:colOff>100012</xdr:colOff>
      <xdr:row>98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DB7336-3D16-4E33-B820-5190E93FC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71</xdr:row>
      <xdr:rowOff>152399</xdr:rowOff>
    </xdr:from>
    <xdr:to>
      <xdr:col>15</xdr:col>
      <xdr:colOff>171450</xdr:colOff>
      <xdr:row>83</xdr:row>
      <xdr:rowOff>219074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B7DC4AA-AAF1-4816-A020-BE161FC3E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81</xdr:row>
      <xdr:rowOff>109537</xdr:rowOff>
    </xdr:from>
    <xdr:to>
      <xdr:col>12</xdr:col>
      <xdr:colOff>609600</xdr:colOff>
      <xdr:row>92</xdr:row>
      <xdr:rowOff>233362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15C102-C440-4FAE-AB6B-5DC14B159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74</xdr:row>
      <xdr:rowOff>66675</xdr:rowOff>
    </xdr:from>
    <xdr:to>
      <xdr:col>14</xdr:col>
      <xdr:colOff>409575</xdr:colOff>
      <xdr:row>86</xdr:row>
      <xdr:rowOff>214312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CD4A72-701A-4750-A33A-1C28FBF95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77</xdr:row>
      <xdr:rowOff>52387</xdr:rowOff>
    </xdr:from>
    <xdr:to>
      <xdr:col>14</xdr:col>
      <xdr:colOff>371475</xdr:colOff>
      <xdr:row>88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CE09D7-04EA-4EF6-A141-9CC9DE1E6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75</xdr:row>
      <xdr:rowOff>195262</xdr:rowOff>
    </xdr:from>
    <xdr:to>
      <xdr:col>15</xdr:col>
      <xdr:colOff>600074</xdr:colOff>
      <xdr:row>87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EFA96D-0BAD-428A-9510-483871F56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75</xdr:row>
      <xdr:rowOff>128587</xdr:rowOff>
    </xdr:from>
    <xdr:to>
      <xdr:col>16</xdr:col>
      <xdr:colOff>304800</xdr:colOff>
      <xdr:row>87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0F7CD9-D14F-4EAD-9611-DFA1EAAB1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76</xdr:row>
      <xdr:rowOff>66675</xdr:rowOff>
    </xdr:from>
    <xdr:to>
      <xdr:col>16</xdr:col>
      <xdr:colOff>28575</xdr:colOff>
      <xdr:row>89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90C135-EBC2-43EC-97B8-D5B30EDF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75</xdr:row>
      <xdr:rowOff>180975</xdr:rowOff>
    </xdr:from>
    <xdr:to>
      <xdr:col>17</xdr:col>
      <xdr:colOff>28575</xdr:colOff>
      <xdr:row>87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476369-E63A-4CBF-AB6E-BD1E77DD5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423861</xdr:colOff>
      <xdr:row>72</xdr:row>
      <xdr:rowOff>85724</xdr:rowOff>
    </xdr:from>
    <xdr:to>
      <xdr:col>15</xdr:col>
      <xdr:colOff>561974</xdr:colOff>
      <xdr:row>85</xdr:row>
      <xdr:rowOff>161924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98958D-4211-48E6-AD16-82FEFC1A7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E7BF-B3B7-480C-8A8A-CC0D376BF44C}">
  <dimension ref="A1:T273"/>
  <sheetViews>
    <sheetView topLeftCell="H1" workbookViewId="0">
      <selection activeCell="C80" sqref="C80"/>
    </sheetView>
  </sheetViews>
  <sheetFormatPr defaultRowHeight="18.75" x14ac:dyDescent="0.4"/>
  <cols>
    <col min="1" max="1" width="18.5" customWidth="1"/>
    <col min="3" max="3" width="18.125" customWidth="1"/>
    <col min="5" max="5" width="18.125" customWidth="1"/>
    <col min="7" max="7" width="18" customWidth="1"/>
    <col min="9" max="9" width="18.125" customWidth="1"/>
    <col min="11" max="11" width="18.25" customWidth="1"/>
    <col min="13" max="13" width="18" customWidth="1"/>
    <col min="15" max="15" width="18.25" customWidth="1"/>
    <col min="17" max="17" width="19.375" customWidth="1"/>
    <col min="19" max="19" width="18" customWidth="1"/>
  </cols>
  <sheetData>
    <row r="1" spans="1:20" x14ac:dyDescent="0.4">
      <c r="A1" s="1">
        <v>41275.333333333336</v>
      </c>
      <c r="B1">
        <v>0.22</v>
      </c>
      <c r="C1" s="1">
        <v>41275.375</v>
      </c>
      <c r="D1">
        <v>0.87</v>
      </c>
      <c r="E1" s="1">
        <v>41275.416666666664</v>
      </c>
      <c r="F1">
        <v>1.26</v>
      </c>
      <c r="G1" s="1">
        <v>41275.458333333336</v>
      </c>
      <c r="H1">
        <v>1.81</v>
      </c>
      <c r="I1" s="1">
        <v>41275.5</v>
      </c>
      <c r="J1">
        <v>2.02</v>
      </c>
      <c r="K1" s="1">
        <v>41275.541666666664</v>
      </c>
      <c r="L1">
        <v>1.84</v>
      </c>
      <c r="M1" s="1">
        <v>41275.583333333336</v>
      </c>
      <c r="N1">
        <v>1.63</v>
      </c>
      <c r="O1" s="1">
        <v>41275.625</v>
      </c>
      <c r="P1">
        <v>1.19</v>
      </c>
      <c r="Q1" s="1">
        <v>41275.666666666664</v>
      </c>
      <c r="R1">
        <v>0.57999999999999996</v>
      </c>
      <c r="S1" s="1">
        <v>41275.708333333336</v>
      </c>
      <c r="T1">
        <v>7.0000000000000007E-2</v>
      </c>
    </row>
    <row r="2" spans="1:20" x14ac:dyDescent="0.4">
      <c r="A2" s="1">
        <v>41276.333333333336</v>
      </c>
      <c r="B2">
        <v>0.24</v>
      </c>
      <c r="C2" s="1">
        <v>41276.375</v>
      </c>
      <c r="D2">
        <v>0.85</v>
      </c>
      <c r="E2" s="1">
        <v>41276.416666666664</v>
      </c>
      <c r="F2">
        <v>1.4</v>
      </c>
      <c r="G2" s="1">
        <v>41276.458333333336</v>
      </c>
      <c r="H2">
        <v>1.77</v>
      </c>
      <c r="I2" s="1">
        <v>41276.5</v>
      </c>
      <c r="J2">
        <v>1.91</v>
      </c>
      <c r="K2" s="1">
        <v>41276.541666666664</v>
      </c>
      <c r="L2">
        <v>1.83</v>
      </c>
      <c r="M2" s="1">
        <v>41276.583333333336</v>
      </c>
      <c r="N2">
        <v>1.54</v>
      </c>
      <c r="O2" s="1">
        <v>41276.625</v>
      </c>
      <c r="P2">
        <v>1.1000000000000001</v>
      </c>
      <c r="Q2" s="1">
        <v>41276.666666666664</v>
      </c>
      <c r="R2">
        <v>0.53</v>
      </c>
      <c r="S2" s="1">
        <v>41276.708333333336</v>
      </c>
      <c r="T2">
        <v>0.06</v>
      </c>
    </row>
    <row r="3" spans="1:20" x14ac:dyDescent="0.4">
      <c r="A3" s="1">
        <v>41277.333333333336</v>
      </c>
      <c r="B3">
        <v>0.13</v>
      </c>
      <c r="C3" s="1">
        <v>41277.375</v>
      </c>
      <c r="D3">
        <v>0.35</v>
      </c>
      <c r="E3" s="1">
        <v>41277.416666666664</v>
      </c>
      <c r="F3">
        <v>1.22</v>
      </c>
      <c r="G3" s="1">
        <v>41277.458333333336</v>
      </c>
      <c r="H3">
        <v>1.78</v>
      </c>
      <c r="I3" s="1">
        <v>41277.5</v>
      </c>
      <c r="J3">
        <v>2.0299999999999998</v>
      </c>
      <c r="K3" s="1">
        <v>41277.541666666664</v>
      </c>
      <c r="L3">
        <v>1.98</v>
      </c>
      <c r="M3" s="1">
        <v>41277.583333333336</v>
      </c>
      <c r="N3">
        <v>1.34</v>
      </c>
      <c r="O3" s="1">
        <v>41277.625</v>
      </c>
      <c r="P3">
        <v>0.93</v>
      </c>
      <c r="Q3" s="1">
        <v>41277.666666666664</v>
      </c>
      <c r="R3">
        <v>0.64</v>
      </c>
      <c r="S3" s="1">
        <v>41277.708333333336</v>
      </c>
      <c r="T3">
        <v>0.04</v>
      </c>
    </row>
    <row r="4" spans="1:20" x14ac:dyDescent="0.4">
      <c r="A4" s="1">
        <v>41278.333333333336</v>
      </c>
      <c r="B4">
        <v>0.26</v>
      </c>
      <c r="C4" s="1">
        <v>41278.375</v>
      </c>
      <c r="D4">
        <v>0.97</v>
      </c>
      <c r="E4" s="1">
        <v>41278.416666666664</v>
      </c>
      <c r="F4">
        <v>1.53</v>
      </c>
      <c r="G4" s="1">
        <v>41278.458333333336</v>
      </c>
      <c r="H4">
        <v>1.92</v>
      </c>
      <c r="I4" s="1">
        <v>41278.5</v>
      </c>
      <c r="J4">
        <v>2.09</v>
      </c>
      <c r="K4" s="1">
        <v>41278.541666666664</v>
      </c>
      <c r="L4">
        <v>2.04</v>
      </c>
      <c r="M4" s="1">
        <v>41278.583333333336</v>
      </c>
      <c r="N4">
        <v>1.76</v>
      </c>
      <c r="O4" s="1">
        <v>41278.625</v>
      </c>
      <c r="P4">
        <v>1.27</v>
      </c>
      <c r="Q4" s="1">
        <v>41278.666666666664</v>
      </c>
      <c r="R4">
        <v>0.65</v>
      </c>
      <c r="S4" s="1">
        <v>41278.708333333336</v>
      </c>
      <c r="T4">
        <v>0.09</v>
      </c>
    </row>
    <row r="5" spans="1:20" x14ac:dyDescent="0.4">
      <c r="A5" s="1">
        <v>41279.333333333336</v>
      </c>
      <c r="B5">
        <v>0.11</v>
      </c>
      <c r="C5" s="1">
        <v>41279.375</v>
      </c>
      <c r="D5">
        <v>0.37</v>
      </c>
      <c r="E5" s="1">
        <v>41279.416666666664</v>
      </c>
      <c r="F5">
        <v>0.76</v>
      </c>
      <c r="G5" s="1">
        <v>41279.458333333336</v>
      </c>
      <c r="H5">
        <v>0.98</v>
      </c>
      <c r="I5" s="1">
        <v>41279.5</v>
      </c>
      <c r="J5">
        <v>0.95</v>
      </c>
      <c r="K5" s="1">
        <v>41279.541666666664</v>
      </c>
      <c r="L5">
        <v>0.64</v>
      </c>
      <c r="M5" s="1">
        <v>41279.583333333336</v>
      </c>
      <c r="N5">
        <v>0.59</v>
      </c>
      <c r="O5" s="1">
        <v>41279.625</v>
      </c>
      <c r="P5">
        <v>0.46</v>
      </c>
      <c r="Q5" s="1">
        <v>41279.666666666664</v>
      </c>
      <c r="R5">
        <v>0.21</v>
      </c>
      <c r="S5" s="1">
        <v>41279.708333333336</v>
      </c>
      <c r="T5">
        <v>0.09</v>
      </c>
    </row>
    <row r="6" spans="1:20" x14ac:dyDescent="0.4">
      <c r="A6" s="1">
        <v>41280.333333333336</v>
      </c>
      <c r="B6">
        <v>0.25</v>
      </c>
      <c r="C6" s="1">
        <v>41280.375</v>
      </c>
      <c r="D6">
        <v>0.87</v>
      </c>
      <c r="E6" s="1">
        <v>41280.416666666664</v>
      </c>
      <c r="F6">
        <v>1.3</v>
      </c>
      <c r="G6" s="1">
        <v>41280.458333333336</v>
      </c>
      <c r="H6">
        <v>1.1000000000000001</v>
      </c>
      <c r="I6" s="1">
        <v>41280.5</v>
      </c>
      <c r="J6">
        <v>1.51</v>
      </c>
      <c r="K6" s="1">
        <v>41280.541666666664</v>
      </c>
      <c r="L6">
        <v>1.62</v>
      </c>
      <c r="M6" s="1">
        <v>41280.583333333336</v>
      </c>
      <c r="N6">
        <v>1.03</v>
      </c>
      <c r="O6" s="1">
        <v>41280.625</v>
      </c>
      <c r="P6">
        <v>0.62</v>
      </c>
      <c r="Q6" s="1">
        <v>41280.666666666664</v>
      </c>
      <c r="R6">
        <v>0.32</v>
      </c>
      <c r="S6" s="1">
        <v>41280.708333333336</v>
      </c>
      <c r="T6">
        <v>0.05</v>
      </c>
    </row>
    <row r="7" spans="1:20" x14ac:dyDescent="0.4">
      <c r="A7" s="1">
        <v>41281.333333333336</v>
      </c>
      <c r="B7">
        <v>0.12</v>
      </c>
      <c r="C7" s="1">
        <v>41281.375</v>
      </c>
      <c r="D7">
        <v>0.53</v>
      </c>
      <c r="E7" s="1">
        <v>41281.416666666664</v>
      </c>
      <c r="F7">
        <v>0.85</v>
      </c>
      <c r="G7" s="1">
        <v>41281.458333333336</v>
      </c>
      <c r="H7">
        <v>1.5</v>
      </c>
      <c r="I7" s="1">
        <v>41281.5</v>
      </c>
      <c r="J7">
        <v>1.83</v>
      </c>
      <c r="K7" s="1">
        <v>41281.541666666664</v>
      </c>
      <c r="L7">
        <v>1.65</v>
      </c>
      <c r="M7" s="1">
        <v>41281.583333333336</v>
      </c>
      <c r="N7">
        <v>1</v>
      </c>
      <c r="O7" s="1">
        <v>41281.625</v>
      </c>
      <c r="P7">
        <v>1.04</v>
      </c>
      <c r="Q7" s="1">
        <v>41281.666666666664</v>
      </c>
      <c r="R7">
        <v>0.59</v>
      </c>
      <c r="S7" s="1">
        <v>41281.708333333336</v>
      </c>
      <c r="T7">
        <v>0.09</v>
      </c>
    </row>
    <row r="8" spans="1:20" x14ac:dyDescent="0.4">
      <c r="A8" s="1">
        <v>41282.333333333336</v>
      </c>
      <c r="B8">
        <v>0.21</v>
      </c>
      <c r="C8" s="1">
        <v>41282.375</v>
      </c>
      <c r="D8">
        <v>0.49</v>
      </c>
      <c r="E8" s="1">
        <v>41282.416666666664</v>
      </c>
      <c r="F8">
        <v>1.33</v>
      </c>
      <c r="G8" s="1">
        <v>41282.458333333336</v>
      </c>
      <c r="H8">
        <v>1.74</v>
      </c>
      <c r="I8" s="1">
        <v>41282.5</v>
      </c>
      <c r="J8">
        <v>1.9</v>
      </c>
      <c r="K8" s="1">
        <v>41282.541666666664</v>
      </c>
      <c r="L8">
        <v>1.81</v>
      </c>
      <c r="M8" s="1">
        <v>41282.583333333336</v>
      </c>
      <c r="N8">
        <v>1.56</v>
      </c>
      <c r="O8" s="1">
        <v>41282.625</v>
      </c>
      <c r="P8">
        <v>1.08</v>
      </c>
      <c r="Q8" s="1">
        <v>41282.666666666664</v>
      </c>
      <c r="R8">
        <v>0.51</v>
      </c>
      <c r="S8" s="1">
        <v>41282.708333333336</v>
      </c>
      <c r="T8">
        <v>7.0000000000000007E-2</v>
      </c>
    </row>
    <row r="9" spans="1:20" x14ac:dyDescent="0.4">
      <c r="A9" s="1">
        <v>41283.333333333336</v>
      </c>
      <c r="B9">
        <v>0.06</v>
      </c>
      <c r="C9" s="1">
        <v>41283.375</v>
      </c>
      <c r="D9">
        <v>0.25</v>
      </c>
      <c r="E9" s="1">
        <v>41283.416666666664</v>
      </c>
      <c r="F9">
        <v>1</v>
      </c>
      <c r="G9" s="1">
        <v>41283.458333333336</v>
      </c>
      <c r="H9">
        <v>1.52</v>
      </c>
      <c r="I9" s="1">
        <v>41283.5</v>
      </c>
      <c r="J9">
        <v>1.8</v>
      </c>
      <c r="K9" s="1">
        <v>41283.541666666664</v>
      </c>
      <c r="L9">
        <v>1.95</v>
      </c>
      <c r="M9" s="1">
        <v>41283.583333333336</v>
      </c>
      <c r="N9">
        <v>1.31</v>
      </c>
      <c r="O9" s="1">
        <v>41283.625</v>
      </c>
      <c r="P9">
        <v>1.1100000000000001</v>
      </c>
      <c r="Q9" s="1">
        <v>41283.666666666664</v>
      </c>
      <c r="R9">
        <v>0.53</v>
      </c>
      <c r="S9" s="1">
        <v>41283.708333333336</v>
      </c>
      <c r="T9">
        <v>7.0000000000000007E-2</v>
      </c>
    </row>
    <row r="10" spans="1:20" x14ac:dyDescent="0.4">
      <c r="A10" s="1">
        <v>41284.333333333336</v>
      </c>
      <c r="B10">
        <v>0.27</v>
      </c>
      <c r="C10" s="1">
        <v>41284.375</v>
      </c>
      <c r="D10">
        <v>0.81</v>
      </c>
      <c r="E10" s="1">
        <v>41284.416666666664</v>
      </c>
      <c r="F10">
        <v>1.57</v>
      </c>
      <c r="G10" s="1">
        <v>41284.458333333336</v>
      </c>
      <c r="H10">
        <v>1.67</v>
      </c>
      <c r="I10" s="1">
        <v>41284.5</v>
      </c>
      <c r="J10">
        <v>1.66</v>
      </c>
      <c r="K10" s="1">
        <v>41284.541666666664</v>
      </c>
      <c r="L10">
        <v>1.95</v>
      </c>
      <c r="M10" s="1">
        <v>41284.583333333336</v>
      </c>
      <c r="N10">
        <v>1.75</v>
      </c>
      <c r="O10" s="1">
        <v>41284.625</v>
      </c>
      <c r="P10">
        <v>1.28</v>
      </c>
      <c r="Q10" s="1">
        <v>41284.666666666664</v>
      </c>
      <c r="R10">
        <v>0.5</v>
      </c>
      <c r="S10" s="1">
        <v>41284.708333333336</v>
      </c>
      <c r="T10">
        <v>0.03</v>
      </c>
    </row>
    <row r="11" spans="1:20" x14ac:dyDescent="0.4">
      <c r="A11" s="1">
        <v>41285.333333333336</v>
      </c>
      <c r="B11">
        <v>0.25</v>
      </c>
      <c r="C11" s="1">
        <v>41285.375</v>
      </c>
      <c r="D11">
        <v>0.97</v>
      </c>
      <c r="E11" s="1">
        <v>41285.416666666664</v>
      </c>
      <c r="F11">
        <v>1.54</v>
      </c>
      <c r="G11" s="1">
        <v>41285.458333333336</v>
      </c>
      <c r="H11">
        <v>1.94</v>
      </c>
      <c r="I11" s="1">
        <v>41285.5</v>
      </c>
      <c r="J11">
        <v>2.11</v>
      </c>
      <c r="K11" s="1">
        <v>41285.541666666664</v>
      </c>
      <c r="L11">
        <v>2.06</v>
      </c>
      <c r="M11" s="1">
        <v>41285.583333333336</v>
      </c>
      <c r="N11">
        <v>1.8</v>
      </c>
      <c r="O11" s="1">
        <v>41285.625</v>
      </c>
      <c r="P11">
        <v>1.32</v>
      </c>
      <c r="Q11" s="1">
        <v>41285.666666666664</v>
      </c>
      <c r="R11">
        <v>0.69</v>
      </c>
      <c r="S11" s="1">
        <v>41285.708333333336</v>
      </c>
      <c r="T11">
        <v>0.11</v>
      </c>
    </row>
    <row r="12" spans="1:20" x14ac:dyDescent="0.4">
      <c r="A12" s="1">
        <v>41286.333333333336</v>
      </c>
      <c r="B12">
        <v>0.2</v>
      </c>
      <c r="C12" s="1">
        <v>41286.375</v>
      </c>
      <c r="D12">
        <v>0.48</v>
      </c>
      <c r="E12" s="1">
        <v>41286.416666666664</v>
      </c>
      <c r="F12">
        <v>1.05</v>
      </c>
      <c r="G12" s="1">
        <v>41286.458333333336</v>
      </c>
      <c r="H12">
        <v>1.08</v>
      </c>
      <c r="I12" s="1">
        <v>41286.5</v>
      </c>
      <c r="J12">
        <v>2</v>
      </c>
      <c r="K12" s="1">
        <v>41286.541666666664</v>
      </c>
      <c r="L12">
        <v>1.84</v>
      </c>
      <c r="M12" s="1">
        <v>41286.583333333336</v>
      </c>
      <c r="N12">
        <v>1.67</v>
      </c>
      <c r="O12" s="1">
        <v>41286.625</v>
      </c>
      <c r="P12">
        <v>1.2</v>
      </c>
      <c r="Q12" s="1">
        <v>41286.666666666664</v>
      </c>
      <c r="R12">
        <v>0.62</v>
      </c>
      <c r="S12" s="1">
        <v>41286.708333333336</v>
      </c>
      <c r="T12">
        <v>0.1</v>
      </c>
    </row>
    <row r="13" spans="1:20" x14ac:dyDescent="0.4">
      <c r="A13" s="1">
        <v>41287.333333333336</v>
      </c>
      <c r="B13">
        <v>0.24</v>
      </c>
      <c r="C13" s="1">
        <v>41287.375</v>
      </c>
      <c r="D13">
        <v>0.91</v>
      </c>
      <c r="E13" s="1">
        <v>41287.416666666664</v>
      </c>
      <c r="F13">
        <v>1.48</v>
      </c>
      <c r="G13" s="1">
        <v>41287.458333333336</v>
      </c>
      <c r="H13">
        <v>1.86</v>
      </c>
      <c r="I13" s="1">
        <v>41287.5</v>
      </c>
      <c r="J13">
        <v>1.79</v>
      </c>
      <c r="K13" s="1">
        <v>41287.541666666664</v>
      </c>
      <c r="L13">
        <v>1.92</v>
      </c>
      <c r="M13" s="1">
        <v>41287.583333333336</v>
      </c>
      <c r="N13">
        <v>1.69</v>
      </c>
      <c r="O13" s="1">
        <v>41287.625</v>
      </c>
      <c r="P13">
        <v>1.19</v>
      </c>
      <c r="Q13" s="1">
        <v>41287.666666666664</v>
      </c>
      <c r="R13">
        <v>0.62</v>
      </c>
      <c r="S13" s="1">
        <v>41287.708333333336</v>
      </c>
      <c r="T13">
        <v>0.08</v>
      </c>
    </row>
    <row r="14" spans="1:20" x14ac:dyDescent="0.4">
      <c r="A14" s="1">
        <v>41288.333333333336</v>
      </c>
      <c r="B14">
        <v>0.01</v>
      </c>
      <c r="C14" s="1">
        <v>41288.375</v>
      </c>
      <c r="D14">
        <v>0.03</v>
      </c>
      <c r="E14" s="1">
        <v>41288.416666666664</v>
      </c>
      <c r="F14">
        <v>0.04</v>
      </c>
      <c r="G14" s="1">
        <v>41288.458333333336</v>
      </c>
      <c r="H14">
        <v>0.04</v>
      </c>
      <c r="I14" s="1">
        <v>41288.5</v>
      </c>
      <c r="J14">
        <v>0.04</v>
      </c>
      <c r="K14" s="1">
        <v>41288.541666666664</v>
      </c>
      <c r="L14">
        <v>0.03</v>
      </c>
      <c r="M14" s="1">
        <v>41288.583333333336</v>
      </c>
      <c r="N14">
        <v>0.04</v>
      </c>
      <c r="O14" s="1">
        <v>41288.625</v>
      </c>
      <c r="P14">
        <v>0.04</v>
      </c>
      <c r="Q14" s="1">
        <v>41288.666666666664</v>
      </c>
      <c r="R14">
        <v>0.02</v>
      </c>
      <c r="S14" s="1">
        <v>41288.708333333336</v>
      </c>
      <c r="T14">
        <v>0.01</v>
      </c>
    </row>
    <row r="15" spans="1:20" x14ac:dyDescent="0.4">
      <c r="A15" s="1">
        <v>41289.333333333336</v>
      </c>
      <c r="B15">
        <v>0.26</v>
      </c>
      <c r="C15" s="1">
        <v>41289.375</v>
      </c>
      <c r="D15">
        <v>0.93</v>
      </c>
      <c r="E15" s="1">
        <v>41289.416666666664</v>
      </c>
      <c r="F15">
        <v>1.5</v>
      </c>
      <c r="G15" s="1">
        <v>41289.458333333336</v>
      </c>
      <c r="H15">
        <v>1.9</v>
      </c>
      <c r="I15" s="1">
        <v>41289.5</v>
      </c>
      <c r="J15">
        <v>2.09</v>
      </c>
      <c r="K15" s="1">
        <v>41289.541666666664</v>
      </c>
      <c r="L15">
        <v>2.0499999999999998</v>
      </c>
      <c r="M15" s="1">
        <v>41289.583333333336</v>
      </c>
      <c r="N15">
        <v>1.8</v>
      </c>
      <c r="O15" s="1">
        <v>41289.625</v>
      </c>
      <c r="P15">
        <v>1.3</v>
      </c>
      <c r="Q15" s="1">
        <v>41289.666666666664</v>
      </c>
      <c r="R15">
        <v>0.51</v>
      </c>
      <c r="S15" s="1">
        <v>41289.708333333336</v>
      </c>
      <c r="T15">
        <v>0.06</v>
      </c>
    </row>
    <row r="16" spans="1:20" x14ac:dyDescent="0.4">
      <c r="A16" s="1">
        <v>41290.333333333336</v>
      </c>
      <c r="B16">
        <v>0.04</v>
      </c>
      <c r="C16" s="1">
        <v>41290.375</v>
      </c>
      <c r="D16">
        <v>0.2</v>
      </c>
      <c r="E16" s="1">
        <v>41290.416666666664</v>
      </c>
      <c r="F16">
        <v>0.45</v>
      </c>
      <c r="G16" s="1">
        <v>41290.458333333336</v>
      </c>
      <c r="H16">
        <v>1.31</v>
      </c>
      <c r="I16" s="1">
        <v>41290.5</v>
      </c>
      <c r="J16">
        <v>1.18</v>
      </c>
      <c r="K16" s="1">
        <v>41290.541666666664</v>
      </c>
      <c r="L16">
        <v>0.7</v>
      </c>
      <c r="M16" s="1">
        <v>41290.583333333336</v>
      </c>
      <c r="N16">
        <v>0.73</v>
      </c>
      <c r="O16" s="1">
        <v>41290.625</v>
      </c>
      <c r="P16">
        <v>1.2</v>
      </c>
      <c r="Q16" s="1">
        <v>41290.666666666664</v>
      </c>
      <c r="R16">
        <v>0.64</v>
      </c>
      <c r="S16" s="1">
        <v>41290.708333333336</v>
      </c>
      <c r="T16">
        <v>0.12</v>
      </c>
    </row>
    <row r="17" spans="1:20" x14ac:dyDescent="0.4">
      <c r="A17" s="1">
        <v>41291.333333333336</v>
      </c>
      <c r="B17">
        <v>0.24</v>
      </c>
      <c r="C17" s="1">
        <v>41291.375</v>
      </c>
      <c r="D17">
        <v>0.9</v>
      </c>
      <c r="E17" s="1">
        <v>41291.416666666664</v>
      </c>
      <c r="F17">
        <v>1.54</v>
      </c>
      <c r="G17" s="1">
        <v>41291.458333333336</v>
      </c>
      <c r="H17">
        <v>1.97</v>
      </c>
      <c r="I17" s="1">
        <v>41291.5</v>
      </c>
      <c r="J17">
        <v>1.91</v>
      </c>
      <c r="K17" s="1">
        <v>41291.541666666664</v>
      </c>
      <c r="L17">
        <v>1.82</v>
      </c>
      <c r="M17" s="1">
        <v>41291.583333333336</v>
      </c>
      <c r="N17">
        <v>1.37</v>
      </c>
      <c r="O17" s="1">
        <v>41291.625</v>
      </c>
      <c r="P17">
        <v>0.99</v>
      </c>
      <c r="Q17" s="1">
        <v>41291.666666666664</v>
      </c>
      <c r="R17">
        <v>0.48</v>
      </c>
      <c r="S17" s="1">
        <v>41291.708333333336</v>
      </c>
      <c r="T17">
        <v>7.0000000000000007E-2</v>
      </c>
    </row>
    <row r="18" spans="1:20" x14ac:dyDescent="0.4">
      <c r="A18" s="1">
        <v>41292.333333333336</v>
      </c>
      <c r="B18">
        <v>0.28999999999999998</v>
      </c>
      <c r="C18" s="1">
        <v>41292.375</v>
      </c>
      <c r="D18">
        <v>1</v>
      </c>
      <c r="E18" s="1">
        <v>41292.416666666664</v>
      </c>
      <c r="F18">
        <v>1.59</v>
      </c>
      <c r="G18" s="1">
        <v>41292.458333333336</v>
      </c>
      <c r="H18">
        <v>2.0099999999999998</v>
      </c>
      <c r="I18" s="1">
        <v>41292.5</v>
      </c>
      <c r="J18">
        <v>2.21</v>
      </c>
      <c r="K18" s="1">
        <v>41292.541666666664</v>
      </c>
      <c r="L18">
        <v>2.19</v>
      </c>
      <c r="M18" s="1">
        <v>41292.583333333336</v>
      </c>
      <c r="N18">
        <v>1.92</v>
      </c>
      <c r="O18" s="1">
        <v>41292.625</v>
      </c>
      <c r="P18">
        <v>1.44</v>
      </c>
      <c r="Q18" s="1">
        <v>41292.666666666664</v>
      </c>
      <c r="R18">
        <v>0.81</v>
      </c>
      <c r="S18" s="1">
        <v>41292.708333333336</v>
      </c>
      <c r="T18">
        <v>0.18</v>
      </c>
    </row>
    <row r="19" spans="1:20" x14ac:dyDescent="0.4">
      <c r="A19" s="1">
        <v>41293.333333333336</v>
      </c>
      <c r="B19">
        <v>0.28000000000000003</v>
      </c>
      <c r="C19" s="1">
        <v>41293.375</v>
      </c>
      <c r="D19">
        <v>0.93</v>
      </c>
      <c r="E19" s="1">
        <v>41293.416666666664</v>
      </c>
      <c r="F19">
        <v>1.54</v>
      </c>
      <c r="G19" s="1">
        <v>41293.458333333336</v>
      </c>
      <c r="H19">
        <v>1.93</v>
      </c>
      <c r="I19" s="1">
        <v>41293.5</v>
      </c>
      <c r="J19">
        <v>2.08</v>
      </c>
      <c r="K19" s="1">
        <v>41293.541666666664</v>
      </c>
      <c r="L19">
        <v>2.0499999999999998</v>
      </c>
      <c r="M19" s="1">
        <v>41293.583333333336</v>
      </c>
      <c r="N19">
        <v>1.78</v>
      </c>
      <c r="O19" s="1">
        <v>41293.625</v>
      </c>
      <c r="P19">
        <v>1.33</v>
      </c>
      <c r="Q19" s="1">
        <v>41293.666666666664</v>
      </c>
      <c r="R19">
        <v>0.73</v>
      </c>
      <c r="S19" s="1">
        <v>41293.708333333336</v>
      </c>
      <c r="T19">
        <v>0.16</v>
      </c>
    </row>
    <row r="20" spans="1:20" x14ac:dyDescent="0.4">
      <c r="A20" s="1">
        <v>41294.333333333336</v>
      </c>
      <c r="B20">
        <v>0.28999999999999998</v>
      </c>
      <c r="C20" s="1">
        <v>41294.375</v>
      </c>
      <c r="D20">
        <v>0.97</v>
      </c>
      <c r="E20" s="1">
        <v>41294.416666666664</v>
      </c>
      <c r="F20">
        <v>1.56</v>
      </c>
      <c r="G20" s="1">
        <v>41294.458333333336</v>
      </c>
      <c r="H20">
        <v>1.96</v>
      </c>
      <c r="I20" s="1">
        <v>41294.5</v>
      </c>
      <c r="J20">
        <v>2.15</v>
      </c>
      <c r="K20" s="1">
        <v>41294.541666666664</v>
      </c>
      <c r="L20">
        <v>2.12</v>
      </c>
      <c r="M20" s="1">
        <v>41294.583333333336</v>
      </c>
      <c r="N20">
        <v>1.88</v>
      </c>
      <c r="O20" s="1">
        <v>41294.625</v>
      </c>
      <c r="P20">
        <v>1.43</v>
      </c>
      <c r="Q20" s="1">
        <v>41294.666666666664</v>
      </c>
      <c r="R20">
        <v>0.81</v>
      </c>
      <c r="S20" s="1">
        <v>41294.708333333336</v>
      </c>
      <c r="T20">
        <v>0.15</v>
      </c>
    </row>
    <row r="21" spans="1:20" x14ac:dyDescent="0.4">
      <c r="A21" s="1">
        <v>41295.333333333336</v>
      </c>
      <c r="B21">
        <v>0.17</v>
      </c>
      <c r="C21" s="1">
        <v>41295.375</v>
      </c>
      <c r="D21">
        <v>0.7</v>
      </c>
      <c r="E21" s="1">
        <v>41295.416666666664</v>
      </c>
      <c r="F21">
        <v>1.32</v>
      </c>
      <c r="G21" s="1">
        <v>41295.458333333336</v>
      </c>
      <c r="H21">
        <v>1.82</v>
      </c>
      <c r="I21" s="1">
        <v>41295.5</v>
      </c>
      <c r="J21">
        <v>1.94</v>
      </c>
      <c r="K21" s="1">
        <v>41295.541666666664</v>
      </c>
      <c r="L21">
        <v>2</v>
      </c>
      <c r="M21" s="1">
        <v>41295.583333333336</v>
      </c>
      <c r="N21">
        <v>1.5</v>
      </c>
      <c r="O21" s="1">
        <v>41295.625</v>
      </c>
      <c r="P21">
        <v>0.73</v>
      </c>
      <c r="Q21" s="1">
        <v>41295.666666666664</v>
      </c>
      <c r="R21">
        <v>0.5</v>
      </c>
      <c r="S21" s="1">
        <v>41295.708333333336</v>
      </c>
      <c r="T21">
        <v>0.14000000000000001</v>
      </c>
    </row>
    <row r="22" spans="1:20" x14ac:dyDescent="0.4">
      <c r="A22" s="1">
        <v>41296.333333333336</v>
      </c>
      <c r="B22">
        <v>0.03</v>
      </c>
      <c r="C22" s="1">
        <v>41296.375</v>
      </c>
      <c r="D22">
        <v>0.08</v>
      </c>
      <c r="E22" s="1">
        <v>41296.416666666664</v>
      </c>
      <c r="F22">
        <v>0.1</v>
      </c>
      <c r="G22" s="1">
        <v>41296.458333333336</v>
      </c>
      <c r="H22">
        <v>0.17</v>
      </c>
      <c r="I22" s="1">
        <v>41296.5</v>
      </c>
      <c r="J22">
        <v>0.36</v>
      </c>
      <c r="K22" s="1">
        <v>41296.541666666664</v>
      </c>
      <c r="L22">
        <v>0.74</v>
      </c>
      <c r="M22" s="1">
        <v>41296.583333333336</v>
      </c>
      <c r="N22">
        <v>1.32</v>
      </c>
      <c r="O22" s="1">
        <v>41296.625</v>
      </c>
      <c r="P22">
        <v>1.19</v>
      </c>
      <c r="Q22" s="1">
        <v>41296.666666666664</v>
      </c>
      <c r="R22">
        <v>0.64</v>
      </c>
      <c r="S22" s="1">
        <v>41296.708333333336</v>
      </c>
      <c r="T22">
        <v>0.14000000000000001</v>
      </c>
    </row>
    <row r="23" spans="1:20" x14ac:dyDescent="0.4">
      <c r="A23" s="1">
        <v>41297.333333333336</v>
      </c>
      <c r="B23">
        <v>0.31</v>
      </c>
      <c r="C23" s="1">
        <v>41297.375</v>
      </c>
      <c r="D23">
        <v>0.83</v>
      </c>
      <c r="E23" s="1">
        <v>41297.416666666664</v>
      </c>
      <c r="F23">
        <v>1.49</v>
      </c>
      <c r="G23" s="1">
        <v>41297.458333333336</v>
      </c>
      <c r="H23">
        <v>1.91</v>
      </c>
      <c r="I23" s="1">
        <v>41297.5</v>
      </c>
      <c r="J23">
        <v>1.38</v>
      </c>
      <c r="K23" s="1">
        <v>41297.541666666664</v>
      </c>
      <c r="L23">
        <v>1.06</v>
      </c>
      <c r="M23" s="1">
        <v>41297.583333333336</v>
      </c>
      <c r="N23">
        <v>0.9</v>
      </c>
      <c r="O23" s="1">
        <v>41297.625</v>
      </c>
      <c r="P23">
        <v>1.1399999999999999</v>
      </c>
      <c r="Q23" s="1">
        <v>41297.666666666664</v>
      </c>
      <c r="R23">
        <v>0.26</v>
      </c>
      <c r="S23" s="1">
        <v>41297.708333333336</v>
      </c>
      <c r="T23">
        <v>0.04</v>
      </c>
    </row>
    <row r="24" spans="1:20" x14ac:dyDescent="0.4">
      <c r="A24" s="1">
        <v>41298.333333333336</v>
      </c>
      <c r="B24">
        <v>0.13</v>
      </c>
      <c r="C24" s="1">
        <v>41298.375</v>
      </c>
      <c r="D24">
        <v>0.43</v>
      </c>
      <c r="E24" s="1">
        <v>41298.416666666664</v>
      </c>
      <c r="F24">
        <v>0.87</v>
      </c>
      <c r="G24" s="1">
        <v>41298.458333333336</v>
      </c>
      <c r="H24">
        <v>1.73</v>
      </c>
      <c r="I24" s="1">
        <v>41298.5</v>
      </c>
      <c r="J24">
        <v>1.86</v>
      </c>
      <c r="K24" s="1">
        <v>41298.541666666664</v>
      </c>
      <c r="L24">
        <v>2.21</v>
      </c>
      <c r="M24" s="1">
        <v>41298.583333333336</v>
      </c>
      <c r="N24">
        <v>1.21</v>
      </c>
      <c r="O24" s="1">
        <v>41298.625</v>
      </c>
      <c r="P24">
        <v>1.05</v>
      </c>
      <c r="Q24" s="1">
        <v>41298.666666666664</v>
      </c>
      <c r="R24">
        <v>0.73</v>
      </c>
      <c r="S24" s="1">
        <v>41298.708333333336</v>
      </c>
      <c r="T24">
        <v>0.13</v>
      </c>
    </row>
    <row r="25" spans="1:20" x14ac:dyDescent="0.4">
      <c r="A25" s="1">
        <v>41299.333333333336</v>
      </c>
      <c r="B25">
        <v>0.3</v>
      </c>
      <c r="C25" s="1">
        <v>41299.375</v>
      </c>
      <c r="D25">
        <v>0.87</v>
      </c>
      <c r="E25" s="1">
        <v>41299.416666666664</v>
      </c>
      <c r="F25">
        <v>1.47</v>
      </c>
      <c r="G25" s="1">
        <v>41299.458333333336</v>
      </c>
      <c r="H25">
        <v>1.94</v>
      </c>
      <c r="I25" s="1">
        <v>41299.5</v>
      </c>
      <c r="J25">
        <v>2.0299999999999998</v>
      </c>
      <c r="K25" s="1">
        <v>41299.541666666664</v>
      </c>
      <c r="L25">
        <v>0.57999999999999996</v>
      </c>
      <c r="M25" s="1">
        <v>41299.583333333336</v>
      </c>
      <c r="N25">
        <v>1.85</v>
      </c>
      <c r="O25" s="1">
        <v>41299.625</v>
      </c>
      <c r="P25">
        <v>1.23</v>
      </c>
      <c r="Q25" s="1">
        <v>41299.666666666664</v>
      </c>
      <c r="R25">
        <v>0.25</v>
      </c>
      <c r="S25" s="1">
        <v>41299.708333333336</v>
      </c>
      <c r="T25">
        <v>0.06</v>
      </c>
    </row>
    <row r="26" spans="1:20" x14ac:dyDescent="0.4">
      <c r="A26" s="1">
        <v>41300.333333333336</v>
      </c>
      <c r="B26">
        <v>0.36</v>
      </c>
      <c r="C26" s="1">
        <v>41300.375</v>
      </c>
      <c r="D26">
        <v>0.97</v>
      </c>
      <c r="E26" s="1">
        <v>41300.416666666664</v>
      </c>
      <c r="F26">
        <v>1.59</v>
      </c>
      <c r="G26" s="1">
        <v>41300.458333333336</v>
      </c>
      <c r="H26">
        <v>2.0499999999999998</v>
      </c>
      <c r="I26" s="1">
        <v>41300.5</v>
      </c>
      <c r="J26">
        <v>1.63</v>
      </c>
      <c r="K26" s="1">
        <v>41300.541666666664</v>
      </c>
      <c r="L26">
        <v>0.87</v>
      </c>
      <c r="M26" s="1">
        <v>41300.583333333336</v>
      </c>
      <c r="N26">
        <v>1.78</v>
      </c>
      <c r="O26" s="1">
        <v>41300.625</v>
      </c>
      <c r="P26">
        <v>1.52</v>
      </c>
      <c r="Q26" s="1">
        <v>41300.666666666664</v>
      </c>
      <c r="R26">
        <v>0.81</v>
      </c>
      <c r="S26" s="1">
        <v>41300.708333333336</v>
      </c>
      <c r="T26">
        <v>0.19</v>
      </c>
    </row>
    <row r="27" spans="1:20" x14ac:dyDescent="0.4">
      <c r="A27" s="1">
        <v>41301.333333333336</v>
      </c>
      <c r="B27">
        <v>0.36</v>
      </c>
      <c r="C27" s="1">
        <v>41301.375</v>
      </c>
      <c r="D27">
        <v>0.98</v>
      </c>
      <c r="E27" s="1">
        <v>41301.416666666664</v>
      </c>
      <c r="F27">
        <v>1.61</v>
      </c>
      <c r="G27" s="1">
        <v>41301.458333333336</v>
      </c>
      <c r="H27">
        <v>2.0699999999999998</v>
      </c>
      <c r="I27" s="1">
        <v>41301.5</v>
      </c>
      <c r="J27">
        <v>2.27</v>
      </c>
      <c r="K27" s="1">
        <v>41301.541666666664</v>
      </c>
      <c r="L27">
        <v>2.2400000000000002</v>
      </c>
      <c r="M27" s="1">
        <v>41301.583333333336</v>
      </c>
      <c r="N27">
        <v>1.99</v>
      </c>
      <c r="O27" s="1">
        <v>41301.625</v>
      </c>
      <c r="P27">
        <v>1.47</v>
      </c>
      <c r="Q27" s="1">
        <v>41301.666666666664</v>
      </c>
      <c r="R27">
        <v>0.83</v>
      </c>
      <c r="S27" s="1">
        <v>41301.708333333336</v>
      </c>
      <c r="T27">
        <v>0.26</v>
      </c>
    </row>
    <row r="28" spans="1:20" x14ac:dyDescent="0.4">
      <c r="A28" s="1">
        <v>41302.333333333336</v>
      </c>
      <c r="B28">
        <v>0.2</v>
      </c>
      <c r="C28" s="1">
        <v>41302.375</v>
      </c>
      <c r="D28">
        <v>0.68</v>
      </c>
      <c r="E28" s="1">
        <v>41302.416666666664</v>
      </c>
      <c r="F28">
        <v>0.92</v>
      </c>
      <c r="G28" s="1">
        <v>41302.458333333336</v>
      </c>
      <c r="H28">
        <v>1.64</v>
      </c>
      <c r="I28" s="1">
        <v>41302.5</v>
      </c>
      <c r="J28">
        <v>2.2000000000000002</v>
      </c>
      <c r="K28" s="1">
        <v>41302.541666666664</v>
      </c>
      <c r="L28">
        <v>2.25</v>
      </c>
      <c r="M28" s="1">
        <v>41302.583333333336</v>
      </c>
      <c r="N28">
        <v>1.99</v>
      </c>
      <c r="O28" s="1">
        <v>41302.625</v>
      </c>
      <c r="P28">
        <v>1.44</v>
      </c>
      <c r="Q28" s="1">
        <v>41302.666666666664</v>
      </c>
      <c r="R28">
        <v>0.81</v>
      </c>
      <c r="S28" s="1">
        <v>41302.708333333336</v>
      </c>
      <c r="T28">
        <v>0.27</v>
      </c>
    </row>
    <row r="29" spans="1:20" x14ac:dyDescent="0.4">
      <c r="A29" s="1">
        <v>41303.333333333336</v>
      </c>
      <c r="B29">
        <v>0.37</v>
      </c>
      <c r="C29" s="1">
        <v>41303.375</v>
      </c>
      <c r="D29">
        <v>0.95</v>
      </c>
      <c r="E29" s="1">
        <v>41303.416666666664</v>
      </c>
      <c r="F29">
        <v>1.6</v>
      </c>
      <c r="G29" s="1">
        <v>41303.458333333336</v>
      </c>
      <c r="H29">
        <v>2.0699999999999998</v>
      </c>
      <c r="I29" s="1">
        <v>41303.5</v>
      </c>
      <c r="J29">
        <v>2.2799999999999998</v>
      </c>
      <c r="K29" s="1">
        <v>41303.541666666664</v>
      </c>
      <c r="L29">
        <v>2.2599999999999998</v>
      </c>
      <c r="M29" s="1">
        <v>41303.583333333336</v>
      </c>
      <c r="N29">
        <v>1.99</v>
      </c>
      <c r="O29" s="1">
        <v>41303.625</v>
      </c>
      <c r="P29">
        <v>1.45</v>
      </c>
      <c r="Q29" s="1">
        <v>41303.666666666664</v>
      </c>
      <c r="R29">
        <v>0.78</v>
      </c>
      <c r="S29" s="1">
        <v>41303.708333333336</v>
      </c>
      <c r="T29">
        <v>0.24</v>
      </c>
    </row>
    <row r="30" spans="1:20" x14ac:dyDescent="0.4">
      <c r="A30" s="1">
        <v>41304.333333333336</v>
      </c>
      <c r="B30">
        <v>0.32</v>
      </c>
      <c r="C30" s="1">
        <v>41304.375</v>
      </c>
      <c r="D30">
        <v>0.87</v>
      </c>
      <c r="E30" s="1">
        <v>41304.416666666664</v>
      </c>
      <c r="F30">
        <v>1.53</v>
      </c>
      <c r="G30" s="1">
        <v>41304.458333333336</v>
      </c>
      <c r="H30">
        <v>2</v>
      </c>
      <c r="I30" s="1">
        <v>41304.5</v>
      </c>
      <c r="J30">
        <v>2.2000000000000002</v>
      </c>
      <c r="K30" s="1">
        <v>41304.541666666664</v>
      </c>
      <c r="L30">
        <v>2.15</v>
      </c>
      <c r="M30" s="1">
        <v>41304.583333333336</v>
      </c>
      <c r="N30">
        <v>1.92</v>
      </c>
      <c r="O30" s="1">
        <v>41304.625</v>
      </c>
      <c r="P30">
        <v>1.42</v>
      </c>
      <c r="Q30" s="1">
        <v>41304.666666666664</v>
      </c>
      <c r="R30">
        <v>0.81</v>
      </c>
      <c r="S30" s="1">
        <v>41304.708333333336</v>
      </c>
      <c r="T30">
        <v>0.28000000000000003</v>
      </c>
    </row>
    <row r="31" spans="1:20" x14ac:dyDescent="0.4">
      <c r="A31" s="1">
        <v>41305.333333333336</v>
      </c>
      <c r="B31">
        <v>0.31</v>
      </c>
      <c r="C31" s="1">
        <v>41305.375</v>
      </c>
      <c r="D31">
        <v>0.89</v>
      </c>
      <c r="E31" s="1">
        <v>41305.416666666664</v>
      </c>
      <c r="F31">
        <v>1.58</v>
      </c>
      <c r="G31" s="1">
        <v>41305.458333333336</v>
      </c>
      <c r="H31">
        <v>1.99</v>
      </c>
      <c r="I31" s="1">
        <v>41305.5</v>
      </c>
      <c r="J31">
        <v>2.2599999999999998</v>
      </c>
      <c r="K31" s="1">
        <v>41305.541666666664</v>
      </c>
      <c r="L31">
        <v>2.2200000000000002</v>
      </c>
      <c r="M31" s="1">
        <v>41305.583333333336</v>
      </c>
      <c r="N31">
        <v>1.95</v>
      </c>
      <c r="O31" s="1">
        <v>41305.625</v>
      </c>
      <c r="P31">
        <v>1.49</v>
      </c>
      <c r="Q31" s="1">
        <v>41305.666666666664</v>
      </c>
      <c r="R31">
        <v>0.79</v>
      </c>
      <c r="S31" s="1">
        <v>41305.708333333336</v>
      </c>
      <c r="T31">
        <v>0.27</v>
      </c>
    </row>
    <row r="32" spans="1:20" x14ac:dyDescent="0.4">
      <c r="A32" s="1">
        <v>41306.333333333336</v>
      </c>
      <c r="B32">
        <v>0.32</v>
      </c>
      <c r="C32" s="1">
        <v>41306.375</v>
      </c>
      <c r="D32">
        <v>0.79</v>
      </c>
      <c r="E32" s="1">
        <v>41306.416666666664</v>
      </c>
      <c r="F32">
        <v>1.1599999999999999</v>
      </c>
      <c r="G32" s="1">
        <v>41306.458333333336</v>
      </c>
      <c r="H32">
        <v>1.94</v>
      </c>
      <c r="I32" s="1">
        <v>41306.5</v>
      </c>
      <c r="J32">
        <v>2.13</v>
      </c>
      <c r="K32" s="1">
        <v>41306.541666666664</v>
      </c>
      <c r="L32">
        <v>2.12</v>
      </c>
      <c r="M32" s="1">
        <v>41306.583333333336</v>
      </c>
      <c r="N32">
        <v>1.82</v>
      </c>
      <c r="O32" s="1">
        <v>41306.625</v>
      </c>
      <c r="P32">
        <v>1.1000000000000001</v>
      </c>
      <c r="Q32" s="1">
        <v>41306.666666666664</v>
      </c>
      <c r="R32">
        <v>0.37</v>
      </c>
      <c r="S32" s="1">
        <v>41306.708333333336</v>
      </c>
      <c r="T32">
        <v>7.0000000000000007E-2</v>
      </c>
    </row>
    <row r="33" spans="1:20" x14ac:dyDescent="0.4">
      <c r="A33" s="1">
        <v>41307.333333333336</v>
      </c>
      <c r="B33">
        <v>0.09</v>
      </c>
      <c r="C33" s="1">
        <v>41307.375</v>
      </c>
      <c r="D33">
        <v>0.19</v>
      </c>
      <c r="E33" s="1">
        <v>41307.416666666664</v>
      </c>
      <c r="F33">
        <v>0.56000000000000005</v>
      </c>
      <c r="G33" s="1">
        <v>41307.458333333336</v>
      </c>
      <c r="H33">
        <v>0.71</v>
      </c>
      <c r="I33" s="1">
        <v>41307.5</v>
      </c>
      <c r="J33">
        <v>1</v>
      </c>
      <c r="K33" s="1">
        <v>41307.541666666664</v>
      </c>
      <c r="L33">
        <v>1.97</v>
      </c>
      <c r="M33" s="1">
        <v>41307.583333333336</v>
      </c>
      <c r="N33">
        <v>1.8</v>
      </c>
      <c r="O33" s="1">
        <v>41307.625</v>
      </c>
      <c r="P33">
        <v>1.4</v>
      </c>
      <c r="Q33" s="1">
        <v>41307.666666666664</v>
      </c>
      <c r="R33">
        <v>0.78</v>
      </c>
      <c r="S33" s="1">
        <v>41307.708333333336</v>
      </c>
      <c r="T33">
        <v>0.24</v>
      </c>
    </row>
    <row r="34" spans="1:20" x14ac:dyDescent="0.4">
      <c r="A34" s="1">
        <v>41308.333333333336</v>
      </c>
      <c r="B34">
        <v>0.38</v>
      </c>
      <c r="C34" s="1">
        <v>41308.375</v>
      </c>
      <c r="D34">
        <v>0.97</v>
      </c>
      <c r="E34" s="1">
        <v>41308.416666666664</v>
      </c>
      <c r="F34">
        <v>1.61</v>
      </c>
      <c r="G34" s="1">
        <v>41308.458333333336</v>
      </c>
      <c r="H34">
        <v>2.0699999999999998</v>
      </c>
      <c r="I34" s="1">
        <v>41308.5</v>
      </c>
      <c r="J34">
        <v>2.27</v>
      </c>
      <c r="K34" s="1">
        <v>41308.541666666664</v>
      </c>
      <c r="L34">
        <v>2.25</v>
      </c>
      <c r="M34" s="1">
        <v>41308.583333333336</v>
      </c>
      <c r="N34">
        <v>2</v>
      </c>
      <c r="O34" s="1">
        <v>41308.625</v>
      </c>
      <c r="P34">
        <v>1.35</v>
      </c>
      <c r="Q34" s="1">
        <v>41308.666666666664</v>
      </c>
      <c r="R34">
        <v>0.83</v>
      </c>
      <c r="S34" s="1">
        <v>41308.708333333336</v>
      </c>
      <c r="T34">
        <v>0.3</v>
      </c>
    </row>
    <row r="35" spans="1:20" x14ac:dyDescent="0.4">
      <c r="A35" s="1">
        <v>41309.333333333336</v>
      </c>
      <c r="B35">
        <v>0.13</v>
      </c>
      <c r="C35" s="1">
        <v>41309.375</v>
      </c>
      <c r="D35">
        <v>0.44</v>
      </c>
      <c r="E35" s="1">
        <v>41309.416666666664</v>
      </c>
      <c r="F35">
        <v>1.53</v>
      </c>
      <c r="G35" s="1">
        <v>41309.458333333336</v>
      </c>
      <c r="H35">
        <v>1.96</v>
      </c>
      <c r="I35" s="1">
        <v>41309.5</v>
      </c>
      <c r="J35">
        <v>2.1800000000000002</v>
      </c>
      <c r="K35" s="1">
        <v>41309.541666666664</v>
      </c>
      <c r="L35">
        <v>2.19</v>
      </c>
      <c r="M35" s="1">
        <v>41309.583333333336</v>
      </c>
      <c r="N35">
        <v>0.94</v>
      </c>
      <c r="O35" s="1">
        <v>41309.625</v>
      </c>
      <c r="P35">
        <v>0.3</v>
      </c>
      <c r="Q35" s="1">
        <v>41309.666666666664</v>
      </c>
      <c r="R35">
        <v>0.37</v>
      </c>
      <c r="S35" s="1">
        <v>41309.708333333336</v>
      </c>
      <c r="T35">
        <v>0.35</v>
      </c>
    </row>
    <row r="36" spans="1:20" x14ac:dyDescent="0.4">
      <c r="A36" s="1">
        <v>41310.333333333336</v>
      </c>
      <c r="B36">
        <v>0.23</v>
      </c>
      <c r="C36" s="1">
        <v>41310.375</v>
      </c>
      <c r="D36">
        <v>0.97</v>
      </c>
      <c r="E36" s="1">
        <v>41310.416666666664</v>
      </c>
      <c r="F36">
        <v>1.41</v>
      </c>
      <c r="G36" s="1">
        <v>41310.458333333336</v>
      </c>
      <c r="H36">
        <v>1.97</v>
      </c>
      <c r="I36" s="1">
        <v>41310.5</v>
      </c>
      <c r="J36">
        <v>2.25</v>
      </c>
      <c r="K36" s="1">
        <v>41310.541666666664</v>
      </c>
      <c r="L36">
        <v>2.1</v>
      </c>
      <c r="M36" s="1">
        <v>41310.583333333336</v>
      </c>
      <c r="N36">
        <v>1.96</v>
      </c>
      <c r="O36" s="1">
        <v>41310.625</v>
      </c>
      <c r="P36">
        <v>0.7</v>
      </c>
      <c r="Q36" s="1">
        <v>41310.666666666664</v>
      </c>
      <c r="R36">
        <v>0.36</v>
      </c>
      <c r="S36" s="1">
        <v>41310.708333333336</v>
      </c>
      <c r="T36">
        <v>0.1</v>
      </c>
    </row>
    <row r="37" spans="1:20" x14ac:dyDescent="0.4">
      <c r="A37" s="1">
        <v>41311.333333333336</v>
      </c>
      <c r="B37">
        <v>0.03</v>
      </c>
      <c r="C37" s="1">
        <v>41311.375</v>
      </c>
      <c r="D37">
        <v>0.08</v>
      </c>
      <c r="E37" s="1">
        <v>41311.416666666664</v>
      </c>
      <c r="F37">
        <v>0.18</v>
      </c>
      <c r="G37" s="1">
        <v>41311.458333333336</v>
      </c>
      <c r="H37">
        <v>0.25</v>
      </c>
      <c r="I37" s="1">
        <v>41311.5</v>
      </c>
      <c r="J37">
        <v>0.3</v>
      </c>
      <c r="K37" s="1">
        <v>41311.541666666664</v>
      </c>
      <c r="L37">
        <v>0.39</v>
      </c>
      <c r="M37" s="1">
        <v>41311.583333333336</v>
      </c>
      <c r="N37">
        <v>0.32</v>
      </c>
      <c r="O37" s="1">
        <v>41311.625</v>
      </c>
      <c r="P37">
        <v>0.27</v>
      </c>
      <c r="Q37" s="1">
        <v>41311.666666666664</v>
      </c>
      <c r="R37">
        <v>0.13</v>
      </c>
      <c r="S37" s="1">
        <v>41311.708333333336</v>
      </c>
      <c r="T37">
        <v>0.06</v>
      </c>
    </row>
    <row r="38" spans="1:20" x14ac:dyDescent="0.4">
      <c r="A38" s="1">
        <v>41312.333333333336</v>
      </c>
      <c r="B38">
        <v>0.15</v>
      </c>
      <c r="C38" s="1">
        <v>41312.375</v>
      </c>
      <c r="D38">
        <v>0.46</v>
      </c>
      <c r="E38" s="1">
        <v>41312.416666666664</v>
      </c>
      <c r="F38">
        <v>1.65</v>
      </c>
      <c r="G38" s="1">
        <v>41312.458333333336</v>
      </c>
      <c r="H38">
        <v>2</v>
      </c>
      <c r="I38" s="1">
        <v>41312.5</v>
      </c>
      <c r="J38">
        <v>2.42</v>
      </c>
      <c r="K38" s="1">
        <v>41312.541666666664</v>
      </c>
      <c r="L38">
        <v>2.23</v>
      </c>
      <c r="M38" s="1">
        <v>41312.583333333336</v>
      </c>
      <c r="N38">
        <v>1.96</v>
      </c>
      <c r="O38" s="1">
        <v>41312.625</v>
      </c>
      <c r="P38">
        <v>1.25</v>
      </c>
      <c r="Q38" s="1">
        <v>41312.666666666664</v>
      </c>
      <c r="R38">
        <v>0.72</v>
      </c>
      <c r="S38" s="1">
        <v>41312.708333333336</v>
      </c>
      <c r="T38">
        <v>0.18</v>
      </c>
    </row>
    <row r="39" spans="1:20" x14ac:dyDescent="0.4">
      <c r="A39" s="1">
        <v>41313.333333333336</v>
      </c>
      <c r="B39">
        <v>0.19</v>
      </c>
      <c r="C39" s="1">
        <v>41313.375</v>
      </c>
      <c r="D39">
        <v>0.46</v>
      </c>
      <c r="E39" s="1">
        <v>41313.416666666664</v>
      </c>
      <c r="F39">
        <v>1.02</v>
      </c>
      <c r="G39" s="1">
        <v>41313.458333333336</v>
      </c>
      <c r="H39">
        <v>1.1200000000000001</v>
      </c>
      <c r="I39" s="1">
        <v>41313.5</v>
      </c>
      <c r="J39">
        <v>0.83</v>
      </c>
      <c r="K39" s="1">
        <v>41313.541666666664</v>
      </c>
      <c r="L39">
        <v>1.21</v>
      </c>
      <c r="M39" s="1">
        <v>41313.583333333336</v>
      </c>
      <c r="N39">
        <v>2.12</v>
      </c>
      <c r="O39" s="1">
        <v>41313.625</v>
      </c>
      <c r="P39">
        <v>1.73</v>
      </c>
      <c r="Q39" s="1">
        <v>41313.666666666664</v>
      </c>
      <c r="R39">
        <v>0.93</v>
      </c>
      <c r="S39" s="1">
        <v>41313.708333333336</v>
      </c>
      <c r="T39">
        <v>0.4</v>
      </c>
    </row>
    <row r="40" spans="1:20" x14ac:dyDescent="0.4">
      <c r="A40" s="1">
        <v>41314.333333333336</v>
      </c>
      <c r="B40">
        <v>0.43</v>
      </c>
      <c r="C40" s="1">
        <v>41314.375</v>
      </c>
      <c r="D40">
        <v>1.04</v>
      </c>
      <c r="E40" s="1">
        <v>41314.416666666664</v>
      </c>
      <c r="F40">
        <v>1.51</v>
      </c>
      <c r="G40" s="1">
        <v>41314.458333333336</v>
      </c>
      <c r="H40">
        <v>1.76</v>
      </c>
      <c r="I40" s="1">
        <v>41314.5</v>
      </c>
      <c r="J40">
        <v>2.02</v>
      </c>
      <c r="K40" s="1">
        <v>41314.541666666664</v>
      </c>
      <c r="L40">
        <v>2.0299999999999998</v>
      </c>
      <c r="M40" s="1">
        <v>41314.583333333336</v>
      </c>
      <c r="N40">
        <v>2.2200000000000002</v>
      </c>
      <c r="O40" s="1">
        <v>41314.625</v>
      </c>
      <c r="P40">
        <v>1.64</v>
      </c>
      <c r="Q40" s="1">
        <v>41314.666666666664</v>
      </c>
      <c r="R40">
        <v>0.95</v>
      </c>
      <c r="S40" s="1">
        <v>41314.708333333336</v>
      </c>
      <c r="T40">
        <v>0.4</v>
      </c>
    </row>
    <row r="41" spans="1:20" x14ac:dyDescent="0.4">
      <c r="A41" s="1">
        <v>41315.333333333336</v>
      </c>
      <c r="B41">
        <v>0.47</v>
      </c>
      <c r="C41" s="1">
        <v>41315.375</v>
      </c>
      <c r="D41">
        <v>1.07</v>
      </c>
      <c r="E41" s="1">
        <v>41315.416666666664</v>
      </c>
      <c r="F41">
        <v>1.78</v>
      </c>
      <c r="G41" s="1">
        <v>41315.458333333336</v>
      </c>
      <c r="H41">
        <v>2.2599999999999998</v>
      </c>
      <c r="I41" s="1">
        <v>41315.5</v>
      </c>
      <c r="J41">
        <v>2.4700000000000002</v>
      </c>
      <c r="K41" s="1">
        <v>41315.541666666664</v>
      </c>
      <c r="L41">
        <v>2.46</v>
      </c>
      <c r="M41" s="1">
        <v>41315.583333333336</v>
      </c>
      <c r="N41">
        <v>2.19</v>
      </c>
      <c r="O41" s="1">
        <v>41315.625</v>
      </c>
      <c r="P41">
        <v>1.67</v>
      </c>
      <c r="Q41" s="1">
        <v>41315.666666666664</v>
      </c>
      <c r="R41">
        <v>0.95</v>
      </c>
      <c r="S41" s="1">
        <v>41315.708333333336</v>
      </c>
      <c r="T41">
        <v>0.36</v>
      </c>
    </row>
    <row r="42" spans="1:20" x14ac:dyDescent="0.4">
      <c r="A42" s="1">
        <v>41316.333333333336</v>
      </c>
      <c r="B42">
        <v>0.45</v>
      </c>
      <c r="C42" s="1">
        <v>41316.375</v>
      </c>
      <c r="D42">
        <v>1.06</v>
      </c>
      <c r="E42" s="1">
        <v>41316.416666666664</v>
      </c>
      <c r="F42">
        <v>1.78</v>
      </c>
      <c r="G42" s="1">
        <v>41316.458333333336</v>
      </c>
      <c r="H42">
        <v>2.23</v>
      </c>
      <c r="I42" s="1">
        <v>41316.5</v>
      </c>
      <c r="J42">
        <v>2.44</v>
      </c>
      <c r="K42" s="1">
        <v>41316.541666666664</v>
      </c>
      <c r="L42">
        <v>1.96</v>
      </c>
      <c r="M42" s="1">
        <v>41316.583333333336</v>
      </c>
      <c r="N42">
        <v>2.13</v>
      </c>
      <c r="O42" s="1">
        <v>41316.625</v>
      </c>
      <c r="P42">
        <v>1.65</v>
      </c>
      <c r="Q42" s="1">
        <v>41316.666666666664</v>
      </c>
      <c r="R42">
        <v>0.98</v>
      </c>
      <c r="S42" s="1">
        <v>41316.708333333336</v>
      </c>
      <c r="T42">
        <v>0.33</v>
      </c>
    </row>
    <row r="43" spans="1:20" x14ac:dyDescent="0.4">
      <c r="A43" s="1">
        <v>41317.333333333336</v>
      </c>
      <c r="B43">
        <v>0.35</v>
      </c>
      <c r="C43" s="1">
        <v>41317.375</v>
      </c>
      <c r="D43">
        <v>0.88</v>
      </c>
      <c r="E43" s="1">
        <v>41317.416666666664</v>
      </c>
      <c r="F43">
        <v>0.85</v>
      </c>
      <c r="G43" s="1">
        <v>41317.458333333336</v>
      </c>
      <c r="H43">
        <v>1.17</v>
      </c>
      <c r="I43" s="1">
        <v>41317.5</v>
      </c>
      <c r="J43">
        <v>0.81</v>
      </c>
      <c r="K43" s="1">
        <v>41317.541666666664</v>
      </c>
      <c r="L43">
        <v>1.1599999999999999</v>
      </c>
      <c r="M43" s="1">
        <v>41317.583333333336</v>
      </c>
      <c r="N43">
        <v>1</v>
      </c>
      <c r="O43" s="1">
        <v>41317.625</v>
      </c>
      <c r="P43">
        <v>0.75</v>
      </c>
      <c r="Q43" s="1">
        <v>41317.666666666664</v>
      </c>
      <c r="R43">
        <v>0.48</v>
      </c>
      <c r="S43" s="1">
        <v>41317.708333333336</v>
      </c>
      <c r="T43">
        <v>0.09</v>
      </c>
    </row>
    <row r="44" spans="1:20" x14ac:dyDescent="0.4">
      <c r="A44" s="1">
        <v>41318.333333333336</v>
      </c>
      <c r="B44">
        <v>0.46</v>
      </c>
      <c r="C44" s="1">
        <v>41318.375</v>
      </c>
      <c r="D44">
        <v>1.17</v>
      </c>
      <c r="E44" s="1">
        <v>41318.416666666664</v>
      </c>
      <c r="F44">
        <v>1.86</v>
      </c>
      <c r="G44" s="1">
        <v>41318.458333333336</v>
      </c>
      <c r="H44">
        <v>2.35</v>
      </c>
      <c r="I44" s="1">
        <v>41318.5</v>
      </c>
      <c r="J44">
        <v>2.59</v>
      </c>
      <c r="K44" s="1">
        <v>41318.541666666664</v>
      </c>
      <c r="L44">
        <v>2.56</v>
      </c>
      <c r="M44" s="1">
        <v>41318.583333333336</v>
      </c>
      <c r="N44">
        <v>2.33</v>
      </c>
      <c r="O44" s="1">
        <v>41318.625</v>
      </c>
      <c r="P44">
        <v>1.82</v>
      </c>
      <c r="Q44" s="1">
        <v>41318.666666666664</v>
      </c>
      <c r="R44">
        <v>1.06</v>
      </c>
      <c r="S44" s="1">
        <v>41318.708333333336</v>
      </c>
      <c r="T44">
        <v>0.4</v>
      </c>
    </row>
    <row r="45" spans="1:20" x14ac:dyDescent="0.4">
      <c r="A45" s="1">
        <v>41319.333333333336</v>
      </c>
      <c r="B45">
        <v>0.09</v>
      </c>
      <c r="C45" s="1">
        <v>41319.375</v>
      </c>
      <c r="D45">
        <v>0.32</v>
      </c>
      <c r="E45" s="1">
        <v>41319.416666666664</v>
      </c>
      <c r="F45">
        <v>0.43</v>
      </c>
      <c r="G45" s="1">
        <v>41319.458333333336</v>
      </c>
      <c r="H45">
        <v>0.77</v>
      </c>
      <c r="I45" s="1">
        <v>41319.5</v>
      </c>
      <c r="J45">
        <v>1.31</v>
      </c>
      <c r="K45" s="1">
        <v>41319.541666666664</v>
      </c>
      <c r="L45">
        <v>1.6</v>
      </c>
      <c r="M45" s="1">
        <v>41319.583333333336</v>
      </c>
      <c r="N45">
        <v>1.17</v>
      </c>
      <c r="O45" s="1">
        <v>41319.625</v>
      </c>
      <c r="P45">
        <v>1.06</v>
      </c>
      <c r="Q45" s="1">
        <v>41319.666666666664</v>
      </c>
      <c r="R45">
        <v>0.96</v>
      </c>
      <c r="S45" s="1">
        <v>41319.708333333336</v>
      </c>
      <c r="T45">
        <v>0.3</v>
      </c>
    </row>
    <row r="46" spans="1:20" x14ac:dyDescent="0.4">
      <c r="A46" s="1">
        <v>41320.333333333336</v>
      </c>
      <c r="B46">
        <v>7.0000000000000007E-2</v>
      </c>
      <c r="C46" s="1">
        <v>41320.375</v>
      </c>
      <c r="D46">
        <v>0.16</v>
      </c>
      <c r="E46" s="1">
        <v>41320.416666666664</v>
      </c>
      <c r="F46">
        <v>0.33</v>
      </c>
      <c r="G46" s="1">
        <v>41320.458333333336</v>
      </c>
      <c r="H46">
        <v>0.61</v>
      </c>
      <c r="I46" s="1">
        <v>41320.5</v>
      </c>
      <c r="J46">
        <v>0.67</v>
      </c>
      <c r="K46" s="1">
        <v>41320.541666666664</v>
      </c>
      <c r="L46">
        <v>0.32</v>
      </c>
      <c r="M46" s="1">
        <v>41320.583333333336</v>
      </c>
      <c r="N46">
        <v>0.18</v>
      </c>
      <c r="O46" s="1">
        <v>41320.625</v>
      </c>
      <c r="P46">
        <v>7.0000000000000007E-2</v>
      </c>
      <c r="Q46" s="1">
        <v>41320.666666666664</v>
      </c>
      <c r="R46">
        <v>0.06</v>
      </c>
      <c r="S46" s="1">
        <v>41320.708333333336</v>
      </c>
      <c r="T46">
        <v>0.02</v>
      </c>
    </row>
    <row r="47" spans="1:20" x14ac:dyDescent="0.4">
      <c r="A47" s="1">
        <v>41321.333333333336</v>
      </c>
      <c r="B47">
        <v>0.53</v>
      </c>
      <c r="C47" s="1">
        <v>41321.375</v>
      </c>
      <c r="D47">
        <v>1.31</v>
      </c>
      <c r="E47" s="1">
        <v>41321.416666666664</v>
      </c>
      <c r="F47">
        <v>2.04</v>
      </c>
      <c r="G47" s="1">
        <v>41321.458333333336</v>
      </c>
      <c r="H47">
        <v>2.4900000000000002</v>
      </c>
      <c r="I47" s="1">
        <v>41321.5</v>
      </c>
      <c r="J47">
        <v>2.72</v>
      </c>
      <c r="K47" s="1">
        <v>41321.541666666664</v>
      </c>
      <c r="L47">
        <v>2.67</v>
      </c>
      <c r="M47" s="1">
        <v>41321.583333333336</v>
      </c>
      <c r="N47">
        <v>2.37</v>
      </c>
      <c r="O47" s="1">
        <v>41321.625</v>
      </c>
      <c r="P47">
        <v>1.85</v>
      </c>
      <c r="Q47" s="1">
        <v>41321.666666666664</v>
      </c>
      <c r="R47">
        <v>1.1299999999999999</v>
      </c>
      <c r="S47" s="1">
        <v>41321.708333333336</v>
      </c>
      <c r="T47">
        <v>0.48</v>
      </c>
    </row>
    <row r="48" spans="1:20" x14ac:dyDescent="0.4">
      <c r="A48" s="1">
        <v>41322.333333333336</v>
      </c>
      <c r="B48">
        <v>0.54</v>
      </c>
      <c r="C48" s="1">
        <v>41322.375</v>
      </c>
      <c r="D48">
        <v>1.3</v>
      </c>
      <c r="E48" s="1">
        <v>41322.416666666664</v>
      </c>
      <c r="F48">
        <v>1.85</v>
      </c>
      <c r="G48" s="1">
        <v>41322.458333333336</v>
      </c>
      <c r="H48">
        <v>1.58</v>
      </c>
      <c r="I48" s="1">
        <v>41322.5</v>
      </c>
      <c r="J48">
        <v>1.48</v>
      </c>
      <c r="K48" s="1">
        <v>41322.541666666664</v>
      </c>
      <c r="L48">
        <v>2.08</v>
      </c>
      <c r="M48" s="1">
        <v>41322.583333333336</v>
      </c>
      <c r="N48">
        <v>2.33</v>
      </c>
      <c r="O48" s="1">
        <v>41322.625</v>
      </c>
      <c r="P48">
        <v>1.44</v>
      </c>
      <c r="Q48" s="1">
        <v>41322.666666666664</v>
      </c>
      <c r="R48">
        <v>0.75</v>
      </c>
      <c r="S48" s="1">
        <v>41322.708333333336</v>
      </c>
      <c r="T48">
        <v>0.49</v>
      </c>
    </row>
    <row r="49" spans="1:20" x14ac:dyDescent="0.4">
      <c r="A49" s="1">
        <v>41323.333333333336</v>
      </c>
      <c r="B49">
        <v>0.26</v>
      </c>
      <c r="C49" s="1">
        <v>41323.375</v>
      </c>
      <c r="D49">
        <v>0.52</v>
      </c>
      <c r="E49" s="1">
        <v>41323.416666666664</v>
      </c>
      <c r="F49">
        <v>0.7</v>
      </c>
      <c r="G49" s="1">
        <v>41323.458333333336</v>
      </c>
      <c r="H49">
        <v>0.54</v>
      </c>
      <c r="I49" s="1">
        <v>41323.5</v>
      </c>
      <c r="J49">
        <v>0.5</v>
      </c>
      <c r="K49" s="1">
        <v>41323.541666666664</v>
      </c>
      <c r="L49">
        <v>0.37</v>
      </c>
      <c r="M49" s="1">
        <v>41323.583333333336</v>
      </c>
      <c r="N49">
        <v>0.34</v>
      </c>
      <c r="O49" s="1">
        <v>41323.625</v>
      </c>
      <c r="P49">
        <v>0.21</v>
      </c>
      <c r="Q49" s="1">
        <v>41323.666666666664</v>
      </c>
      <c r="R49">
        <v>0.23</v>
      </c>
      <c r="S49" s="1">
        <v>41323.708333333336</v>
      </c>
      <c r="T49">
        <v>0.13</v>
      </c>
    </row>
    <row r="50" spans="1:20" x14ac:dyDescent="0.4">
      <c r="A50" s="1">
        <v>41324.333333333336</v>
      </c>
      <c r="B50">
        <v>0.08</v>
      </c>
      <c r="C50" s="1">
        <v>41324.375</v>
      </c>
      <c r="D50">
        <v>0.16</v>
      </c>
      <c r="E50" s="1">
        <v>41324.416666666664</v>
      </c>
      <c r="F50">
        <v>0.34</v>
      </c>
      <c r="G50" s="1">
        <v>41324.458333333336</v>
      </c>
      <c r="H50">
        <v>0.28999999999999998</v>
      </c>
      <c r="I50" s="1">
        <v>41324.5</v>
      </c>
      <c r="J50">
        <v>0.2</v>
      </c>
      <c r="K50" s="1">
        <v>41324.541666666664</v>
      </c>
      <c r="L50">
        <v>0.2</v>
      </c>
      <c r="M50" s="1">
        <v>41324.583333333336</v>
      </c>
      <c r="N50">
        <v>0.24</v>
      </c>
      <c r="O50" s="1">
        <v>41324.625</v>
      </c>
      <c r="P50">
        <v>0.22</v>
      </c>
      <c r="Q50" s="1">
        <v>41324.666666666664</v>
      </c>
      <c r="R50">
        <v>0.13</v>
      </c>
      <c r="S50" s="1">
        <v>41324.708333333336</v>
      </c>
      <c r="T50">
        <v>0.03</v>
      </c>
    </row>
    <row r="51" spans="1:20" x14ac:dyDescent="0.4">
      <c r="A51" s="1">
        <v>41325.333333333336</v>
      </c>
      <c r="B51">
        <v>0.25</v>
      </c>
      <c r="C51" s="1">
        <v>41325.375</v>
      </c>
      <c r="D51">
        <v>0.65</v>
      </c>
      <c r="E51" s="1">
        <v>41325.416666666664</v>
      </c>
      <c r="F51">
        <v>1.85</v>
      </c>
      <c r="G51" s="1">
        <v>41325.458333333336</v>
      </c>
      <c r="H51">
        <v>1.65</v>
      </c>
      <c r="I51" s="1">
        <v>41325.5</v>
      </c>
      <c r="J51">
        <v>2.7</v>
      </c>
      <c r="K51" s="1">
        <v>41325.541666666664</v>
      </c>
      <c r="L51">
        <v>2.64</v>
      </c>
      <c r="M51" s="1">
        <v>41325.583333333336</v>
      </c>
      <c r="N51">
        <v>2.17</v>
      </c>
      <c r="O51" s="1">
        <v>41325.625</v>
      </c>
      <c r="P51">
        <v>1.81</v>
      </c>
      <c r="Q51" s="1">
        <v>41325.666666666664</v>
      </c>
      <c r="R51">
        <v>1.1200000000000001</v>
      </c>
      <c r="S51" s="1">
        <v>41325.708333333336</v>
      </c>
      <c r="T51">
        <v>0.45</v>
      </c>
    </row>
    <row r="52" spans="1:20" x14ac:dyDescent="0.4">
      <c r="A52" s="1">
        <v>41326.333333333336</v>
      </c>
      <c r="B52">
        <v>0.63</v>
      </c>
      <c r="C52" s="1">
        <v>41326.375</v>
      </c>
      <c r="D52">
        <v>1.45</v>
      </c>
      <c r="E52" s="1">
        <v>41326.416666666664</v>
      </c>
      <c r="F52">
        <v>2.12</v>
      </c>
      <c r="G52" s="1">
        <v>41326.458333333336</v>
      </c>
      <c r="H52">
        <v>2.5299999999999998</v>
      </c>
      <c r="I52" s="1">
        <v>41326.5</v>
      </c>
      <c r="J52">
        <v>2.72</v>
      </c>
      <c r="K52" s="1">
        <v>41326.541666666664</v>
      </c>
      <c r="L52">
        <v>2.68</v>
      </c>
      <c r="M52" s="1">
        <v>41326.583333333336</v>
      </c>
      <c r="N52">
        <v>2.5</v>
      </c>
      <c r="O52" s="1">
        <v>41326.625</v>
      </c>
      <c r="P52">
        <v>0.97</v>
      </c>
      <c r="Q52" s="1">
        <v>41326.666666666664</v>
      </c>
      <c r="R52">
        <v>0.43</v>
      </c>
      <c r="S52" s="1">
        <v>41326.708333333336</v>
      </c>
      <c r="T52">
        <v>0.15</v>
      </c>
    </row>
    <row r="53" spans="1:20" x14ac:dyDescent="0.4">
      <c r="A53" s="1">
        <v>41327.333333333336</v>
      </c>
      <c r="B53">
        <v>0.5</v>
      </c>
      <c r="C53" s="1">
        <v>41327.375</v>
      </c>
      <c r="D53">
        <v>1.28</v>
      </c>
      <c r="E53" s="1">
        <v>41327.416666666664</v>
      </c>
      <c r="F53">
        <v>1.57</v>
      </c>
      <c r="G53" s="1">
        <v>41327.458333333336</v>
      </c>
      <c r="H53">
        <v>1.61</v>
      </c>
      <c r="I53" s="1">
        <v>41327.5</v>
      </c>
      <c r="J53">
        <v>1.75</v>
      </c>
      <c r="K53" s="1">
        <v>41327.541666666664</v>
      </c>
      <c r="L53">
        <v>1.95</v>
      </c>
      <c r="M53" s="1">
        <v>41327.583333333336</v>
      </c>
      <c r="N53">
        <v>1.79</v>
      </c>
      <c r="O53" s="1">
        <v>41327.625</v>
      </c>
      <c r="P53">
        <v>1.31</v>
      </c>
      <c r="Q53" s="1">
        <v>41327.666666666664</v>
      </c>
      <c r="R53">
        <v>1.08</v>
      </c>
      <c r="S53" s="1">
        <v>41327.708333333336</v>
      </c>
      <c r="T53">
        <v>0.42</v>
      </c>
    </row>
    <row r="54" spans="1:20" x14ac:dyDescent="0.4">
      <c r="A54" s="1">
        <v>41328.333333333336</v>
      </c>
      <c r="B54">
        <v>0.62</v>
      </c>
      <c r="C54" s="1">
        <v>41328.375</v>
      </c>
      <c r="D54">
        <v>1.4</v>
      </c>
      <c r="E54" s="1">
        <v>41328.416666666664</v>
      </c>
      <c r="F54">
        <v>2.0699999999999998</v>
      </c>
      <c r="G54" s="1">
        <v>41328.458333333336</v>
      </c>
      <c r="H54">
        <v>2.52</v>
      </c>
      <c r="I54" s="1">
        <v>41328.5</v>
      </c>
      <c r="J54">
        <v>2.7</v>
      </c>
      <c r="K54" s="1">
        <v>41328.541666666664</v>
      </c>
      <c r="L54">
        <v>2.68</v>
      </c>
      <c r="M54" s="1">
        <v>41328.583333333336</v>
      </c>
      <c r="N54">
        <v>2.41</v>
      </c>
      <c r="O54" s="1">
        <v>41328.625</v>
      </c>
      <c r="P54">
        <v>1.46</v>
      </c>
      <c r="Q54" s="1">
        <v>41328.666666666664</v>
      </c>
      <c r="R54">
        <v>1.24</v>
      </c>
      <c r="S54" s="1">
        <v>41328.708333333336</v>
      </c>
      <c r="T54">
        <v>0.38</v>
      </c>
    </row>
    <row r="55" spans="1:20" x14ac:dyDescent="0.4">
      <c r="A55" s="1">
        <v>41329.333333333336</v>
      </c>
      <c r="B55">
        <v>0.67</v>
      </c>
      <c r="C55" s="1">
        <v>41329.375</v>
      </c>
      <c r="D55">
        <v>1.46</v>
      </c>
      <c r="E55" s="1">
        <v>41329.416666666664</v>
      </c>
      <c r="F55">
        <v>2.11</v>
      </c>
      <c r="G55" s="1">
        <v>41329.458333333336</v>
      </c>
      <c r="H55">
        <v>2.52</v>
      </c>
      <c r="I55" s="1">
        <v>41329.5</v>
      </c>
      <c r="J55">
        <v>2.57</v>
      </c>
      <c r="K55" s="1">
        <v>41329.541666666664</v>
      </c>
      <c r="L55">
        <v>2.7</v>
      </c>
      <c r="M55" s="1">
        <v>41329.583333333336</v>
      </c>
      <c r="N55">
        <v>2.46</v>
      </c>
      <c r="O55" s="1">
        <v>41329.625</v>
      </c>
      <c r="P55">
        <v>1.99</v>
      </c>
      <c r="Q55" s="1">
        <v>41329.666666666664</v>
      </c>
      <c r="R55">
        <v>1.3</v>
      </c>
      <c r="S55" s="1">
        <v>41329.708333333336</v>
      </c>
      <c r="T55">
        <v>0.55000000000000004</v>
      </c>
    </row>
    <row r="56" spans="1:20" x14ac:dyDescent="0.4">
      <c r="A56" s="1">
        <v>41330.333333333336</v>
      </c>
      <c r="B56">
        <v>0.74</v>
      </c>
      <c r="C56" s="1">
        <v>41330.375</v>
      </c>
      <c r="D56">
        <v>1.53</v>
      </c>
      <c r="E56" s="1">
        <v>41330.416666666664</v>
      </c>
      <c r="F56">
        <v>2.19</v>
      </c>
      <c r="G56" s="1">
        <v>41330.458333333336</v>
      </c>
      <c r="H56">
        <v>2.62</v>
      </c>
      <c r="I56" s="1">
        <v>41330.5</v>
      </c>
      <c r="J56">
        <v>2.83</v>
      </c>
      <c r="K56" s="1">
        <v>41330.541666666664</v>
      </c>
      <c r="L56">
        <v>2.79</v>
      </c>
      <c r="M56" s="1">
        <v>41330.583333333336</v>
      </c>
      <c r="N56">
        <v>2.5299999999999998</v>
      </c>
      <c r="O56" s="1">
        <v>41330.625</v>
      </c>
      <c r="P56">
        <v>2.0299999999999998</v>
      </c>
      <c r="Q56" s="1">
        <v>41330.666666666664</v>
      </c>
      <c r="R56">
        <v>1.31</v>
      </c>
      <c r="S56" s="1">
        <v>41330.708333333336</v>
      </c>
      <c r="T56">
        <v>0.54</v>
      </c>
    </row>
    <row r="57" spans="1:20" x14ac:dyDescent="0.4">
      <c r="A57" s="1">
        <v>41331.333333333336</v>
      </c>
      <c r="B57">
        <v>0.71</v>
      </c>
      <c r="C57" s="1">
        <v>41331.375</v>
      </c>
      <c r="D57">
        <v>1.47</v>
      </c>
      <c r="E57" s="1">
        <v>41331.416666666664</v>
      </c>
      <c r="F57">
        <v>2.1</v>
      </c>
      <c r="G57" s="1">
        <v>41331.458333333336</v>
      </c>
      <c r="H57">
        <v>2.5099999999999998</v>
      </c>
      <c r="I57" s="1">
        <v>41331.5</v>
      </c>
      <c r="J57">
        <v>2.72</v>
      </c>
      <c r="K57" s="1">
        <v>41331.541666666664</v>
      </c>
      <c r="L57">
        <v>2.69</v>
      </c>
      <c r="M57" s="1">
        <v>41331.583333333336</v>
      </c>
      <c r="N57">
        <v>2.4</v>
      </c>
      <c r="O57" s="1">
        <v>41331.625</v>
      </c>
      <c r="P57">
        <v>1.9</v>
      </c>
      <c r="Q57" s="1">
        <v>41331.666666666664</v>
      </c>
      <c r="R57">
        <v>1.2</v>
      </c>
      <c r="S57" s="1">
        <v>41331.708333333336</v>
      </c>
      <c r="T57">
        <v>0.48</v>
      </c>
    </row>
    <row r="58" spans="1:20" x14ac:dyDescent="0.4">
      <c r="A58" s="1">
        <v>41332.333333333336</v>
      </c>
      <c r="B58">
        <v>0.03</v>
      </c>
      <c r="C58" s="1">
        <v>41332.375</v>
      </c>
      <c r="D58">
        <v>0.06</v>
      </c>
      <c r="E58" s="1">
        <v>41332.416666666664</v>
      </c>
      <c r="F58">
        <v>0.11</v>
      </c>
      <c r="G58" s="1">
        <v>41332.458333333336</v>
      </c>
      <c r="H58">
        <v>0.23</v>
      </c>
      <c r="I58" s="1">
        <v>41332.5</v>
      </c>
      <c r="J58">
        <v>0.35</v>
      </c>
      <c r="K58" s="1">
        <v>41332.541666666664</v>
      </c>
      <c r="L58">
        <v>0.82</v>
      </c>
      <c r="M58" s="1">
        <v>41332.583333333336</v>
      </c>
      <c r="N58">
        <v>1.03</v>
      </c>
      <c r="O58" s="1">
        <v>41332.625</v>
      </c>
      <c r="P58">
        <v>1.01</v>
      </c>
      <c r="Q58" s="1">
        <v>41332.666666666664</v>
      </c>
      <c r="R58">
        <v>0.48</v>
      </c>
      <c r="S58" s="1">
        <v>41332.708333333336</v>
      </c>
      <c r="T58">
        <v>0.24</v>
      </c>
    </row>
    <row r="59" spans="1:20" x14ac:dyDescent="0.4">
      <c r="A59" s="1">
        <v>41333.333333333336</v>
      </c>
      <c r="B59">
        <v>0.54</v>
      </c>
      <c r="C59" s="1">
        <v>41333.375</v>
      </c>
      <c r="D59">
        <v>1.26</v>
      </c>
      <c r="E59" s="1">
        <v>41333.416666666664</v>
      </c>
      <c r="F59">
        <v>2.16</v>
      </c>
      <c r="G59" s="1">
        <v>41333.458333333336</v>
      </c>
      <c r="H59">
        <v>2.4700000000000002</v>
      </c>
      <c r="I59" s="1">
        <v>41333.5</v>
      </c>
      <c r="J59">
        <v>2.76</v>
      </c>
      <c r="K59" s="1">
        <v>41333.541666666664</v>
      </c>
      <c r="L59">
        <v>2.72</v>
      </c>
      <c r="M59" s="1">
        <v>41333.583333333336</v>
      </c>
      <c r="N59">
        <v>2.4300000000000002</v>
      </c>
      <c r="O59" s="1">
        <v>41333.625</v>
      </c>
      <c r="P59">
        <v>1.97</v>
      </c>
      <c r="Q59" s="1">
        <v>41333.666666666664</v>
      </c>
      <c r="R59">
        <v>1.31</v>
      </c>
      <c r="S59" s="1">
        <v>41333.708333333336</v>
      </c>
      <c r="T59">
        <v>0.53</v>
      </c>
    </row>
    <row r="60" spans="1:20" x14ac:dyDescent="0.4">
      <c r="A60" s="1">
        <v>41334.333333333336</v>
      </c>
      <c r="B60">
        <v>0.15</v>
      </c>
      <c r="C60" s="1">
        <v>41334.375</v>
      </c>
      <c r="D60">
        <v>0.43</v>
      </c>
      <c r="E60" s="1">
        <v>41334.416666666664</v>
      </c>
      <c r="F60">
        <v>1.38</v>
      </c>
      <c r="G60" s="1">
        <v>41334.458333333336</v>
      </c>
      <c r="H60">
        <v>1.19</v>
      </c>
      <c r="I60" s="1">
        <v>41334.5</v>
      </c>
      <c r="J60">
        <v>1.78</v>
      </c>
      <c r="K60" s="1">
        <v>41334.541666666664</v>
      </c>
      <c r="L60">
        <v>1.33</v>
      </c>
      <c r="M60" s="1">
        <v>41334.583333333336</v>
      </c>
      <c r="N60">
        <v>0.89</v>
      </c>
      <c r="O60" s="1">
        <v>41334.625</v>
      </c>
      <c r="P60">
        <v>1.2</v>
      </c>
      <c r="Q60" s="1">
        <v>41334.666666666664</v>
      </c>
      <c r="R60">
        <v>0.34</v>
      </c>
      <c r="S60" s="1">
        <v>41334.708333333336</v>
      </c>
      <c r="T60">
        <v>0.16</v>
      </c>
    </row>
    <row r="61" spans="1:20" x14ac:dyDescent="0.4">
      <c r="A61" s="1">
        <v>41335.333333333336</v>
      </c>
      <c r="B61">
        <v>0.5</v>
      </c>
      <c r="C61" s="1">
        <v>41335.375</v>
      </c>
      <c r="D61">
        <v>1.55</v>
      </c>
      <c r="E61" s="1">
        <v>41335.416666666664</v>
      </c>
      <c r="F61">
        <v>2.1800000000000002</v>
      </c>
      <c r="G61" s="1">
        <v>41335.458333333336</v>
      </c>
      <c r="H61">
        <v>2.6</v>
      </c>
      <c r="I61" s="1">
        <v>41335.5</v>
      </c>
      <c r="J61">
        <v>2.81</v>
      </c>
      <c r="K61" s="1">
        <v>41335.541666666664</v>
      </c>
      <c r="L61">
        <v>2.77</v>
      </c>
      <c r="M61" s="1">
        <v>41335.583333333336</v>
      </c>
      <c r="N61">
        <v>2.4500000000000002</v>
      </c>
      <c r="O61" s="1">
        <v>41335.625</v>
      </c>
      <c r="P61">
        <v>1.97</v>
      </c>
      <c r="Q61" s="1">
        <v>41335.666666666664</v>
      </c>
      <c r="R61">
        <v>1.28</v>
      </c>
      <c r="S61" s="1">
        <v>41335.708333333336</v>
      </c>
      <c r="T61">
        <v>0.56000000000000005</v>
      </c>
    </row>
    <row r="62" spans="1:20" x14ac:dyDescent="0.4">
      <c r="A62" s="1">
        <v>41336.333333333336</v>
      </c>
      <c r="B62">
        <v>0.69</v>
      </c>
      <c r="C62" s="1">
        <v>41336.375</v>
      </c>
      <c r="D62">
        <v>1.54</v>
      </c>
      <c r="E62" s="1">
        <v>41336.416666666664</v>
      </c>
      <c r="F62">
        <v>2.14</v>
      </c>
      <c r="G62" s="1">
        <v>41336.458333333336</v>
      </c>
      <c r="H62">
        <v>2.2000000000000002</v>
      </c>
      <c r="I62" s="1">
        <v>41336.5</v>
      </c>
      <c r="J62">
        <v>1.74</v>
      </c>
      <c r="K62" s="1">
        <v>41336.541666666664</v>
      </c>
      <c r="L62">
        <v>1.56</v>
      </c>
      <c r="M62" s="1">
        <v>41336.583333333336</v>
      </c>
      <c r="N62">
        <v>0.76</v>
      </c>
      <c r="O62" s="1">
        <v>41336.625</v>
      </c>
      <c r="P62">
        <v>0.37</v>
      </c>
      <c r="Q62" s="1">
        <v>41336.666666666664</v>
      </c>
      <c r="R62">
        <v>0.18</v>
      </c>
      <c r="S62" s="1">
        <v>41336.708333333336</v>
      </c>
      <c r="T62">
        <v>0.09</v>
      </c>
    </row>
    <row r="63" spans="1:20" x14ac:dyDescent="0.4">
      <c r="A63" s="1">
        <v>41337.333333333336</v>
      </c>
      <c r="B63">
        <v>0.21</v>
      </c>
      <c r="C63" s="1">
        <v>41337.375</v>
      </c>
      <c r="D63">
        <v>0.61</v>
      </c>
      <c r="E63" s="1">
        <v>41337.416666666664</v>
      </c>
      <c r="F63">
        <v>0.69</v>
      </c>
      <c r="G63" s="1">
        <v>41337.458333333336</v>
      </c>
      <c r="H63">
        <v>1.05</v>
      </c>
      <c r="I63" s="1">
        <v>41337.5</v>
      </c>
      <c r="J63">
        <v>1.22</v>
      </c>
      <c r="K63" s="1">
        <v>41337.541666666664</v>
      </c>
      <c r="L63">
        <v>1.98</v>
      </c>
      <c r="M63" s="1">
        <v>41337.583333333336</v>
      </c>
      <c r="N63">
        <v>1.68</v>
      </c>
      <c r="O63" s="1">
        <v>41337.625</v>
      </c>
      <c r="P63">
        <v>1.8</v>
      </c>
      <c r="Q63" s="1">
        <v>41337.666666666664</v>
      </c>
      <c r="R63">
        <v>1.06</v>
      </c>
      <c r="S63" s="1">
        <v>41337.708333333336</v>
      </c>
      <c r="T63">
        <v>0.25</v>
      </c>
    </row>
    <row r="64" spans="1:20" x14ac:dyDescent="0.4">
      <c r="A64" s="1">
        <v>41338.333333333336</v>
      </c>
      <c r="B64">
        <v>0.8</v>
      </c>
      <c r="C64" s="1">
        <v>41338.375</v>
      </c>
      <c r="D64">
        <v>1.59</v>
      </c>
      <c r="E64" s="1">
        <v>41338.416666666664</v>
      </c>
      <c r="F64">
        <v>2.21</v>
      </c>
      <c r="G64" s="1">
        <v>41338.458333333336</v>
      </c>
      <c r="H64">
        <v>1.28</v>
      </c>
      <c r="I64" s="1">
        <v>41338.5</v>
      </c>
      <c r="J64">
        <v>2.85</v>
      </c>
      <c r="K64" s="1">
        <v>41338.541666666664</v>
      </c>
      <c r="L64">
        <v>2.84</v>
      </c>
      <c r="M64" s="1">
        <v>41338.583333333336</v>
      </c>
      <c r="N64">
        <v>2.56</v>
      </c>
      <c r="O64" s="1">
        <v>41338.625</v>
      </c>
      <c r="P64">
        <v>1.99</v>
      </c>
      <c r="Q64" s="1">
        <v>41338.666666666664</v>
      </c>
      <c r="R64">
        <v>1.26</v>
      </c>
      <c r="S64" s="1">
        <v>41338.708333333336</v>
      </c>
      <c r="T64">
        <v>0.63</v>
      </c>
    </row>
    <row r="65" spans="1:20" x14ac:dyDescent="0.4">
      <c r="A65" s="1">
        <v>41339.333333333336</v>
      </c>
      <c r="B65" s="2">
        <v>0.6</v>
      </c>
      <c r="C65" s="3">
        <v>41339.375</v>
      </c>
      <c r="D65" s="2">
        <v>1.2</v>
      </c>
      <c r="E65" s="3">
        <v>41339.416666666664</v>
      </c>
      <c r="F65" s="2">
        <v>1.7</v>
      </c>
      <c r="G65" s="3">
        <v>41339.458333333336</v>
      </c>
      <c r="H65" s="2">
        <v>1.3</v>
      </c>
      <c r="I65" s="1">
        <v>41339.5</v>
      </c>
      <c r="J65">
        <v>1.28</v>
      </c>
      <c r="K65" s="1">
        <v>41339.541666666664</v>
      </c>
      <c r="L65">
        <v>2.82</v>
      </c>
      <c r="M65" s="1">
        <v>41339.583333333336</v>
      </c>
      <c r="N65">
        <v>2.5099999999999998</v>
      </c>
      <c r="O65" s="1">
        <v>41339.625</v>
      </c>
      <c r="P65">
        <v>2.04</v>
      </c>
      <c r="Q65" s="1">
        <v>41339.666666666664</v>
      </c>
      <c r="R65">
        <v>1.35</v>
      </c>
      <c r="S65" s="1">
        <v>41339.708333333336</v>
      </c>
      <c r="T65">
        <v>0.57999999999999996</v>
      </c>
    </row>
    <row r="66" spans="1:20" x14ac:dyDescent="0.4">
      <c r="A66" s="1">
        <v>41340.333333333336</v>
      </c>
      <c r="B66">
        <v>0.43</v>
      </c>
      <c r="C66" s="1">
        <v>41340.375</v>
      </c>
      <c r="D66">
        <v>0.96</v>
      </c>
      <c r="E66" s="1">
        <v>41340.416666666664</v>
      </c>
      <c r="F66">
        <v>1.48</v>
      </c>
      <c r="G66" s="1">
        <v>41340.458333333336</v>
      </c>
      <c r="H66">
        <v>1.47</v>
      </c>
      <c r="I66" s="1">
        <v>41340.5</v>
      </c>
      <c r="J66">
        <v>2.2200000000000002</v>
      </c>
      <c r="K66" s="1">
        <v>41340.541666666664</v>
      </c>
      <c r="L66">
        <v>2.5499999999999998</v>
      </c>
      <c r="M66" s="1">
        <v>41340.583333333336</v>
      </c>
      <c r="N66">
        <v>2.35</v>
      </c>
      <c r="O66" s="1">
        <v>41340.625</v>
      </c>
      <c r="P66">
        <v>1.9</v>
      </c>
      <c r="Q66" s="1">
        <v>41340.666666666664</v>
      </c>
      <c r="R66">
        <v>1.24</v>
      </c>
      <c r="S66" s="1">
        <v>41340.708333333336</v>
      </c>
      <c r="T66">
        <v>0.49</v>
      </c>
    </row>
    <row r="67" spans="1:20" x14ac:dyDescent="0.4">
      <c r="A67" s="1">
        <v>41341.333333333336</v>
      </c>
      <c r="B67">
        <v>0.75</v>
      </c>
      <c r="C67" s="1">
        <v>41341.375</v>
      </c>
      <c r="D67">
        <v>1.47</v>
      </c>
      <c r="E67" s="1">
        <v>41341.416666666664</v>
      </c>
      <c r="F67">
        <v>2.09</v>
      </c>
      <c r="G67" s="1">
        <v>41341.458333333336</v>
      </c>
      <c r="H67">
        <v>2.5099999999999998</v>
      </c>
      <c r="I67" s="1">
        <v>41341.5</v>
      </c>
      <c r="J67">
        <v>2.66</v>
      </c>
      <c r="K67" s="1">
        <v>41341.541666666664</v>
      </c>
      <c r="L67">
        <v>2.59</v>
      </c>
      <c r="M67" s="1">
        <v>41341.583333333336</v>
      </c>
      <c r="N67">
        <v>2.25</v>
      </c>
      <c r="O67" s="1">
        <v>41341.625</v>
      </c>
      <c r="P67">
        <v>1.34</v>
      </c>
      <c r="Q67" s="1">
        <v>41341.666666666664</v>
      </c>
      <c r="R67">
        <v>0.71</v>
      </c>
      <c r="S67" s="1">
        <v>41341.708333333336</v>
      </c>
      <c r="T67">
        <v>0.4</v>
      </c>
    </row>
    <row r="68" spans="1:20" x14ac:dyDescent="0.4">
      <c r="A68" s="1">
        <v>41342.333333333336</v>
      </c>
      <c r="B68">
        <v>0.81</v>
      </c>
      <c r="C68" s="1">
        <v>41342.375</v>
      </c>
      <c r="D68">
        <v>1.53</v>
      </c>
      <c r="E68" s="1">
        <v>41342.416666666664</v>
      </c>
      <c r="F68">
        <v>2.12</v>
      </c>
      <c r="G68" s="1">
        <v>41342.458333333336</v>
      </c>
      <c r="H68">
        <v>2.5299999999999998</v>
      </c>
      <c r="I68" s="1">
        <v>41342.5</v>
      </c>
      <c r="J68">
        <v>2.75</v>
      </c>
      <c r="K68" s="1">
        <v>41342.541666666664</v>
      </c>
      <c r="L68">
        <v>2.74</v>
      </c>
      <c r="M68" s="1">
        <v>41342.583333333336</v>
      </c>
      <c r="N68">
        <v>2.5</v>
      </c>
      <c r="O68" s="1">
        <v>41342.625</v>
      </c>
      <c r="P68">
        <v>1.99</v>
      </c>
      <c r="Q68" s="1">
        <v>41342.666666666664</v>
      </c>
      <c r="R68">
        <v>1.33</v>
      </c>
      <c r="S68" s="1">
        <v>41342.708333333336</v>
      </c>
      <c r="T68">
        <v>0.59</v>
      </c>
    </row>
    <row r="69" spans="1:20" x14ac:dyDescent="0.4">
      <c r="A69" s="1">
        <v>41343.333333333336</v>
      </c>
      <c r="B69">
        <v>0.57999999999999996</v>
      </c>
      <c r="C69" s="1">
        <v>41343.375</v>
      </c>
      <c r="D69">
        <v>1.19</v>
      </c>
      <c r="E69" s="1">
        <v>41343.416666666664</v>
      </c>
      <c r="F69">
        <v>1.56</v>
      </c>
      <c r="G69" s="1">
        <v>41343.458333333336</v>
      </c>
      <c r="H69">
        <v>2.4</v>
      </c>
      <c r="I69" s="1">
        <v>41343.5</v>
      </c>
      <c r="J69">
        <v>2.52</v>
      </c>
      <c r="K69" s="1">
        <v>41343.541666666664</v>
      </c>
      <c r="L69">
        <v>2.48</v>
      </c>
      <c r="M69" s="1">
        <v>41343.583333333336</v>
      </c>
      <c r="N69">
        <v>1.65</v>
      </c>
      <c r="O69" s="1">
        <v>41343.625</v>
      </c>
      <c r="P69">
        <v>0.5</v>
      </c>
      <c r="Q69" s="1">
        <v>41343.666666666664</v>
      </c>
      <c r="R69">
        <v>0.16</v>
      </c>
      <c r="S69" s="1">
        <v>41343.708333333336</v>
      </c>
      <c r="T69">
        <v>0.3</v>
      </c>
    </row>
    <row r="70" spans="1:20" x14ac:dyDescent="0.4">
      <c r="A70" s="1">
        <v>41344.333333333336</v>
      </c>
      <c r="B70">
        <v>1</v>
      </c>
      <c r="C70" s="1">
        <v>41344.375</v>
      </c>
      <c r="D70">
        <v>1.79</v>
      </c>
      <c r="E70" s="1">
        <v>41344.416666666664</v>
      </c>
      <c r="F70">
        <v>2.42</v>
      </c>
      <c r="G70" s="1">
        <v>41344.458333333336</v>
      </c>
      <c r="H70">
        <v>2.82</v>
      </c>
      <c r="I70" s="1">
        <v>41344.5</v>
      </c>
      <c r="J70">
        <v>3.01</v>
      </c>
      <c r="K70" s="1">
        <v>41344.541666666664</v>
      </c>
      <c r="L70">
        <v>3</v>
      </c>
      <c r="M70" s="1">
        <v>41344.583333333336</v>
      </c>
      <c r="N70">
        <v>2.71</v>
      </c>
      <c r="O70" s="1">
        <v>41344.625</v>
      </c>
      <c r="P70">
        <v>2.2000000000000002</v>
      </c>
      <c r="Q70" s="1">
        <v>41344.666666666664</v>
      </c>
      <c r="R70">
        <v>1.48</v>
      </c>
      <c r="S70" s="1">
        <v>41344.708333333336</v>
      </c>
      <c r="T70">
        <v>0.68</v>
      </c>
    </row>
    <row r="71" spans="1:20" x14ac:dyDescent="0.4">
      <c r="A71" s="1">
        <v>41345.333333333336</v>
      </c>
      <c r="B71">
        <v>0.93</v>
      </c>
      <c r="C71" s="1">
        <v>41345.375</v>
      </c>
      <c r="D71">
        <v>1.71</v>
      </c>
      <c r="E71" s="1">
        <v>41345.416666666664</v>
      </c>
      <c r="F71">
        <v>2.36</v>
      </c>
      <c r="G71" s="1">
        <v>41345.458333333336</v>
      </c>
      <c r="H71">
        <v>2.78</v>
      </c>
      <c r="I71" s="1">
        <v>41345.5</v>
      </c>
      <c r="J71">
        <v>2.95</v>
      </c>
      <c r="K71" s="1">
        <v>41345.541666666664</v>
      </c>
      <c r="L71">
        <v>2.87</v>
      </c>
      <c r="M71" s="1">
        <v>41345.583333333336</v>
      </c>
      <c r="N71">
        <v>2.6</v>
      </c>
      <c r="O71" s="1">
        <v>41345.625</v>
      </c>
      <c r="P71">
        <v>2.09</v>
      </c>
      <c r="Q71" s="1">
        <v>41345.666666666664</v>
      </c>
      <c r="R71">
        <v>1.44</v>
      </c>
      <c r="S71" s="1">
        <v>41345.708333333336</v>
      </c>
      <c r="T71">
        <v>0.7</v>
      </c>
    </row>
    <row r="72" spans="1:20" x14ac:dyDescent="0.4">
      <c r="A72" s="1">
        <v>41346.333333333336</v>
      </c>
      <c r="B72">
        <v>0.83</v>
      </c>
      <c r="C72" s="1">
        <v>41346.375</v>
      </c>
      <c r="D72">
        <v>1.25</v>
      </c>
      <c r="E72" s="1">
        <v>41346.416666666664</v>
      </c>
      <c r="F72">
        <v>2.02</v>
      </c>
      <c r="G72" s="1">
        <v>41346.458333333336</v>
      </c>
      <c r="H72">
        <v>2.67</v>
      </c>
      <c r="I72" s="1">
        <v>41346.5</v>
      </c>
      <c r="J72">
        <v>2.13</v>
      </c>
      <c r="K72" s="1">
        <v>41346.541666666664</v>
      </c>
      <c r="L72">
        <v>3.03</v>
      </c>
      <c r="M72" s="1">
        <v>41346.583333333336</v>
      </c>
      <c r="N72">
        <v>2.59</v>
      </c>
      <c r="O72" s="1">
        <v>41346.625</v>
      </c>
      <c r="P72">
        <v>1.47</v>
      </c>
      <c r="Q72" s="1">
        <v>41346.666666666664</v>
      </c>
      <c r="R72">
        <v>1.34</v>
      </c>
      <c r="S72" s="1">
        <v>41346.708333333336</v>
      </c>
      <c r="T72">
        <v>0.72</v>
      </c>
    </row>
    <row r="73" spans="1:20" x14ac:dyDescent="0.4">
      <c r="A73" s="1">
        <v>41347.333333333336</v>
      </c>
      <c r="B73">
        <v>0.06</v>
      </c>
      <c r="C73" s="1">
        <v>41347.375</v>
      </c>
      <c r="D73">
        <v>0.41</v>
      </c>
      <c r="E73" s="1">
        <v>41347.416666666664</v>
      </c>
      <c r="F73">
        <v>0.98</v>
      </c>
      <c r="G73" s="1">
        <v>41347.458333333336</v>
      </c>
      <c r="H73">
        <v>1.24</v>
      </c>
      <c r="I73" s="1">
        <v>41347.5</v>
      </c>
      <c r="J73">
        <v>1.43</v>
      </c>
      <c r="K73" s="1">
        <v>41347.541666666664</v>
      </c>
      <c r="L73">
        <v>1.41</v>
      </c>
      <c r="M73" s="1">
        <v>41347.583333333336</v>
      </c>
      <c r="N73">
        <v>1.58</v>
      </c>
      <c r="O73" s="1">
        <v>41347.625</v>
      </c>
      <c r="P73">
        <v>1.56</v>
      </c>
      <c r="Q73" s="1">
        <v>41347.666666666664</v>
      </c>
      <c r="R73">
        <v>1.28</v>
      </c>
      <c r="S73" s="1">
        <v>41347.708333333336</v>
      </c>
      <c r="T73">
        <v>0.66</v>
      </c>
    </row>
    <row r="74" spans="1:20" x14ac:dyDescent="0.4">
      <c r="A74" s="1">
        <v>41348.333333333336</v>
      </c>
      <c r="B74">
        <v>1</v>
      </c>
      <c r="C74" s="1">
        <v>41348.375</v>
      </c>
      <c r="D74">
        <v>1.78</v>
      </c>
      <c r="E74" s="1">
        <v>41348.416666666664</v>
      </c>
      <c r="F74">
        <v>2.42</v>
      </c>
      <c r="G74" s="1">
        <v>41348.458333333336</v>
      </c>
      <c r="H74">
        <v>2.2400000000000002</v>
      </c>
      <c r="I74" s="1">
        <v>41348.5</v>
      </c>
      <c r="J74">
        <v>3.06</v>
      </c>
      <c r="K74" s="1">
        <v>41348.541666666664</v>
      </c>
      <c r="L74">
        <v>2.94</v>
      </c>
      <c r="M74" s="1">
        <v>41348.583333333336</v>
      </c>
      <c r="N74">
        <v>2.63</v>
      </c>
      <c r="O74" s="1">
        <v>41348.625</v>
      </c>
      <c r="P74">
        <v>2.15</v>
      </c>
      <c r="Q74" s="1">
        <v>41348.666666666664</v>
      </c>
      <c r="R74">
        <v>1.38</v>
      </c>
      <c r="S74" s="1">
        <v>41348.708333333336</v>
      </c>
      <c r="T74">
        <v>0.68</v>
      </c>
    </row>
    <row r="75" spans="1:20" x14ac:dyDescent="0.4">
      <c r="A75" s="1">
        <v>41349.333333333336</v>
      </c>
      <c r="B75">
        <v>1.02</v>
      </c>
      <c r="C75" s="1">
        <v>41349.375</v>
      </c>
      <c r="D75">
        <v>1.79</v>
      </c>
      <c r="E75" s="1">
        <v>41349.416666666664</v>
      </c>
      <c r="F75">
        <v>2.38</v>
      </c>
      <c r="G75" s="1">
        <v>41349.458333333336</v>
      </c>
      <c r="H75">
        <v>2.56</v>
      </c>
      <c r="I75" s="1">
        <v>41349.5</v>
      </c>
      <c r="J75">
        <v>2.92</v>
      </c>
      <c r="K75" s="1">
        <v>41349.541666666664</v>
      </c>
      <c r="L75">
        <v>2.85</v>
      </c>
      <c r="M75" s="1">
        <v>41349.583333333336</v>
      </c>
      <c r="N75">
        <v>2.56</v>
      </c>
      <c r="O75" s="1">
        <v>41349.625</v>
      </c>
      <c r="P75">
        <v>2.13</v>
      </c>
      <c r="Q75" s="1">
        <v>41349.666666666664</v>
      </c>
      <c r="R75">
        <v>1.5</v>
      </c>
      <c r="S75" s="1">
        <v>41349.708333333336</v>
      </c>
      <c r="T75">
        <v>0.7</v>
      </c>
    </row>
    <row r="76" spans="1:20" x14ac:dyDescent="0.4">
      <c r="A76" s="1">
        <v>41350.333333333336</v>
      </c>
      <c r="B76">
        <v>1.06</v>
      </c>
      <c r="C76" s="1">
        <v>41350.375</v>
      </c>
      <c r="D76">
        <v>1.81</v>
      </c>
      <c r="E76" s="1">
        <v>41350.416666666664</v>
      </c>
      <c r="F76">
        <v>2.39</v>
      </c>
      <c r="G76" s="1">
        <v>41350.458333333336</v>
      </c>
      <c r="H76">
        <v>2.4500000000000002</v>
      </c>
      <c r="I76" s="1">
        <v>41350.5</v>
      </c>
      <c r="J76">
        <v>2.88</v>
      </c>
      <c r="K76" s="1">
        <v>41350.541666666664</v>
      </c>
      <c r="L76">
        <v>2.63</v>
      </c>
      <c r="M76" s="1">
        <v>41350.583333333336</v>
      </c>
      <c r="N76">
        <v>2.4500000000000002</v>
      </c>
      <c r="O76" s="1">
        <v>41350.625</v>
      </c>
      <c r="P76">
        <v>2.06</v>
      </c>
      <c r="Q76" s="1">
        <v>41350.666666666664</v>
      </c>
      <c r="R76">
        <v>1.33</v>
      </c>
      <c r="S76" s="1">
        <v>41350.708333333336</v>
      </c>
      <c r="T76">
        <v>0.62</v>
      </c>
    </row>
    <row r="77" spans="1:20" x14ac:dyDescent="0.4">
      <c r="A77" s="1">
        <v>41351.333333333336</v>
      </c>
      <c r="B77">
        <v>0.32</v>
      </c>
      <c r="C77" s="1">
        <v>41351.375</v>
      </c>
      <c r="D77">
        <v>1.22</v>
      </c>
      <c r="E77" s="1">
        <v>41351.416666666664</v>
      </c>
      <c r="F77">
        <v>2.12</v>
      </c>
      <c r="G77" s="1">
        <v>41351.458333333336</v>
      </c>
      <c r="H77">
        <v>1.53</v>
      </c>
      <c r="I77" s="1">
        <v>41351.5</v>
      </c>
      <c r="J77">
        <v>1.66</v>
      </c>
      <c r="K77" s="1">
        <v>41351.541666666664</v>
      </c>
      <c r="L77">
        <v>1.7</v>
      </c>
      <c r="M77" s="1">
        <v>41351.583333333336</v>
      </c>
      <c r="N77">
        <v>1.79</v>
      </c>
      <c r="O77" s="1">
        <v>41351.625</v>
      </c>
      <c r="P77">
        <v>1.25</v>
      </c>
      <c r="Q77" s="1">
        <v>41351.666666666664</v>
      </c>
      <c r="R77">
        <v>0.79</v>
      </c>
      <c r="S77" s="1">
        <v>41351.708333333336</v>
      </c>
      <c r="T77">
        <v>0.06</v>
      </c>
    </row>
    <row r="78" spans="1:20" x14ac:dyDescent="0.4">
      <c r="A78" s="1">
        <v>41352.333333333336</v>
      </c>
      <c r="B78">
        <v>1.02</v>
      </c>
      <c r="C78" s="1">
        <v>41352.375</v>
      </c>
      <c r="D78">
        <v>1.77</v>
      </c>
      <c r="E78" s="1">
        <v>41352.416666666664</v>
      </c>
      <c r="F78">
        <v>2.37</v>
      </c>
      <c r="G78" s="1">
        <v>41352.458333333336</v>
      </c>
      <c r="H78">
        <v>2.78</v>
      </c>
      <c r="I78" s="1">
        <v>41352.5</v>
      </c>
      <c r="J78">
        <v>2.9</v>
      </c>
      <c r="K78" s="1">
        <v>41352.541666666664</v>
      </c>
      <c r="L78">
        <v>2.86</v>
      </c>
      <c r="M78" s="1">
        <v>41352.583333333336</v>
      </c>
      <c r="N78">
        <v>2.58</v>
      </c>
      <c r="O78" s="1">
        <v>41352.625</v>
      </c>
      <c r="P78">
        <v>2.16</v>
      </c>
      <c r="Q78" s="1">
        <v>41352.666666666664</v>
      </c>
      <c r="R78">
        <v>1.38</v>
      </c>
      <c r="S78" s="1">
        <v>41352.708333333336</v>
      </c>
      <c r="T78">
        <v>0.64</v>
      </c>
    </row>
    <row r="79" spans="1:20" x14ac:dyDescent="0.4">
      <c r="A79" s="1">
        <v>41353.333333333336</v>
      </c>
      <c r="B79">
        <v>0.33</v>
      </c>
      <c r="C79" s="1">
        <v>41353.375</v>
      </c>
      <c r="D79">
        <v>0.8</v>
      </c>
      <c r="E79" s="1">
        <v>41353.416666666664</v>
      </c>
      <c r="F79">
        <v>2.35</v>
      </c>
      <c r="G79" s="1">
        <v>41353.458333333336</v>
      </c>
      <c r="H79">
        <v>2.64</v>
      </c>
      <c r="I79" s="1">
        <v>41353.5</v>
      </c>
      <c r="J79">
        <v>2.4700000000000002</v>
      </c>
      <c r="K79" s="1">
        <v>41353.541666666664</v>
      </c>
      <c r="L79">
        <v>2.48</v>
      </c>
      <c r="M79" s="1">
        <v>41353.583333333336</v>
      </c>
      <c r="N79">
        <v>1.82</v>
      </c>
      <c r="O79" s="1">
        <v>41353.625</v>
      </c>
      <c r="P79">
        <v>1.19</v>
      </c>
      <c r="Q79" s="1">
        <v>41353.666666666664</v>
      </c>
      <c r="R79">
        <v>0.7</v>
      </c>
      <c r="S79" s="1">
        <v>41353.708333333336</v>
      </c>
      <c r="T79">
        <v>0.42</v>
      </c>
    </row>
    <row r="80" spans="1:20" x14ac:dyDescent="0.4">
      <c r="A80" s="1">
        <v>41354.333333333336</v>
      </c>
      <c r="B80">
        <v>1.2</v>
      </c>
      <c r="C80" s="1">
        <v>41354.375</v>
      </c>
      <c r="D80">
        <v>1.98</v>
      </c>
      <c r="E80" s="1">
        <v>41354.416666666664</v>
      </c>
      <c r="F80">
        <v>2.57</v>
      </c>
      <c r="G80" s="1">
        <v>41354.458333333336</v>
      </c>
      <c r="H80">
        <v>2.94</v>
      </c>
      <c r="I80" s="1">
        <v>41354.5</v>
      </c>
      <c r="J80">
        <v>3.13</v>
      </c>
      <c r="K80" s="1">
        <v>41354.541666666664</v>
      </c>
      <c r="L80">
        <v>3.08</v>
      </c>
      <c r="M80" s="1">
        <v>41354.583333333336</v>
      </c>
      <c r="N80">
        <v>2.79</v>
      </c>
      <c r="O80" s="1">
        <v>41354.625</v>
      </c>
      <c r="P80">
        <v>2.2799999999999998</v>
      </c>
      <c r="Q80" s="1">
        <v>41354.666666666664</v>
      </c>
      <c r="R80">
        <v>1.57</v>
      </c>
      <c r="S80" s="1">
        <v>41354.708333333336</v>
      </c>
      <c r="T80">
        <v>0.75</v>
      </c>
    </row>
    <row r="81" spans="1:20" x14ac:dyDescent="0.4">
      <c r="A81" s="1">
        <v>41355.333333333336</v>
      </c>
      <c r="B81">
        <v>0.85</v>
      </c>
      <c r="C81" s="1">
        <v>41355.375</v>
      </c>
      <c r="D81">
        <v>1.42</v>
      </c>
      <c r="E81" s="1">
        <v>41355.416666666664</v>
      </c>
      <c r="F81">
        <v>2.2200000000000002</v>
      </c>
      <c r="G81" s="1">
        <v>41355.458333333336</v>
      </c>
      <c r="H81">
        <v>2.8</v>
      </c>
      <c r="I81" s="1">
        <v>41355.5</v>
      </c>
      <c r="J81">
        <v>2.99</v>
      </c>
      <c r="K81" s="1">
        <v>41355.541666666664</v>
      </c>
      <c r="L81">
        <v>2.96</v>
      </c>
      <c r="M81" s="1">
        <v>41355.583333333336</v>
      </c>
      <c r="N81">
        <v>2.71</v>
      </c>
      <c r="O81" s="1">
        <v>41355.625</v>
      </c>
      <c r="P81">
        <v>2.2799999999999998</v>
      </c>
      <c r="Q81" s="1">
        <v>41355.666666666664</v>
      </c>
      <c r="R81">
        <v>1.53</v>
      </c>
      <c r="S81" s="1">
        <v>41355.708333333336</v>
      </c>
      <c r="T81">
        <v>0.6</v>
      </c>
    </row>
    <row r="82" spans="1:20" x14ac:dyDescent="0.4">
      <c r="A82" s="1">
        <v>41356.333333333336</v>
      </c>
      <c r="B82">
        <v>1.06</v>
      </c>
      <c r="C82" s="1">
        <v>41356.375</v>
      </c>
      <c r="D82">
        <v>1.79</v>
      </c>
      <c r="E82" s="1">
        <v>41356.416666666664</v>
      </c>
      <c r="F82">
        <v>2</v>
      </c>
      <c r="G82" s="1">
        <v>41356.458333333336</v>
      </c>
      <c r="H82">
        <v>2.1</v>
      </c>
      <c r="I82" s="1">
        <v>41356.5</v>
      </c>
      <c r="J82">
        <v>1.93</v>
      </c>
      <c r="K82" s="1">
        <v>41356.541666666664</v>
      </c>
      <c r="L82">
        <v>1.28</v>
      </c>
      <c r="M82" s="1">
        <v>41356.583333333336</v>
      </c>
      <c r="N82">
        <v>1.04</v>
      </c>
      <c r="O82" s="1">
        <v>41356.625</v>
      </c>
      <c r="P82">
        <v>1.04</v>
      </c>
      <c r="Q82" s="1">
        <v>41356.666666666664</v>
      </c>
      <c r="R82">
        <v>1.1200000000000001</v>
      </c>
      <c r="S82" s="1">
        <v>41356.708333333336</v>
      </c>
      <c r="T82">
        <v>0.69</v>
      </c>
    </row>
    <row r="83" spans="1:20" x14ac:dyDescent="0.4">
      <c r="A83" s="1">
        <v>41357.333333333336</v>
      </c>
      <c r="B83">
        <v>0.16</v>
      </c>
      <c r="C83" s="1">
        <v>41357.375</v>
      </c>
      <c r="D83">
        <v>0.3</v>
      </c>
      <c r="E83" s="1">
        <v>41357.416666666664</v>
      </c>
      <c r="F83">
        <v>0.57999999999999996</v>
      </c>
      <c r="G83" s="1">
        <v>41357.458333333336</v>
      </c>
      <c r="H83">
        <v>0.84</v>
      </c>
      <c r="I83" s="1">
        <v>41357.5</v>
      </c>
      <c r="J83">
        <v>1.21</v>
      </c>
      <c r="K83" s="1">
        <v>41357.541666666664</v>
      </c>
      <c r="L83">
        <v>1.44</v>
      </c>
      <c r="M83" s="1">
        <v>41357.583333333336</v>
      </c>
      <c r="N83">
        <v>0.86</v>
      </c>
      <c r="O83" s="1">
        <v>41357.625</v>
      </c>
      <c r="P83">
        <v>1.43</v>
      </c>
      <c r="Q83" s="1">
        <v>41357.666666666664</v>
      </c>
      <c r="R83">
        <v>1.08</v>
      </c>
      <c r="S83" s="1">
        <v>41357.708333333336</v>
      </c>
      <c r="T83">
        <v>0.36</v>
      </c>
    </row>
    <row r="84" spans="1:20" x14ac:dyDescent="0.4">
      <c r="A84" s="1">
        <v>41358.333333333336</v>
      </c>
      <c r="B84">
        <v>0.06</v>
      </c>
      <c r="C84" s="1">
        <v>41358.375</v>
      </c>
      <c r="D84">
        <v>0.12</v>
      </c>
      <c r="E84" s="1">
        <v>41358.416666666664</v>
      </c>
      <c r="F84">
        <v>0.21</v>
      </c>
      <c r="G84" s="1">
        <v>41358.458333333336</v>
      </c>
      <c r="H84">
        <v>0.25</v>
      </c>
      <c r="I84" s="1">
        <v>41358.5</v>
      </c>
      <c r="J84">
        <v>0.35</v>
      </c>
      <c r="K84" s="1">
        <v>41358.541666666664</v>
      </c>
      <c r="L84">
        <v>0.35</v>
      </c>
      <c r="M84" s="1">
        <v>41358.583333333336</v>
      </c>
      <c r="N84">
        <v>0.45</v>
      </c>
      <c r="O84" s="1">
        <v>41358.625</v>
      </c>
      <c r="P84">
        <v>0.28000000000000003</v>
      </c>
      <c r="Q84" s="1">
        <v>41358.666666666664</v>
      </c>
      <c r="R84">
        <v>0.17</v>
      </c>
      <c r="S84" s="1">
        <v>41358.708333333336</v>
      </c>
      <c r="T84">
        <v>0.04</v>
      </c>
    </row>
    <row r="85" spans="1:20" x14ac:dyDescent="0.4">
      <c r="A85" s="1">
        <v>41359.333333333336</v>
      </c>
      <c r="B85">
        <v>1.31</v>
      </c>
      <c r="C85" s="1">
        <v>41359.375</v>
      </c>
      <c r="D85">
        <v>1.86</v>
      </c>
      <c r="E85" s="1">
        <v>41359.416666666664</v>
      </c>
      <c r="F85">
        <v>1.82</v>
      </c>
      <c r="G85" s="1">
        <v>41359.458333333336</v>
      </c>
      <c r="H85">
        <v>2.2000000000000002</v>
      </c>
      <c r="I85" s="1">
        <v>41359.5</v>
      </c>
      <c r="J85">
        <v>3.05</v>
      </c>
      <c r="K85" s="1">
        <v>41359.541666666664</v>
      </c>
      <c r="L85">
        <v>2.76</v>
      </c>
      <c r="M85" s="1">
        <v>41359.583333333336</v>
      </c>
      <c r="N85">
        <v>1.98</v>
      </c>
      <c r="O85" s="1">
        <v>41359.625</v>
      </c>
      <c r="P85">
        <v>1.31</v>
      </c>
      <c r="Q85" s="1">
        <v>41359.666666666664</v>
      </c>
      <c r="R85">
        <v>0.78</v>
      </c>
      <c r="S85" s="1">
        <v>41359.708333333336</v>
      </c>
      <c r="T85">
        <v>0.38</v>
      </c>
    </row>
    <row r="86" spans="1:20" x14ac:dyDescent="0.4">
      <c r="A86" s="1">
        <v>41360.333333333336</v>
      </c>
      <c r="B86">
        <v>0.15</v>
      </c>
      <c r="C86" s="1">
        <v>41360.375</v>
      </c>
      <c r="D86">
        <v>0.26</v>
      </c>
      <c r="E86" s="1">
        <v>41360.416666666664</v>
      </c>
      <c r="F86">
        <v>0.24</v>
      </c>
      <c r="G86" s="1">
        <v>41360.458333333336</v>
      </c>
      <c r="H86">
        <v>0.4</v>
      </c>
      <c r="I86" s="1">
        <v>41360.5</v>
      </c>
      <c r="J86">
        <v>0.36</v>
      </c>
      <c r="K86" s="1">
        <v>41360.541666666664</v>
      </c>
      <c r="L86">
        <v>0.33</v>
      </c>
      <c r="M86" s="1">
        <v>41360.583333333336</v>
      </c>
      <c r="N86">
        <v>0.36</v>
      </c>
      <c r="O86" s="1">
        <v>41360.625</v>
      </c>
      <c r="P86">
        <v>0.34</v>
      </c>
      <c r="Q86" s="1">
        <v>41360.666666666664</v>
      </c>
      <c r="R86">
        <v>0.24</v>
      </c>
      <c r="S86" s="1">
        <v>41360.708333333336</v>
      </c>
      <c r="T86">
        <v>0.13</v>
      </c>
    </row>
    <row r="87" spans="1:20" x14ac:dyDescent="0.4">
      <c r="A87" s="1">
        <v>41361.333333333336</v>
      </c>
      <c r="B87">
        <v>0.53</v>
      </c>
      <c r="C87" s="1">
        <v>41361.375</v>
      </c>
      <c r="D87">
        <v>1.25</v>
      </c>
      <c r="E87" s="1">
        <v>41361.416666666664</v>
      </c>
      <c r="F87">
        <v>1.78</v>
      </c>
      <c r="G87" s="1">
        <v>41361.458333333336</v>
      </c>
      <c r="H87">
        <v>2.75</v>
      </c>
      <c r="I87" s="1">
        <v>41361.5</v>
      </c>
      <c r="J87">
        <v>2.17</v>
      </c>
      <c r="K87" s="1">
        <v>41361.541666666664</v>
      </c>
      <c r="L87">
        <v>2.25</v>
      </c>
      <c r="M87" s="1">
        <v>41361.583333333336</v>
      </c>
      <c r="N87">
        <v>1.97</v>
      </c>
      <c r="O87" s="1">
        <v>41361.625</v>
      </c>
      <c r="P87">
        <v>1.82</v>
      </c>
      <c r="Q87" s="1">
        <v>41361.666666666664</v>
      </c>
      <c r="R87">
        <v>1.6</v>
      </c>
      <c r="S87" s="1">
        <v>41361.708333333336</v>
      </c>
      <c r="T87">
        <v>0.84</v>
      </c>
    </row>
    <row r="88" spans="1:20" x14ac:dyDescent="0.4">
      <c r="A88" s="1">
        <v>41362.333333333336</v>
      </c>
      <c r="B88">
        <v>0.39</v>
      </c>
      <c r="C88" s="1">
        <v>41362.375</v>
      </c>
      <c r="D88">
        <v>0.82</v>
      </c>
      <c r="E88" s="1">
        <v>41362.416666666664</v>
      </c>
      <c r="F88">
        <v>1.32</v>
      </c>
      <c r="G88" s="1">
        <v>41362.458333333336</v>
      </c>
      <c r="H88">
        <v>1.84</v>
      </c>
      <c r="I88" s="1">
        <v>41362.5</v>
      </c>
      <c r="J88">
        <v>1.51</v>
      </c>
      <c r="K88" s="1">
        <v>41362.541666666664</v>
      </c>
      <c r="L88">
        <v>1.43</v>
      </c>
      <c r="M88" s="1">
        <v>41362.583333333336</v>
      </c>
      <c r="N88">
        <v>1.25</v>
      </c>
      <c r="O88" s="1">
        <v>41362.625</v>
      </c>
      <c r="P88">
        <v>1.1399999999999999</v>
      </c>
      <c r="Q88" s="1">
        <v>41362.666666666664</v>
      </c>
      <c r="R88">
        <v>0.56000000000000005</v>
      </c>
      <c r="S88" s="1">
        <v>41362.708333333336</v>
      </c>
      <c r="T88">
        <v>0.27</v>
      </c>
    </row>
    <row r="89" spans="1:20" x14ac:dyDescent="0.4">
      <c r="A89" s="1">
        <v>41363.333333333336</v>
      </c>
      <c r="B89">
        <v>0.1</v>
      </c>
      <c r="C89" s="1">
        <v>41363.375</v>
      </c>
      <c r="D89">
        <v>0.17</v>
      </c>
      <c r="E89" s="1">
        <v>41363.416666666664</v>
      </c>
      <c r="F89">
        <v>0.22</v>
      </c>
      <c r="G89" s="1">
        <v>41363.458333333336</v>
      </c>
      <c r="H89">
        <v>0.3</v>
      </c>
      <c r="I89" s="1">
        <v>41363.5</v>
      </c>
      <c r="J89">
        <v>0.38</v>
      </c>
      <c r="K89" s="1">
        <v>41363.541666666664</v>
      </c>
      <c r="L89">
        <v>0.36</v>
      </c>
      <c r="M89" s="1">
        <v>41363.583333333336</v>
      </c>
      <c r="N89">
        <v>0.32</v>
      </c>
      <c r="O89" s="1">
        <v>41363.625</v>
      </c>
      <c r="P89">
        <v>0.2</v>
      </c>
      <c r="Q89" s="1">
        <v>41363.666666666664</v>
      </c>
      <c r="R89">
        <v>0.21</v>
      </c>
      <c r="S89" s="1">
        <v>41363.708333333336</v>
      </c>
      <c r="T89">
        <v>7.0000000000000007E-2</v>
      </c>
    </row>
    <row r="90" spans="1:20" x14ac:dyDescent="0.4">
      <c r="A90" s="1">
        <v>41364.333333333336</v>
      </c>
      <c r="B90">
        <v>0.08</v>
      </c>
      <c r="C90" s="1">
        <v>41364.375</v>
      </c>
      <c r="D90">
        <v>0.2</v>
      </c>
      <c r="E90" s="1">
        <v>41364.416666666664</v>
      </c>
      <c r="F90">
        <v>0.38</v>
      </c>
      <c r="G90" s="1">
        <v>41364.458333333336</v>
      </c>
      <c r="H90">
        <v>0.42</v>
      </c>
      <c r="I90" s="1">
        <v>41364.5</v>
      </c>
      <c r="J90">
        <v>0.47</v>
      </c>
      <c r="K90" s="1">
        <v>41364.541666666664</v>
      </c>
      <c r="L90">
        <v>0.53</v>
      </c>
      <c r="M90" s="1">
        <v>41364.583333333336</v>
      </c>
      <c r="N90">
        <v>0.34</v>
      </c>
      <c r="O90" s="1">
        <v>41364.625</v>
      </c>
      <c r="P90">
        <v>0.49</v>
      </c>
      <c r="Q90" s="1">
        <v>41364.666666666664</v>
      </c>
      <c r="R90">
        <v>0.16</v>
      </c>
      <c r="S90" s="1">
        <v>41364.708333333336</v>
      </c>
      <c r="T90">
        <v>0.06</v>
      </c>
    </row>
    <row r="91" spans="1:20" x14ac:dyDescent="0.4">
      <c r="A91" s="1">
        <v>41365.333333333336</v>
      </c>
      <c r="B91">
        <v>1.27</v>
      </c>
      <c r="C91" s="1">
        <v>41365.375</v>
      </c>
      <c r="D91">
        <v>2</v>
      </c>
      <c r="E91" s="1">
        <v>41365.416666666664</v>
      </c>
      <c r="F91">
        <v>2.59</v>
      </c>
      <c r="G91" s="1">
        <v>41365.458333333336</v>
      </c>
      <c r="H91">
        <v>2.78</v>
      </c>
      <c r="I91" s="1">
        <v>41365.5</v>
      </c>
      <c r="J91">
        <v>2.7</v>
      </c>
      <c r="K91" s="1">
        <v>41365.541666666664</v>
      </c>
      <c r="L91">
        <v>2.63</v>
      </c>
      <c r="M91" s="1">
        <v>41365.583333333336</v>
      </c>
      <c r="N91">
        <v>2.61</v>
      </c>
      <c r="O91" s="1">
        <v>41365.625</v>
      </c>
      <c r="P91">
        <v>1.68</v>
      </c>
      <c r="Q91" s="1">
        <v>41365.666666666664</v>
      </c>
      <c r="R91">
        <v>0.82</v>
      </c>
      <c r="S91" s="1">
        <v>41365.708333333336</v>
      </c>
      <c r="T91">
        <v>0.39</v>
      </c>
    </row>
    <row r="92" spans="1:20" x14ac:dyDescent="0.4">
      <c r="A92" s="1">
        <v>41640.333333333336</v>
      </c>
      <c r="B92">
        <v>0.23</v>
      </c>
      <c r="C92" s="1">
        <v>41640.375</v>
      </c>
      <c r="D92">
        <v>0.82</v>
      </c>
      <c r="E92" s="1">
        <v>41640.416666666664</v>
      </c>
      <c r="F92">
        <v>1.34</v>
      </c>
      <c r="G92" s="1">
        <v>41640.458333333336</v>
      </c>
      <c r="H92">
        <v>1.68</v>
      </c>
      <c r="I92" s="1">
        <v>41640.5</v>
      </c>
      <c r="J92">
        <v>1.83</v>
      </c>
      <c r="K92" s="1">
        <v>41640.541666666664</v>
      </c>
      <c r="L92">
        <v>1.78</v>
      </c>
      <c r="M92" s="1">
        <v>41640.583333333336</v>
      </c>
      <c r="N92">
        <v>1.48</v>
      </c>
      <c r="O92" s="1">
        <v>41640.625</v>
      </c>
      <c r="P92">
        <v>1.01</v>
      </c>
      <c r="Q92" s="1">
        <v>41640.666666666664</v>
      </c>
      <c r="R92">
        <v>0.56000000000000005</v>
      </c>
      <c r="S92" s="1">
        <v>41640.708333333336</v>
      </c>
      <c r="T92">
        <v>0.08</v>
      </c>
    </row>
    <row r="93" spans="1:20" x14ac:dyDescent="0.4">
      <c r="A93" s="1">
        <v>41641.333333333336</v>
      </c>
      <c r="B93">
        <v>0.22</v>
      </c>
      <c r="C93" s="1">
        <v>41641.375</v>
      </c>
      <c r="D93">
        <v>0.83</v>
      </c>
      <c r="E93" s="1">
        <v>41641.416666666664</v>
      </c>
      <c r="F93">
        <v>1.35</v>
      </c>
      <c r="G93" s="1">
        <v>41641.458333333336</v>
      </c>
      <c r="H93">
        <v>1.73</v>
      </c>
      <c r="I93" s="1">
        <v>41641.5</v>
      </c>
      <c r="J93">
        <v>1.89</v>
      </c>
      <c r="K93" s="1">
        <v>41641.541666666664</v>
      </c>
      <c r="L93">
        <v>1.86</v>
      </c>
      <c r="M93" s="1">
        <v>41641.583333333336</v>
      </c>
      <c r="N93">
        <v>1.58</v>
      </c>
      <c r="O93" s="1">
        <v>41641.625</v>
      </c>
      <c r="P93">
        <v>1.1200000000000001</v>
      </c>
      <c r="Q93" s="1">
        <v>41641.666666666664</v>
      </c>
      <c r="R93">
        <v>0.53</v>
      </c>
      <c r="S93" s="1">
        <v>41641.708333333336</v>
      </c>
      <c r="T93">
        <v>0.05</v>
      </c>
    </row>
    <row r="94" spans="1:20" x14ac:dyDescent="0.4">
      <c r="A94" s="1">
        <v>41642.333333333336</v>
      </c>
      <c r="B94">
        <v>0.19</v>
      </c>
      <c r="C94" s="1">
        <v>41642.375</v>
      </c>
      <c r="D94">
        <v>0.8</v>
      </c>
      <c r="E94" s="1">
        <v>41642.416666666664</v>
      </c>
      <c r="F94">
        <v>0.62</v>
      </c>
      <c r="G94" s="1">
        <v>41642.458333333336</v>
      </c>
      <c r="H94">
        <v>0.69</v>
      </c>
      <c r="I94" s="1">
        <v>41642.5</v>
      </c>
      <c r="J94">
        <v>0.56999999999999995</v>
      </c>
      <c r="K94" s="1">
        <v>41642.541666666664</v>
      </c>
      <c r="L94">
        <v>1.37</v>
      </c>
      <c r="M94" s="1">
        <v>41642.583333333336</v>
      </c>
      <c r="N94">
        <v>1.38</v>
      </c>
      <c r="O94" s="1">
        <v>41642.625</v>
      </c>
      <c r="P94">
        <v>0.88</v>
      </c>
      <c r="Q94" s="1">
        <v>41642.666666666664</v>
      </c>
      <c r="R94">
        <v>0.56000000000000005</v>
      </c>
      <c r="S94" s="1">
        <v>41642.708333333336</v>
      </c>
      <c r="T94">
        <v>0.06</v>
      </c>
    </row>
    <row r="95" spans="1:20" x14ac:dyDescent="0.4">
      <c r="A95" s="1">
        <v>41643.333333333336</v>
      </c>
      <c r="B95">
        <v>0.13</v>
      </c>
      <c r="C95" s="1">
        <v>41643.375</v>
      </c>
      <c r="D95">
        <v>0.53</v>
      </c>
      <c r="E95" s="1">
        <v>41643.416666666664</v>
      </c>
      <c r="F95">
        <v>0.72</v>
      </c>
      <c r="G95" s="1">
        <v>41643.458333333336</v>
      </c>
      <c r="H95">
        <v>1.1299999999999999</v>
      </c>
      <c r="I95" s="1">
        <v>41643.5</v>
      </c>
      <c r="J95">
        <v>1.52</v>
      </c>
      <c r="K95" s="1">
        <v>41643.541666666664</v>
      </c>
      <c r="L95">
        <v>1.28</v>
      </c>
      <c r="M95" s="1">
        <v>41643.583333333336</v>
      </c>
      <c r="N95">
        <v>1.46</v>
      </c>
      <c r="O95" s="1">
        <v>41643.625</v>
      </c>
      <c r="P95">
        <v>0.88</v>
      </c>
      <c r="Q95" s="1">
        <v>41643.666666666664</v>
      </c>
      <c r="R95">
        <v>0.52</v>
      </c>
      <c r="S95" s="1">
        <v>41643.708333333336</v>
      </c>
      <c r="T95">
        <v>7.0000000000000007E-2</v>
      </c>
    </row>
    <row r="96" spans="1:20" x14ac:dyDescent="0.4">
      <c r="A96" s="1">
        <v>41644.333333333336</v>
      </c>
      <c r="B96">
        <v>0.09</v>
      </c>
      <c r="C96" s="1">
        <v>41644.375</v>
      </c>
      <c r="D96">
        <v>0.34</v>
      </c>
      <c r="E96" s="1">
        <v>41644.416666666664</v>
      </c>
      <c r="F96">
        <v>0.64</v>
      </c>
      <c r="G96" s="1">
        <v>41644.458333333336</v>
      </c>
      <c r="H96">
        <v>1.18</v>
      </c>
      <c r="I96" s="1">
        <v>41644.5</v>
      </c>
      <c r="J96">
        <v>0.92</v>
      </c>
      <c r="K96" s="1">
        <v>41644.541666666664</v>
      </c>
      <c r="L96">
        <v>0.9</v>
      </c>
      <c r="M96" s="1">
        <v>41644.583333333336</v>
      </c>
      <c r="N96">
        <v>1.02</v>
      </c>
      <c r="O96" s="1">
        <v>41644.625</v>
      </c>
      <c r="P96">
        <v>0.53</v>
      </c>
      <c r="Q96" s="1">
        <v>41644.666666666664</v>
      </c>
      <c r="R96">
        <v>0.15</v>
      </c>
      <c r="S96" s="1">
        <v>41644.708333333336</v>
      </c>
      <c r="T96">
        <v>0.02</v>
      </c>
    </row>
    <row r="97" spans="1:20" x14ac:dyDescent="0.4">
      <c r="A97" s="1">
        <v>41645.333333333336</v>
      </c>
      <c r="B97">
        <v>0.22</v>
      </c>
      <c r="C97" s="1">
        <v>41645.375</v>
      </c>
      <c r="D97">
        <v>0.85</v>
      </c>
      <c r="E97" s="1">
        <v>41645.416666666664</v>
      </c>
      <c r="F97">
        <v>1.38</v>
      </c>
      <c r="G97" s="1">
        <v>41645.458333333336</v>
      </c>
      <c r="H97">
        <v>1.76</v>
      </c>
      <c r="I97" s="1">
        <v>41645.5</v>
      </c>
      <c r="J97">
        <v>1.94</v>
      </c>
      <c r="K97" s="1">
        <v>41645.541666666664</v>
      </c>
      <c r="L97">
        <v>1.89</v>
      </c>
      <c r="M97" s="1">
        <v>41645.583333333336</v>
      </c>
      <c r="N97">
        <v>1.69</v>
      </c>
      <c r="O97" s="1">
        <v>41645.625</v>
      </c>
      <c r="P97">
        <v>1.21</v>
      </c>
      <c r="Q97" s="1">
        <v>41645.666666666664</v>
      </c>
      <c r="R97">
        <v>0.61</v>
      </c>
      <c r="S97" s="1">
        <v>41645.708333333336</v>
      </c>
      <c r="T97">
        <v>0.08</v>
      </c>
    </row>
    <row r="98" spans="1:20" x14ac:dyDescent="0.4">
      <c r="A98" s="1">
        <v>41646.333333333336</v>
      </c>
      <c r="B98">
        <v>0.21</v>
      </c>
      <c r="C98" s="1">
        <v>41646.375</v>
      </c>
      <c r="D98">
        <v>0.83</v>
      </c>
      <c r="E98" s="1">
        <v>41646.416666666664</v>
      </c>
      <c r="F98">
        <v>1.35</v>
      </c>
      <c r="G98" s="1">
        <v>41646.458333333336</v>
      </c>
      <c r="H98">
        <v>1.71</v>
      </c>
      <c r="I98" s="1">
        <v>41646.5</v>
      </c>
      <c r="J98">
        <v>1.87</v>
      </c>
      <c r="K98" s="1">
        <v>41646.541666666664</v>
      </c>
      <c r="L98">
        <v>1.83</v>
      </c>
      <c r="M98" s="1">
        <v>41646.583333333336</v>
      </c>
      <c r="N98">
        <v>1.54</v>
      </c>
      <c r="O98" s="1">
        <v>41646.625</v>
      </c>
      <c r="P98">
        <v>0.99</v>
      </c>
      <c r="Q98" s="1">
        <v>41646.666666666664</v>
      </c>
      <c r="R98">
        <v>0.47</v>
      </c>
      <c r="S98" s="1">
        <v>41646.708333333336</v>
      </c>
      <c r="T98">
        <v>0.08</v>
      </c>
    </row>
    <row r="99" spans="1:20" x14ac:dyDescent="0.4">
      <c r="A99" s="1">
        <v>41647.333333333336</v>
      </c>
      <c r="B99">
        <v>0.14000000000000001</v>
      </c>
      <c r="C99" s="1">
        <v>41647.375</v>
      </c>
      <c r="D99">
        <v>0.45</v>
      </c>
      <c r="E99" s="1">
        <v>41647.416666666664</v>
      </c>
      <c r="F99">
        <v>1.22</v>
      </c>
      <c r="G99" s="1">
        <v>41647.458333333336</v>
      </c>
      <c r="H99">
        <v>1.56</v>
      </c>
      <c r="I99" s="1">
        <v>41647.5</v>
      </c>
      <c r="J99">
        <v>1.26</v>
      </c>
      <c r="K99" s="1">
        <v>41647.541666666664</v>
      </c>
      <c r="L99">
        <v>0.41</v>
      </c>
      <c r="M99" s="1">
        <v>41647.583333333336</v>
      </c>
      <c r="N99">
        <v>0.31</v>
      </c>
      <c r="O99" s="1">
        <v>41647.625</v>
      </c>
      <c r="P99">
        <v>0.17</v>
      </c>
      <c r="Q99" s="1">
        <v>41647.666666666664</v>
      </c>
      <c r="R99">
        <v>0.15</v>
      </c>
      <c r="S99" s="1">
        <v>41647.708333333336</v>
      </c>
      <c r="T99">
        <v>0</v>
      </c>
    </row>
    <row r="100" spans="1:20" x14ac:dyDescent="0.4">
      <c r="A100" s="1">
        <v>41648.333333333336</v>
      </c>
      <c r="B100">
        <v>0.04</v>
      </c>
      <c r="C100" s="1">
        <v>41648.375</v>
      </c>
      <c r="D100">
        <v>0.14000000000000001</v>
      </c>
      <c r="E100" s="1">
        <v>41648.416666666664</v>
      </c>
      <c r="F100">
        <v>0.65</v>
      </c>
      <c r="G100" s="1">
        <v>41648.458333333336</v>
      </c>
      <c r="H100">
        <v>0.86</v>
      </c>
      <c r="I100" s="1">
        <v>41648.5</v>
      </c>
      <c r="J100">
        <v>1.82</v>
      </c>
      <c r="K100" s="1">
        <v>41648.541666666664</v>
      </c>
      <c r="L100">
        <v>1.26</v>
      </c>
      <c r="M100" s="1">
        <v>41648.583333333336</v>
      </c>
      <c r="N100">
        <v>0.71</v>
      </c>
      <c r="O100" s="1">
        <v>41648.625</v>
      </c>
      <c r="P100">
        <v>0.35</v>
      </c>
      <c r="Q100" s="1">
        <v>41648.666666666664</v>
      </c>
      <c r="R100">
        <v>0.09</v>
      </c>
      <c r="S100" s="1">
        <v>41648.708333333336</v>
      </c>
      <c r="T100">
        <v>0.02</v>
      </c>
    </row>
    <row r="101" spans="1:20" x14ac:dyDescent="0.4">
      <c r="A101" s="1">
        <v>41649.333333333336</v>
      </c>
      <c r="B101">
        <v>0.19</v>
      </c>
      <c r="C101" s="1">
        <v>41649.375</v>
      </c>
      <c r="D101">
        <v>0.88</v>
      </c>
      <c r="E101" s="1">
        <v>41649.416666666664</v>
      </c>
      <c r="F101">
        <v>1.17</v>
      </c>
      <c r="G101" s="1">
        <v>41649.458333333336</v>
      </c>
      <c r="H101">
        <v>1.89</v>
      </c>
      <c r="I101" s="1">
        <v>41649.5</v>
      </c>
      <c r="J101">
        <v>2.02</v>
      </c>
      <c r="K101" s="1">
        <v>41649.541666666664</v>
      </c>
      <c r="L101">
        <v>2.04</v>
      </c>
      <c r="M101" s="1">
        <v>41649.583333333336</v>
      </c>
      <c r="N101">
        <v>1.77</v>
      </c>
      <c r="O101" s="1">
        <v>41649.625</v>
      </c>
      <c r="P101">
        <v>1.3</v>
      </c>
      <c r="Q101" s="1">
        <v>41649.666666666664</v>
      </c>
      <c r="R101">
        <v>0.68</v>
      </c>
      <c r="S101" s="1">
        <v>41649.708333333336</v>
      </c>
      <c r="T101">
        <v>0.1</v>
      </c>
    </row>
    <row r="102" spans="1:20" x14ac:dyDescent="0.4">
      <c r="A102" s="1">
        <v>41650.333333333336</v>
      </c>
      <c r="B102">
        <v>0.22</v>
      </c>
      <c r="C102" s="1">
        <v>41650.375</v>
      </c>
      <c r="D102">
        <v>0.86</v>
      </c>
      <c r="E102" s="1">
        <v>41650.416666666664</v>
      </c>
      <c r="F102">
        <v>1.41</v>
      </c>
      <c r="G102" s="1">
        <v>41650.458333333336</v>
      </c>
      <c r="H102">
        <v>1.81</v>
      </c>
      <c r="I102" s="1">
        <v>41650.5</v>
      </c>
      <c r="J102">
        <v>2</v>
      </c>
      <c r="K102" s="1">
        <v>41650.541666666664</v>
      </c>
      <c r="L102">
        <v>1.94</v>
      </c>
      <c r="M102" s="1">
        <v>41650.583333333336</v>
      </c>
      <c r="N102">
        <v>1.66</v>
      </c>
      <c r="O102" s="1">
        <v>41650.625</v>
      </c>
      <c r="P102">
        <v>1.17</v>
      </c>
      <c r="Q102" s="1">
        <v>41650.666666666664</v>
      </c>
      <c r="R102">
        <v>0.57999999999999996</v>
      </c>
      <c r="S102" s="1">
        <v>41650.708333333336</v>
      </c>
      <c r="T102">
        <v>0.08</v>
      </c>
    </row>
    <row r="103" spans="1:20" x14ac:dyDescent="0.4">
      <c r="A103" s="1">
        <v>41651.333333333336</v>
      </c>
      <c r="B103">
        <v>0.14000000000000001</v>
      </c>
      <c r="C103" s="1">
        <v>41651.375</v>
      </c>
      <c r="D103">
        <v>0.77</v>
      </c>
      <c r="E103" s="1">
        <v>41651.416666666664</v>
      </c>
      <c r="F103">
        <v>1.23</v>
      </c>
      <c r="G103" s="1">
        <v>41651.458333333336</v>
      </c>
      <c r="H103">
        <v>1.48</v>
      </c>
      <c r="I103" s="1">
        <v>41651.5</v>
      </c>
      <c r="J103">
        <v>1.53</v>
      </c>
      <c r="K103" s="1">
        <v>41651.541666666664</v>
      </c>
      <c r="L103">
        <v>1.88</v>
      </c>
      <c r="M103" s="1">
        <v>41651.583333333336</v>
      </c>
      <c r="N103">
        <v>1.62</v>
      </c>
      <c r="O103" s="1">
        <v>41651.625</v>
      </c>
      <c r="P103">
        <v>1.17</v>
      </c>
      <c r="Q103" s="1">
        <v>41651.666666666664</v>
      </c>
      <c r="R103">
        <v>0.51</v>
      </c>
      <c r="S103" s="1">
        <v>41651.708333333336</v>
      </c>
      <c r="T103">
        <v>0.11</v>
      </c>
    </row>
    <row r="104" spans="1:20" x14ac:dyDescent="0.4">
      <c r="A104" s="1">
        <v>41652.333333333336</v>
      </c>
      <c r="B104">
        <v>0.23</v>
      </c>
      <c r="C104" s="1">
        <v>41652.375</v>
      </c>
      <c r="D104">
        <v>0.88</v>
      </c>
      <c r="E104" s="1">
        <v>41652.416666666664</v>
      </c>
      <c r="F104">
        <v>1.43</v>
      </c>
      <c r="G104" s="1">
        <v>41652.458333333336</v>
      </c>
      <c r="H104">
        <v>1.85</v>
      </c>
      <c r="I104" s="1">
        <v>41652.5</v>
      </c>
      <c r="J104">
        <v>2.0299999999999998</v>
      </c>
      <c r="K104" s="1">
        <v>41652.541666666664</v>
      </c>
      <c r="L104">
        <v>1.99</v>
      </c>
      <c r="M104" s="1">
        <v>41652.583333333336</v>
      </c>
      <c r="N104">
        <v>1.68</v>
      </c>
      <c r="O104" s="1">
        <v>41652.625</v>
      </c>
      <c r="P104">
        <v>1.25</v>
      </c>
      <c r="Q104" s="1">
        <v>41652.666666666664</v>
      </c>
      <c r="R104">
        <v>0.62</v>
      </c>
      <c r="S104" s="1">
        <v>41652.708333333336</v>
      </c>
      <c r="T104">
        <v>0.06</v>
      </c>
    </row>
    <row r="105" spans="1:20" x14ac:dyDescent="0.4">
      <c r="A105" s="1">
        <v>41653.333333333336</v>
      </c>
      <c r="B105">
        <v>0.16</v>
      </c>
      <c r="C105" s="1">
        <v>41653.375</v>
      </c>
      <c r="D105">
        <v>0.51</v>
      </c>
      <c r="E105" s="1">
        <v>41653.416666666664</v>
      </c>
      <c r="F105">
        <v>1.0900000000000001</v>
      </c>
      <c r="G105" s="1">
        <v>41653.458333333336</v>
      </c>
      <c r="H105">
        <v>1.93</v>
      </c>
      <c r="I105" s="1">
        <v>41653.5</v>
      </c>
      <c r="J105">
        <v>2.02</v>
      </c>
      <c r="K105" s="1">
        <v>41653.541666666664</v>
      </c>
      <c r="L105">
        <v>1.58</v>
      </c>
      <c r="M105" s="1">
        <v>41653.583333333336</v>
      </c>
      <c r="N105">
        <v>1.55</v>
      </c>
      <c r="O105" s="1">
        <v>41653.625</v>
      </c>
      <c r="P105">
        <v>1.1100000000000001</v>
      </c>
      <c r="Q105" s="1">
        <v>41653.666666666664</v>
      </c>
      <c r="R105">
        <v>0.67</v>
      </c>
      <c r="S105" s="1">
        <v>41653.708333333336</v>
      </c>
      <c r="T105">
        <v>0.1</v>
      </c>
    </row>
    <row r="106" spans="1:20" x14ac:dyDescent="0.4">
      <c r="A106" s="1">
        <v>41654.333333333336</v>
      </c>
      <c r="B106">
        <v>0.03</v>
      </c>
      <c r="C106" s="1">
        <v>41654.375</v>
      </c>
      <c r="D106">
        <v>0.09</v>
      </c>
      <c r="E106" s="1">
        <v>41654.416666666664</v>
      </c>
      <c r="F106">
        <v>0.18</v>
      </c>
      <c r="G106" s="1">
        <v>41654.458333333336</v>
      </c>
      <c r="H106">
        <v>0.33</v>
      </c>
      <c r="I106" s="1">
        <v>41654.5</v>
      </c>
      <c r="J106">
        <v>0.19</v>
      </c>
      <c r="K106" s="1">
        <v>41654.541666666664</v>
      </c>
      <c r="L106">
        <v>0.35</v>
      </c>
      <c r="M106" s="1">
        <v>41654.583333333336</v>
      </c>
      <c r="N106">
        <v>0.34</v>
      </c>
      <c r="O106" s="1">
        <v>41654.625</v>
      </c>
      <c r="P106">
        <v>0.26</v>
      </c>
      <c r="Q106" s="1">
        <v>41654.666666666664</v>
      </c>
      <c r="R106">
        <v>0.17</v>
      </c>
      <c r="S106" s="1">
        <v>41654.708333333336</v>
      </c>
      <c r="T106">
        <v>0.11</v>
      </c>
    </row>
    <row r="107" spans="1:20" x14ac:dyDescent="0.4">
      <c r="A107" s="1">
        <v>41655.333333333336</v>
      </c>
      <c r="B107">
        <v>0.23</v>
      </c>
      <c r="C107" s="1">
        <v>41655.375</v>
      </c>
      <c r="D107">
        <v>0.9</v>
      </c>
      <c r="E107" s="1">
        <v>41655.416666666664</v>
      </c>
      <c r="F107">
        <v>1.49</v>
      </c>
      <c r="G107" s="1">
        <v>41655.458333333336</v>
      </c>
      <c r="H107">
        <v>1.84</v>
      </c>
      <c r="I107" s="1">
        <v>41655.5</v>
      </c>
      <c r="J107">
        <v>2.0699999999999998</v>
      </c>
      <c r="K107" s="1">
        <v>41655.541666666664</v>
      </c>
      <c r="L107">
        <v>2.04</v>
      </c>
      <c r="M107" s="1">
        <v>41655.583333333336</v>
      </c>
      <c r="N107">
        <v>1.79</v>
      </c>
      <c r="O107" s="1">
        <v>41655.625</v>
      </c>
      <c r="P107">
        <v>1.27</v>
      </c>
      <c r="Q107" s="1">
        <v>41655.666666666664</v>
      </c>
      <c r="R107">
        <v>0.66</v>
      </c>
      <c r="S107" s="1">
        <v>41655.708333333336</v>
      </c>
      <c r="T107">
        <v>0.12</v>
      </c>
    </row>
    <row r="108" spans="1:20" x14ac:dyDescent="0.4">
      <c r="A108" s="1">
        <v>41656.333333333336</v>
      </c>
      <c r="B108">
        <v>7.0000000000000007E-2</v>
      </c>
      <c r="C108" s="1">
        <v>41656.375</v>
      </c>
      <c r="D108">
        <v>0.51</v>
      </c>
      <c r="E108" s="1">
        <v>41656.416666666664</v>
      </c>
      <c r="F108">
        <v>1.4</v>
      </c>
      <c r="G108" s="1">
        <v>41656.458333333336</v>
      </c>
      <c r="H108">
        <v>1.78</v>
      </c>
      <c r="I108" s="1">
        <v>41656.5</v>
      </c>
      <c r="J108">
        <v>2.02</v>
      </c>
      <c r="K108" s="1">
        <v>41656.541666666664</v>
      </c>
      <c r="L108">
        <v>1.99</v>
      </c>
      <c r="M108" s="1">
        <v>41656.583333333336</v>
      </c>
      <c r="N108">
        <v>1.54</v>
      </c>
      <c r="O108" s="1">
        <v>41656.625</v>
      </c>
      <c r="P108">
        <v>1.04</v>
      </c>
      <c r="Q108" s="1">
        <v>41656.666666666664</v>
      </c>
      <c r="R108">
        <v>0.64</v>
      </c>
      <c r="S108" s="1">
        <v>41656.708333333336</v>
      </c>
      <c r="T108">
        <v>0.11</v>
      </c>
    </row>
    <row r="109" spans="1:20" x14ac:dyDescent="0.4">
      <c r="A109" s="1">
        <v>41657.333333333336</v>
      </c>
      <c r="B109">
        <v>7.0000000000000007E-2</v>
      </c>
      <c r="C109" s="1">
        <v>41657.375</v>
      </c>
      <c r="D109">
        <v>0.44</v>
      </c>
      <c r="E109" s="1">
        <v>41657.416666666664</v>
      </c>
      <c r="F109">
        <v>1.04</v>
      </c>
      <c r="G109" s="1">
        <v>41657.458333333336</v>
      </c>
      <c r="H109">
        <v>1.34</v>
      </c>
      <c r="I109" s="1">
        <v>41657.5</v>
      </c>
      <c r="J109">
        <v>1.97</v>
      </c>
      <c r="K109" s="1">
        <v>41657.541666666664</v>
      </c>
      <c r="L109">
        <v>1.93</v>
      </c>
      <c r="M109" s="1">
        <v>41657.583333333336</v>
      </c>
      <c r="N109">
        <v>1.7</v>
      </c>
      <c r="O109" s="1">
        <v>41657.625</v>
      </c>
      <c r="P109">
        <v>1.24</v>
      </c>
      <c r="Q109" s="1">
        <v>41657.666666666664</v>
      </c>
      <c r="R109">
        <v>0.65</v>
      </c>
      <c r="S109" s="1">
        <v>41657.708333333336</v>
      </c>
      <c r="T109">
        <v>0.12</v>
      </c>
    </row>
    <row r="110" spans="1:20" x14ac:dyDescent="0.4">
      <c r="A110" s="1">
        <v>41658.333333333336</v>
      </c>
      <c r="B110">
        <v>0.25</v>
      </c>
      <c r="C110" s="1">
        <v>41658.375</v>
      </c>
      <c r="D110">
        <v>0.95</v>
      </c>
      <c r="E110" s="1">
        <v>41658.416666666664</v>
      </c>
      <c r="F110">
        <v>1.54</v>
      </c>
      <c r="G110" s="1">
        <v>41658.458333333336</v>
      </c>
      <c r="H110">
        <v>1.95</v>
      </c>
      <c r="I110" s="1">
        <v>41658.5</v>
      </c>
      <c r="J110">
        <v>2.14</v>
      </c>
      <c r="K110" s="1">
        <v>41658.541666666664</v>
      </c>
      <c r="L110">
        <v>2.13</v>
      </c>
      <c r="M110" s="1">
        <v>41658.583333333336</v>
      </c>
      <c r="N110">
        <v>1.85</v>
      </c>
      <c r="O110" s="1">
        <v>41658.625</v>
      </c>
      <c r="P110">
        <v>1.38</v>
      </c>
      <c r="Q110" s="1">
        <v>41658.666666666664</v>
      </c>
      <c r="R110">
        <v>0.78</v>
      </c>
      <c r="S110" s="1">
        <v>41658.708333333336</v>
      </c>
      <c r="T110">
        <v>0.17</v>
      </c>
    </row>
    <row r="111" spans="1:20" x14ac:dyDescent="0.4">
      <c r="A111" s="1">
        <v>41659.333333333336</v>
      </c>
      <c r="B111">
        <v>0.24</v>
      </c>
      <c r="C111" s="1">
        <v>41659.375</v>
      </c>
      <c r="D111">
        <v>0.85</v>
      </c>
      <c r="E111" s="1">
        <v>41659.416666666664</v>
      </c>
      <c r="F111">
        <v>1.31</v>
      </c>
      <c r="G111" s="1">
        <v>41659.458333333336</v>
      </c>
      <c r="H111">
        <v>1.27</v>
      </c>
      <c r="I111" s="1">
        <v>41659.5</v>
      </c>
      <c r="J111">
        <v>1.58</v>
      </c>
      <c r="K111" s="1">
        <v>41659.541666666664</v>
      </c>
      <c r="L111">
        <v>1.72</v>
      </c>
      <c r="M111" s="1">
        <v>41659.583333333336</v>
      </c>
      <c r="N111">
        <v>1.65</v>
      </c>
      <c r="O111" s="1">
        <v>41659.625</v>
      </c>
      <c r="P111">
        <v>1.24</v>
      </c>
      <c r="Q111" s="1">
        <v>41659.666666666664</v>
      </c>
      <c r="R111">
        <v>0.65</v>
      </c>
      <c r="S111" s="1">
        <v>41659.708333333336</v>
      </c>
      <c r="T111">
        <v>0.13</v>
      </c>
    </row>
    <row r="112" spans="1:20" x14ac:dyDescent="0.4">
      <c r="A112" s="1">
        <v>41660.333333333336</v>
      </c>
      <c r="B112">
        <v>0.25</v>
      </c>
      <c r="C112" s="1">
        <v>41660.375</v>
      </c>
      <c r="D112">
        <v>0.87</v>
      </c>
      <c r="E112" s="1">
        <v>41660.416666666664</v>
      </c>
      <c r="F112">
        <v>1.44</v>
      </c>
      <c r="G112" s="1">
        <v>41660.458333333336</v>
      </c>
      <c r="H112">
        <v>1.84</v>
      </c>
      <c r="I112" s="1">
        <v>41660.5</v>
      </c>
      <c r="J112">
        <v>2.02</v>
      </c>
      <c r="K112" s="1">
        <v>41660.541666666664</v>
      </c>
      <c r="L112">
        <v>1.97</v>
      </c>
      <c r="M112" s="1">
        <v>41660.583333333336</v>
      </c>
      <c r="N112">
        <v>1.31</v>
      </c>
      <c r="O112" s="1">
        <v>41660.625</v>
      </c>
      <c r="P112">
        <v>0.33</v>
      </c>
      <c r="Q112" s="1">
        <v>41660.666666666664</v>
      </c>
      <c r="R112">
        <v>0.14000000000000001</v>
      </c>
      <c r="S112" s="1">
        <v>41660.708333333336</v>
      </c>
      <c r="T112">
        <v>0.01</v>
      </c>
    </row>
    <row r="113" spans="1:20" x14ac:dyDescent="0.4">
      <c r="A113" s="1">
        <v>41661.333333333336</v>
      </c>
      <c r="B113">
        <v>0.22</v>
      </c>
      <c r="C113" s="1">
        <v>41661.375</v>
      </c>
      <c r="D113">
        <v>0.82</v>
      </c>
      <c r="E113" s="1">
        <v>41661.416666666664</v>
      </c>
      <c r="F113">
        <v>1.4</v>
      </c>
      <c r="G113" s="1">
        <v>41661.458333333336</v>
      </c>
      <c r="H113">
        <v>1.85</v>
      </c>
      <c r="I113" s="1">
        <v>41661.5</v>
      </c>
      <c r="J113">
        <v>2.0699999999999998</v>
      </c>
      <c r="K113" s="1">
        <v>41661.541666666664</v>
      </c>
      <c r="L113">
        <v>2.0499999999999998</v>
      </c>
      <c r="M113" s="1">
        <v>41661.583333333336</v>
      </c>
      <c r="N113">
        <v>1.79</v>
      </c>
      <c r="O113" s="1">
        <v>41661.625</v>
      </c>
      <c r="P113">
        <v>1.26</v>
      </c>
      <c r="Q113" s="1">
        <v>41661.666666666664</v>
      </c>
      <c r="R113">
        <v>0.7</v>
      </c>
      <c r="S113" s="1">
        <v>41661.708333333336</v>
      </c>
      <c r="T113">
        <v>7.0000000000000007E-2</v>
      </c>
    </row>
    <row r="114" spans="1:20" x14ac:dyDescent="0.4">
      <c r="A114" s="1">
        <v>41662.333333333336</v>
      </c>
      <c r="B114">
        <v>0.28000000000000003</v>
      </c>
      <c r="C114" s="1">
        <v>41662.375</v>
      </c>
      <c r="D114">
        <v>0.95</v>
      </c>
      <c r="E114" s="1">
        <v>41662.416666666664</v>
      </c>
      <c r="F114">
        <v>1.52</v>
      </c>
      <c r="G114" s="1">
        <v>41662.458333333336</v>
      </c>
      <c r="H114">
        <v>1.94</v>
      </c>
      <c r="I114" s="1">
        <v>41662.5</v>
      </c>
      <c r="J114">
        <v>2.14</v>
      </c>
      <c r="K114" s="1">
        <v>41662.541666666664</v>
      </c>
      <c r="L114">
        <v>2.1</v>
      </c>
      <c r="M114" s="1">
        <v>41662.583333333336</v>
      </c>
      <c r="N114">
        <v>1.85</v>
      </c>
      <c r="O114" s="1">
        <v>41662.625</v>
      </c>
      <c r="P114">
        <v>1.36</v>
      </c>
      <c r="Q114" s="1">
        <v>41662.666666666664</v>
      </c>
      <c r="R114">
        <v>0.74</v>
      </c>
      <c r="S114" s="1">
        <v>41662.708333333336</v>
      </c>
      <c r="T114">
        <v>0.15</v>
      </c>
    </row>
    <row r="115" spans="1:20" x14ac:dyDescent="0.4">
      <c r="A115" s="1">
        <v>41663.333333333336</v>
      </c>
      <c r="B115">
        <v>0.16</v>
      </c>
      <c r="C115" s="1">
        <v>41663.375</v>
      </c>
      <c r="D115">
        <v>0.89</v>
      </c>
      <c r="E115" s="1">
        <v>41663.416666666664</v>
      </c>
      <c r="F115">
        <v>1.45</v>
      </c>
      <c r="G115" s="1">
        <v>41663.458333333336</v>
      </c>
      <c r="H115">
        <v>1.66</v>
      </c>
      <c r="I115" s="1">
        <v>41663.5</v>
      </c>
      <c r="J115">
        <v>2.08</v>
      </c>
      <c r="K115" s="1">
        <v>41663.541666666664</v>
      </c>
      <c r="L115">
        <v>2.04</v>
      </c>
      <c r="M115" s="1">
        <v>41663.583333333336</v>
      </c>
      <c r="N115">
        <v>1.53</v>
      </c>
      <c r="O115" s="1">
        <v>41663.625</v>
      </c>
      <c r="P115">
        <v>0.51</v>
      </c>
      <c r="Q115" s="1">
        <v>41663.666666666664</v>
      </c>
      <c r="R115">
        <v>0.37</v>
      </c>
      <c r="S115" s="1">
        <v>41663.708333333336</v>
      </c>
      <c r="T115">
        <v>0.15</v>
      </c>
    </row>
    <row r="116" spans="1:20" x14ac:dyDescent="0.4">
      <c r="A116" s="1">
        <v>41664.333333333336</v>
      </c>
      <c r="B116">
        <v>0.19</v>
      </c>
      <c r="C116" s="1">
        <v>41664.375</v>
      </c>
      <c r="D116">
        <v>0.69</v>
      </c>
      <c r="E116" s="1">
        <v>41664.416666666664</v>
      </c>
      <c r="F116">
        <v>0.74</v>
      </c>
      <c r="G116" s="1">
        <v>41664.458333333336</v>
      </c>
      <c r="H116">
        <v>1.18</v>
      </c>
      <c r="I116" s="1">
        <v>41664.5</v>
      </c>
      <c r="J116">
        <v>1.58</v>
      </c>
      <c r="K116" s="1">
        <v>41664.541666666664</v>
      </c>
      <c r="L116">
        <v>1.01</v>
      </c>
      <c r="M116" s="1">
        <v>41664.583333333336</v>
      </c>
      <c r="N116">
        <v>0.81</v>
      </c>
      <c r="O116" s="1">
        <v>41664.625</v>
      </c>
      <c r="P116">
        <v>0.5</v>
      </c>
      <c r="Q116" s="1">
        <v>41664.666666666664</v>
      </c>
      <c r="R116">
        <v>0.25</v>
      </c>
      <c r="S116" s="1">
        <v>41664.708333333336</v>
      </c>
      <c r="T116">
        <v>0.06</v>
      </c>
    </row>
    <row r="117" spans="1:20" x14ac:dyDescent="0.4">
      <c r="A117" s="1">
        <v>41665.333333333336</v>
      </c>
      <c r="B117">
        <v>0.24</v>
      </c>
      <c r="C117" s="1">
        <v>41665.375</v>
      </c>
      <c r="D117">
        <v>0.36</v>
      </c>
      <c r="E117" s="1">
        <v>41665.416666666664</v>
      </c>
      <c r="F117">
        <v>1.47</v>
      </c>
      <c r="G117" s="1">
        <v>41665.458333333336</v>
      </c>
      <c r="H117">
        <v>1.38</v>
      </c>
      <c r="I117" s="1">
        <v>41665.5</v>
      </c>
      <c r="J117">
        <v>1.17</v>
      </c>
      <c r="K117" s="1">
        <v>41665.541666666664</v>
      </c>
      <c r="L117">
        <v>1.66</v>
      </c>
      <c r="M117" s="1">
        <v>41665.583333333336</v>
      </c>
      <c r="N117">
        <v>1.1100000000000001</v>
      </c>
      <c r="O117" s="1">
        <v>41665.625</v>
      </c>
      <c r="P117">
        <v>1.29</v>
      </c>
      <c r="Q117" s="1">
        <v>41665.666666666664</v>
      </c>
      <c r="R117">
        <v>0.35</v>
      </c>
      <c r="S117" s="1">
        <v>41665.708333333336</v>
      </c>
      <c r="T117">
        <v>0.2</v>
      </c>
    </row>
    <row r="118" spans="1:20" x14ac:dyDescent="0.4">
      <c r="A118" s="1">
        <v>41666.333333333336</v>
      </c>
      <c r="B118">
        <v>0.33</v>
      </c>
      <c r="C118" s="1">
        <v>41666.375</v>
      </c>
      <c r="D118">
        <v>1.01</v>
      </c>
      <c r="E118" s="1">
        <v>41666.416666666664</v>
      </c>
      <c r="F118">
        <v>1.61</v>
      </c>
      <c r="G118" s="1">
        <v>41666.458333333336</v>
      </c>
      <c r="H118">
        <v>2.02</v>
      </c>
      <c r="I118" s="1">
        <v>41666.5</v>
      </c>
      <c r="J118">
        <v>2.2000000000000002</v>
      </c>
      <c r="K118" s="1">
        <v>41666.541666666664</v>
      </c>
      <c r="L118">
        <v>2.1800000000000002</v>
      </c>
      <c r="M118" s="1">
        <v>41666.583333333336</v>
      </c>
      <c r="N118">
        <v>1.92</v>
      </c>
      <c r="O118" s="1">
        <v>41666.625</v>
      </c>
      <c r="P118">
        <v>1.44</v>
      </c>
      <c r="Q118" s="1">
        <v>41666.666666666664</v>
      </c>
      <c r="R118">
        <v>0.84</v>
      </c>
      <c r="S118" s="1">
        <v>41666.708333333336</v>
      </c>
      <c r="T118">
        <v>0.22</v>
      </c>
    </row>
    <row r="119" spans="1:20" x14ac:dyDescent="0.4">
      <c r="A119" s="1">
        <v>41667.333333333336</v>
      </c>
      <c r="B119">
        <v>0.3</v>
      </c>
      <c r="C119" s="1">
        <v>41667.375</v>
      </c>
      <c r="D119">
        <v>0.95</v>
      </c>
      <c r="E119" s="1">
        <v>41667.416666666664</v>
      </c>
      <c r="F119">
        <v>1.51</v>
      </c>
      <c r="G119" s="1">
        <v>41667.458333333336</v>
      </c>
      <c r="H119">
        <v>1.92</v>
      </c>
      <c r="I119" s="1">
        <v>41667.5</v>
      </c>
      <c r="J119">
        <v>2.11</v>
      </c>
      <c r="K119" s="1">
        <v>41667.541666666664</v>
      </c>
      <c r="L119">
        <v>2.09</v>
      </c>
      <c r="M119" s="1">
        <v>41667.583333333336</v>
      </c>
      <c r="N119">
        <v>1.85</v>
      </c>
      <c r="O119" s="1">
        <v>41667.625</v>
      </c>
      <c r="P119">
        <v>1.39</v>
      </c>
      <c r="Q119" s="1">
        <v>41667.666666666664</v>
      </c>
      <c r="R119">
        <v>0.82</v>
      </c>
      <c r="S119" s="1">
        <v>41667.708333333336</v>
      </c>
      <c r="T119">
        <v>0.27</v>
      </c>
    </row>
    <row r="120" spans="1:20" x14ac:dyDescent="0.4">
      <c r="A120" s="1">
        <v>41668.333333333336</v>
      </c>
      <c r="B120">
        <v>0.34</v>
      </c>
      <c r="C120" s="1">
        <v>41668.375</v>
      </c>
      <c r="D120">
        <v>1.03</v>
      </c>
      <c r="E120" s="1">
        <v>41668.416666666664</v>
      </c>
      <c r="F120">
        <v>1.62</v>
      </c>
      <c r="G120" s="1">
        <v>41668.458333333336</v>
      </c>
      <c r="H120">
        <v>2.0299999999999998</v>
      </c>
      <c r="I120" s="1">
        <v>41668.5</v>
      </c>
      <c r="J120">
        <v>2.21</v>
      </c>
      <c r="K120" s="1">
        <v>41668.541666666664</v>
      </c>
      <c r="L120">
        <v>2.16</v>
      </c>
      <c r="M120" s="1">
        <v>41668.583333333336</v>
      </c>
      <c r="N120">
        <v>1.88</v>
      </c>
      <c r="O120" s="1">
        <v>41668.625</v>
      </c>
      <c r="P120">
        <v>1.43</v>
      </c>
      <c r="Q120" s="1">
        <v>41668.666666666664</v>
      </c>
      <c r="R120">
        <v>0.83</v>
      </c>
      <c r="S120" s="1">
        <v>41668.708333333336</v>
      </c>
      <c r="T120">
        <v>0.22</v>
      </c>
    </row>
    <row r="121" spans="1:20" x14ac:dyDescent="0.4">
      <c r="A121" s="1">
        <v>41669.333333333336</v>
      </c>
      <c r="B121">
        <v>0.12</v>
      </c>
      <c r="C121" s="1">
        <v>41669.375</v>
      </c>
      <c r="D121">
        <v>0.39</v>
      </c>
      <c r="E121" s="1">
        <v>41669.416666666664</v>
      </c>
      <c r="F121">
        <v>0.82</v>
      </c>
      <c r="G121" s="1">
        <v>41669.458333333336</v>
      </c>
      <c r="H121">
        <v>0.78</v>
      </c>
      <c r="I121" s="1">
        <v>41669.5</v>
      </c>
      <c r="J121">
        <v>1.1599999999999999</v>
      </c>
      <c r="K121" s="1">
        <v>41669.541666666664</v>
      </c>
      <c r="L121">
        <v>0.61</v>
      </c>
      <c r="M121" s="1">
        <v>41669.583333333336</v>
      </c>
      <c r="N121">
        <v>0.18</v>
      </c>
      <c r="O121" s="1">
        <v>41669.625</v>
      </c>
      <c r="P121">
        <v>0.24</v>
      </c>
      <c r="Q121" s="1">
        <v>41669.666666666664</v>
      </c>
      <c r="R121">
        <v>0.11</v>
      </c>
      <c r="S121" s="1">
        <v>41669.708333333336</v>
      </c>
      <c r="T121">
        <v>0.03</v>
      </c>
    </row>
    <row r="122" spans="1:20" x14ac:dyDescent="0.4">
      <c r="A122" s="1">
        <v>41670.333333333336</v>
      </c>
      <c r="B122">
        <v>0.31</v>
      </c>
      <c r="C122" s="1">
        <v>41670.375</v>
      </c>
      <c r="D122">
        <v>0.99</v>
      </c>
      <c r="E122" s="1">
        <v>41670.416666666664</v>
      </c>
      <c r="F122">
        <v>1.57</v>
      </c>
      <c r="G122" s="1">
        <v>41670.458333333336</v>
      </c>
      <c r="H122">
        <v>1.98</v>
      </c>
      <c r="I122" s="1">
        <v>41670.5</v>
      </c>
      <c r="J122">
        <v>2.2000000000000002</v>
      </c>
      <c r="K122" s="1">
        <v>41670.541666666664</v>
      </c>
      <c r="L122">
        <v>2.19</v>
      </c>
      <c r="M122" s="1">
        <v>41670.583333333336</v>
      </c>
      <c r="N122">
        <v>1.93</v>
      </c>
      <c r="O122" s="1">
        <v>41670.625</v>
      </c>
      <c r="P122">
        <v>1.47</v>
      </c>
      <c r="Q122" s="1">
        <v>41670.666666666664</v>
      </c>
      <c r="R122">
        <v>0.88</v>
      </c>
      <c r="S122" s="1">
        <v>41670.708333333336</v>
      </c>
      <c r="T122">
        <v>0.25</v>
      </c>
    </row>
    <row r="123" spans="1:20" x14ac:dyDescent="0.4">
      <c r="A123" s="1">
        <v>41671.333333333336</v>
      </c>
      <c r="B123">
        <v>0.28000000000000003</v>
      </c>
      <c r="C123" s="1">
        <v>41671.375</v>
      </c>
      <c r="D123">
        <v>0.83</v>
      </c>
      <c r="E123" s="1">
        <v>41671.416666666664</v>
      </c>
      <c r="F123">
        <v>1.36</v>
      </c>
      <c r="G123" s="1">
        <v>41671.458333333336</v>
      </c>
      <c r="H123">
        <v>1.8</v>
      </c>
      <c r="I123" s="1">
        <v>41671.5</v>
      </c>
      <c r="J123">
        <v>2.0299999999999998</v>
      </c>
      <c r="K123" s="1">
        <v>41671.541666666664</v>
      </c>
      <c r="L123">
        <v>2.0099999999999998</v>
      </c>
      <c r="M123" s="1">
        <v>41671.583333333336</v>
      </c>
      <c r="N123">
        <v>1.78</v>
      </c>
      <c r="O123" s="1">
        <v>41671.625</v>
      </c>
      <c r="P123">
        <v>1.26</v>
      </c>
      <c r="Q123" s="1">
        <v>41671.666666666664</v>
      </c>
      <c r="R123">
        <v>0.57999999999999996</v>
      </c>
      <c r="S123" s="1">
        <v>41671.708333333336</v>
      </c>
      <c r="T123">
        <v>0.16</v>
      </c>
    </row>
    <row r="124" spans="1:20" x14ac:dyDescent="0.4">
      <c r="A124" s="1">
        <v>41672.333333333336</v>
      </c>
      <c r="B124">
        <v>0.08</v>
      </c>
      <c r="C124" s="1">
        <v>41672.375</v>
      </c>
      <c r="D124">
        <v>0.2</v>
      </c>
      <c r="E124" s="1">
        <v>41672.416666666664</v>
      </c>
      <c r="F124">
        <v>0.45</v>
      </c>
      <c r="G124" s="1">
        <v>41672.458333333336</v>
      </c>
      <c r="H124">
        <v>0.82</v>
      </c>
      <c r="I124" s="1">
        <v>41672.5</v>
      </c>
      <c r="J124">
        <v>0.91</v>
      </c>
      <c r="K124" s="1">
        <v>41672.541666666664</v>
      </c>
      <c r="L124">
        <v>1.62</v>
      </c>
      <c r="M124" s="1">
        <v>41672.583333333336</v>
      </c>
      <c r="N124">
        <v>1.98</v>
      </c>
      <c r="O124" s="1">
        <v>41672.625</v>
      </c>
      <c r="P124">
        <v>1.24</v>
      </c>
      <c r="Q124" s="1">
        <v>41672.666666666664</v>
      </c>
      <c r="R124">
        <v>0.79</v>
      </c>
      <c r="S124" s="1">
        <v>41672.708333333336</v>
      </c>
      <c r="T124">
        <v>0.21</v>
      </c>
    </row>
    <row r="125" spans="1:20" x14ac:dyDescent="0.4">
      <c r="A125" s="1">
        <v>41673.333333333336</v>
      </c>
      <c r="B125">
        <v>0.19</v>
      </c>
      <c r="C125" s="1">
        <v>41673.375</v>
      </c>
      <c r="D125">
        <v>0.9</v>
      </c>
      <c r="E125" s="1">
        <v>41673.416666666664</v>
      </c>
      <c r="F125">
        <v>1.46</v>
      </c>
      <c r="G125" s="1">
        <v>41673.458333333336</v>
      </c>
      <c r="H125">
        <v>1.78</v>
      </c>
      <c r="I125" s="1">
        <v>41673.5</v>
      </c>
      <c r="J125">
        <v>2.02</v>
      </c>
      <c r="K125" s="1">
        <v>41673.541666666664</v>
      </c>
      <c r="L125">
        <v>2.0099999999999998</v>
      </c>
      <c r="M125" s="1">
        <v>41673.583333333336</v>
      </c>
      <c r="N125">
        <v>1.1399999999999999</v>
      </c>
      <c r="O125" s="1">
        <v>41673.625</v>
      </c>
      <c r="P125">
        <v>0.68</v>
      </c>
      <c r="Q125" s="1">
        <v>41673.666666666664</v>
      </c>
      <c r="R125">
        <v>0.51</v>
      </c>
      <c r="S125" s="1">
        <v>41673.708333333336</v>
      </c>
      <c r="T125">
        <v>0.15</v>
      </c>
    </row>
    <row r="126" spans="1:20" x14ac:dyDescent="0.4">
      <c r="A126" s="1">
        <v>41674.333333333336</v>
      </c>
      <c r="B126">
        <v>0.01</v>
      </c>
      <c r="C126" s="1">
        <v>41674.375</v>
      </c>
      <c r="D126">
        <v>0.05</v>
      </c>
      <c r="E126" s="1">
        <v>41674.416666666664</v>
      </c>
      <c r="F126">
        <v>0.06</v>
      </c>
      <c r="G126" s="1">
        <v>41674.458333333336</v>
      </c>
      <c r="H126">
        <v>0.08</v>
      </c>
      <c r="I126" s="1">
        <v>41674.5</v>
      </c>
      <c r="J126">
        <v>0.12</v>
      </c>
      <c r="K126" s="1">
        <v>41674.541666666664</v>
      </c>
      <c r="L126">
        <v>0.22</v>
      </c>
      <c r="M126" s="1">
        <v>41674.583333333336</v>
      </c>
      <c r="N126">
        <v>0.23</v>
      </c>
      <c r="O126" s="1">
        <v>41674.625</v>
      </c>
      <c r="P126">
        <v>0.11</v>
      </c>
      <c r="Q126" s="1">
        <v>41674.666666666664</v>
      </c>
      <c r="R126">
        <v>0.06</v>
      </c>
      <c r="S126" s="1">
        <v>41674.708333333336</v>
      </c>
      <c r="T126">
        <v>0.01</v>
      </c>
    </row>
    <row r="127" spans="1:20" x14ac:dyDescent="0.4">
      <c r="A127" s="1">
        <v>41675.333333333336</v>
      </c>
      <c r="B127">
        <v>0.38</v>
      </c>
      <c r="C127" s="1">
        <v>41675.375</v>
      </c>
      <c r="D127">
        <v>1.1299999999999999</v>
      </c>
      <c r="E127" s="1">
        <v>41675.416666666664</v>
      </c>
      <c r="F127">
        <v>1.75</v>
      </c>
      <c r="G127" s="1">
        <v>41675.458333333336</v>
      </c>
      <c r="H127">
        <v>2.1800000000000002</v>
      </c>
      <c r="I127" s="1">
        <v>41675.5</v>
      </c>
      <c r="J127">
        <v>2.38</v>
      </c>
      <c r="K127" s="1">
        <v>41675.541666666664</v>
      </c>
      <c r="L127">
        <v>2.36</v>
      </c>
      <c r="M127" s="1">
        <v>41675.583333333336</v>
      </c>
      <c r="N127">
        <v>2.11</v>
      </c>
      <c r="O127" s="1">
        <v>41675.625</v>
      </c>
      <c r="P127">
        <v>1.64</v>
      </c>
      <c r="Q127" s="1">
        <v>41675.666666666664</v>
      </c>
      <c r="R127">
        <v>0.63</v>
      </c>
      <c r="S127" s="1">
        <v>41675.708333333336</v>
      </c>
      <c r="T127">
        <v>0.24</v>
      </c>
    </row>
    <row r="128" spans="1:20" x14ac:dyDescent="0.4">
      <c r="A128" s="1">
        <v>41676.333333333336</v>
      </c>
      <c r="B128">
        <v>0.28000000000000003</v>
      </c>
      <c r="C128" s="1">
        <v>41676.375</v>
      </c>
      <c r="D128">
        <v>0.62</v>
      </c>
      <c r="E128" s="1">
        <v>41676.416666666664</v>
      </c>
      <c r="F128">
        <v>1.1200000000000001</v>
      </c>
      <c r="G128" s="1">
        <v>41676.458333333336</v>
      </c>
      <c r="H128">
        <v>1.22</v>
      </c>
      <c r="I128" s="1">
        <v>41676.5</v>
      </c>
      <c r="J128">
        <v>1.72</v>
      </c>
      <c r="K128" s="1">
        <v>41676.541666666664</v>
      </c>
      <c r="L128">
        <v>2.19</v>
      </c>
      <c r="M128" s="1">
        <v>41676.583333333336</v>
      </c>
      <c r="N128">
        <v>1.6</v>
      </c>
      <c r="O128" s="1">
        <v>41676.625</v>
      </c>
      <c r="P128">
        <v>0.73</v>
      </c>
      <c r="Q128" s="1">
        <v>41676.666666666664</v>
      </c>
      <c r="R128">
        <v>0.19</v>
      </c>
      <c r="S128" s="1">
        <v>41676.708333333336</v>
      </c>
      <c r="T128">
        <v>7.0000000000000007E-2</v>
      </c>
    </row>
    <row r="129" spans="1:20" x14ac:dyDescent="0.4">
      <c r="A129" s="1">
        <v>41677.333333333336</v>
      </c>
      <c r="B129">
        <v>0.24</v>
      </c>
      <c r="C129" s="1">
        <v>41677.375</v>
      </c>
      <c r="D129">
        <v>0.93</v>
      </c>
      <c r="E129" s="1">
        <v>41677.416666666664</v>
      </c>
      <c r="F129">
        <v>1.67</v>
      </c>
      <c r="G129" s="1">
        <v>41677.458333333336</v>
      </c>
      <c r="H129">
        <v>2.04</v>
      </c>
      <c r="I129" s="1">
        <v>41677.5</v>
      </c>
      <c r="J129">
        <v>2.27</v>
      </c>
      <c r="K129" s="1">
        <v>41677.541666666664</v>
      </c>
      <c r="L129">
        <v>2.29</v>
      </c>
      <c r="M129" s="1">
        <v>41677.583333333336</v>
      </c>
      <c r="N129">
        <v>2.04</v>
      </c>
      <c r="O129" s="1">
        <v>41677.625</v>
      </c>
      <c r="P129">
        <v>1.61</v>
      </c>
      <c r="Q129" s="1">
        <v>41677.666666666664</v>
      </c>
      <c r="R129">
        <v>0.88</v>
      </c>
      <c r="S129" s="1">
        <v>41677.708333333336</v>
      </c>
      <c r="T129">
        <v>0.12</v>
      </c>
    </row>
    <row r="130" spans="1:20" x14ac:dyDescent="0.4">
      <c r="A130" s="1">
        <v>41678.333333333336</v>
      </c>
      <c r="B130">
        <v>0.06</v>
      </c>
      <c r="C130" s="1">
        <v>41678.375</v>
      </c>
      <c r="D130">
        <v>0.18</v>
      </c>
      <c r="E130" s="1">
        <v>41678.416666666664</v>
      </c>
      <c r="F130">
        <v>0.27</v>
      </c>
      <c r="G130" s="1">
        <v>41678.458333333336</v>
      </c>
      <c r="H130">
        <v>0.28000000000000003</v>
      </c>
      <c r="I130" s="1">
        <v>41678.5</v>
      </c>
      <c r="J130">
        <v>0.23</v>
      </c>
      <c r="K130" s="1">
        <v>41678.541666666664</v>
      </c>
      <c r="L130">
        <v>0.22</v>
      </c>
      <c r="M130" s="1">
        <v>41678.583333333336</v>
      </c>
      <c r="N130">
        <v>0.13</v>
      </c>
      <c r="O130" s="1">
        <v>41678.625</v>
      </c>
      <c r="P130">
        <v>0.08</v>
      </c>
      <c r="Q130" s="1">
        <v>41678.666666666664</v>
      </c>
      <c r="R130">
        <v>0.03</v>
      </c>
      <c r="S130" s="1">
        <v>41678.708333333336</v>
      </c>
      <c r="T130">
        <v>0.01</v>
      </c>
    </row>
    <row r="131" spans="1:20" x14ac:dyDescent="0.4">
      <c r="A131" s="1">
        <v>41679.333333333336</v>
      </c>
      <c r="B131">
        <v>0.28000000000000003</v>
      </c>
      <c r="C131" s="1">
        <v>41679.375</v>
      </c>
      <c r="D131">
        <v>0.64</v>
      </c>
      <c r="E131" s="1">
        <v>41679.416666666664</v>
      </c>
      <c r="F131">
        <v>1.51</v>
      </c>
      <c r="G131" s="1">
        <v>41679.458333333336</v>
      </c>
      <c r="H131">
        <v>2.1</v>
      </c>
      <c r="I131" s="1">
        <v>41679.5</v>
      </c>
      <c r="J131">
        <v>2.42</v>
      </c>
      <c r="K131" s="1">
        <v>41679.541666666664</v>
      </c>
      <c r="L131">
        <v>2.46</v>
      </c>
      <c r="M131" s="1">
        <v>41679.583333333336</v>
      </c>
      <c r="N131">
        <v>2.13</v>
      </c>
      <c r="O131" s="1">
        <v>41679.625</v>
      </c>
      <c r="P131">
        <v>1.23</v>
      </c>
      <c r="Q131" s="1">
        <v>41679.666666666664</v>
      </c>
      <c r="R131">
        <v>0.96</v>
      </c>
      <c r="S131" s="1">
        <v>41679.708333333336</v>
      </c>
      <c r="T131">
        <v>0.33</v>
      </c>
    </row>
    <row r="132" spans="1:20" x14ac:dyDescent="0.4">
      <c r="A132" s="1">
        <v>41680.333333333336</v>
      </c>
      <c r="B132">
        <v>0.28000000000000003</v>
      </c>
      <c r="C132" s="1">
        <v>41680.375</v>
      </c>
      <c r="D132">
        <v>0.59</v>
      </c>
      <c r="E132" s="1">
        <v>41680.416666666664</v>
      </c>
      <c r="F132">
        <v>1.1200000000000001</v>
      </c>
      <c r="G132" s="1">
        <v>41680.458333333336</v>
      </c>
      <c r="H132">
        <v>1.34</v>
      </c>
      <c r="I132" s="1">
        <v>41680.5</v>
      </c>
      <c r="J132">
        <v>2.2200000000000002</v>
      </c>
      <c r="K132" s="1">
        <v>41680.541666666664</v>
      </c>
      <c r="L132">
        <v>2.16</v>
      </c>
      <c r="M132" s="1">
        <v>41680.583333333336</v>
      </c>
      <c r="N132">
        <v>1.97</v>
      </c>
      <c r="O132" s="1">
        <v>41680.625</v>
      </c>
      <c r="P132">
        <v>1.42</v>
      </c>
      <c r="Q132" s="1">
        <v>41680.666666666664</v>
      </c>
      <c r="R132">
        <v>0.71</v>
      </c>
      <c r="S132" s="1">
        <v>41680.708333333336</v>
      </c>
      <c r="T132">
        <v>0.22</v>
      </c>
    </row>
    <row r="133" spans="1:20" x14ac:dyDescent="0.4">
      <c r="A133" s="1">
        <v>41681.333333333336</v>
      </c>
      <c r="B133">
        <v>0.17</v>
      </c>
      <c r="C133" s="1">
        <v>41681.375</v>
      </c>
      <c r="D133">
        <v>0.45</v>
      </c>
      <c r="E133" s="1">
        <v>41681.416666666664</v>
      </c>
      <c r="F133">
        <v>0.52</v>
      </c>
      <c r="G133" s="1">
        <v>41681.458333333336</v>
      </c>
      <c r="H133">
        <v>1.06</v>
      </c>
      <c r="I133" s="1">
        <v>41681.5</v>
      </c>
      <c r="J133">
        <v>0.89</v>
      </c>
      <c r="K133" s="1">
        <v>41681.541666666664</v>
      </c>
      <c r="L133">
        <v>1.08</v>
      </c>
      <c r="M133" s="1">
        <v>41681.583333333336</v>
      </c>
      <c r="N133">
        <v>0.72</v>
      </c>
      <c r="O133" s="1">
        <v>41681.625</v>
      </c>
      <c r="P133">
        <v>0.5</v>
      </c>
      <c r="Q133" s="1">
        <v>41681.666666666664</v>
      </c>
      <c r="R133">
        <v>0.5</v>
      </c>
      <c r="S133" s="1">
        <v>41681.708333333336</v>
      </c>
      <c r="T133">
        <v>0.16</v>
      </c>
    </row>
    <row r="134" spans="1:20" x14ac:dyDescent="0.4">
      <c r="A134" s="1">
        <v>41682.333333333336</v>
      </c>
      <c r="B134">
        <v>0.2</v>
      </c>
      <c r="C134" s="1">
        <v>41682.375</v>
      </c>
      <c r="D134">
        <v>0.68</v>
      </c>
      <c r="E134" s="1">
        <v>41682.416666666664</v>
      </c>
      <c r="F134">
        <v>1.08</v>
      </c>
      <c r="G134" s="1">
        <v>41682.458333333336</v>
      </c>
      <c r="H134">
        <v>1.21</v>
      </c>
      <c r="I134" s="1">
        <v>41682.5</v>
      </c>
      <c r="J134">
        <v>1.61</v>
      </c>
      <c r="K134" s="1">
        <v>41682.541666666664</v>
      </c>
      <c r="L134">
        <v>1.75</v>
      </c>
      <c r="M134" s="1">
        <v>41682.583333333336</v>
      </c>
      <c r="N134">
        <v>1.71</v>
      </c>
      <c r="O134" s="1">
        <v>41682.625</v>
      </c>
      <c r="P134">
        <v>1.27</v>
      </c>
      <c r="Q134" s="1">
        <v>41682.666666666664</v>
      </c>
      <c r="R134">
        <v>0.69</v>
      </c>
      <c r="S134" s="1">
        <v>41682.708333333336</v>
      </c>
      <c r="T134">
        <v>0.23</v>
      </c>
    </row>
    <row r="135" spans="1:20" x14ac:dyDescent="0.4">
      <c r="A135" s="1">
        <v>41683.333333333336</v>
      </c>
      <c r="B135">
        <v>0.13</v>
      </c>
      <c r="C135" s="1">
        <v>41683.375</v>
      </c>
      <c r="D135">
        <v>0.51</v>
      </c>
      <c r="E135" s="1">
        <v>41683.416666666664</v>
      </c>
      <c r="F135">
        <v>0.94</v>
      </c>
      <c r="G135" s="1">
        <v>41683.458333333336</v>
      </c>
      <c r="H135">
        <v>1.1200000000000001</v>
      </c>
      <c r="I135" s="1">
        <v>41683.5</v>
      </c>
      <c r="J135">
        <v>1.38</v>
      </c>
      <c r="K135" s="1">
        <v>41683.541666666664</v>
      </c>
      <c r="L135">
        <v>0.98</v>
      </c>
      <c r="M135" s="1">
        <v>41683.583333333336</v>
      </c>
      <c r="N135">
        <v>0.87</v>
      </c>
      <c r="O135" s="1">
        <v>41683.625</v>
      </c>
      <c r="P135">
        <v>0.68</v>
      </c>
      <c r="Q135" s="1">
        <v>41683.666666666664</v>
      </c>
      <c r="R135">
        <v>0.46</v>
      </c>
      <c r="S135" s="1">
        <v>41683.708333333336</v>
      </c>
      <c r="T135">
        <v>0.23</v>
      </c>
    </row>
    <row r="136" spans="1:20" x14ac:dyDescent="0.4">
      <c r="A136" s="1">
        <v>41684.333333333336</v>
      </c>
      <c r="B136">
        <v>0.05</v>
      </c>
      <c r="C136" s="1">
        <v>41684.375</v>
      </c>
      <c r="D136">
        <v>0.14000000000000001</v>
      </c>
      <c r="E136" s="1">
        <v>41684.416666666664</v>
      </c>
      <c r="F136">
        <v>0.22</v>
      </c>
      <c r="G136" s="1">
        <v>41684.458333333336</v>
      </c>
      <c r="H136">
        <v>0.28999999999999998</v>
      </c>
      <c r="I136" s="1">
        <v>41684.5</v>
      </c>
      <c r="J136">
        <v>0.28999999999999998</v>
      </c>
      <c r="K136" s="1">
        <v>41684.541666666664</v>
      </c>
      <c r="L136">
        <v>0.24</v>
      </c>
      <c r="M136" s="1">
        <v>41684.583333333336</v>
      </c>
      <c r="N136">
        <v>0.16</v>
      </c>
      <c r="O136" s="1">
        <v>41684.625</v>
      </c>
      <c r="P136">
        <v>0.1</v>
      </c>
      <c r="Q136" s="1">
        <v>41684.666666666664</v>
      </c>
      <c r="R136">
        <v>0.06</v>
      </c>
      <c r="S136" s="1">
        <v>41684.708333333336</v>
      </c>
      <c r="T136">
        <v>0.01</v>
      </c>
    </row>
    <row r="137" spans="1:20" x14ac:dyDescent="0.4">
      <c r="A137" s="1">
        <v>41685.333333333336</v>
      </c>
      <c r="B137">
        <v>0.03</v>
      </c>
      <c r="C137" s="1">
        <v>41685.375</v>
      </c>
      <c r="D137">
        <v>7.0000000000000007E-2</v>
      </c>
      <c r="E137" s="1">
        <v>41685.416666666664</v>
      </c>
      <c r="F137">
        <v>0.23</v>
      </c>
      <c r="G137" s="1">
        <v>41685.458333333336</v>
      </c>
      <c r="H137">
        <v>0.64</v>
      </c>
      <c r="I137" s="1">
        <v>41685.5</v>
      </c>
      <c r="J137">
        <v>1.28</v>
      </c>
      <c r="K137" s="1">
        <v>41685.541666666664</v>
      </c>
      <c r="L137">
        <v>1.54</v>
      </c>
      <c r="M137" s="1">
        <v>41685.583333333336</v>
      </c>
      <c r="N137">
        <v>1.33</v>
      </c>
      <c r="O137" s="1">
        <v>41685.625</v>
      </c>
      <c r="P137">
        <v>1.27</v>
      </c>
      <c r="Q137" s="1">
        <v>41685.666666666664</v>
      </c>
      <c r="R137">
        <v>0.72</v>
      </c>
      <c r="S137" s="1">
        <v>41685.708333333336</v>
      </c>
      <c r="T137">
        <v>0.17</v>
      </c>
    </row>
    <row r="138" spans="1:20" x14ac:dyDescent="0.4">
      <c r="A138" s="1">
        <v>41686.333333333336</v>
      </c>
      <c r="B138">
        <v>0.69</v>
      </c>
      <c r="C138" s="1">
        <v>41686.375</v>
      </c>
      <c r="D138">
        <v>1.3</v>
      </c>
      <c r="E138" s="1">
        <v>41686.416666666664</v>
      </c>
      <c r="F138">
        <v>1.93</v>
      </c>
      <c r="G138" s="1">
        <v>41686.458333333336</v>
      </c>
      <c r="H138">
        <v>2.4500000000000002</v>
      </c>
      <c r="I138" s="1">
        <v>41686.5</v>
      </c>
      <c r="J138">
        <v>2.6</v>
      </c>
      <c r="K138" s="1">
        <v>41686.541666666664</v>
      </c>
      <c r="L138">
        <v>2.59</v>
      </c>
      <c r="M138" s="1">
        <v>41686.583333333336</v>
      </c>
      <c r="N138">
        <v>2.34</v>
      </c>
      <c r="O138" s="1">
        <v>41686.625</v>
      </c>
      <c r="P138">
        <v>1.87</v>
      </c>
      <c r="Q138" s="1">
        <v>41686.666666666664</v>
      </c>
      <c r="R138">
        <v>1.2</v>
      </c>
      <c r="S138" s="1">
        <v>41686.708333333336</v>
      </c>
      <c r="T138">
        <v>0.42</v>
      </c>
    </row>
    <row r="139" spans="1:20" x14ac:dyDescent="0.4">
      <c r="A139" s="1">
        <v>41687.333333333336</v>
      </c>
      <c r="B139">
        <v>0.49</v>
      </c>
      <c r="C139" s="1">
        <v>41687.375</v>
      </c>
      <c r="D139">
        <v>1.23</v>
      </c>
      <c r="E139" s="1">
        <v>41687.416666666664</v>
      </c>
      <c r="F139">
        <v>1.84</v>
      </c>
      <c r="G139" s="1">
        <v>41687.458333333336</v>
      </c>
      <c r="H139">
        <v>2.29</v>
      </c>
      <c r="I139" s="1">
        <v>41687.5</v>
      </c>
      <c r="J139">
        <v>2.37</v>
      </c>
      <c r="K139" s="1">
        <v>41687.541666666664</v>
      </c>
      <c r="L139">
        <v>2.46</v>
      </c>
      <c r="M139" s="1">
        <v>41687.583333333336</v>
      </c>
      <c r="N139">
        <v>2.1800000000000002</v>
      </c>
      <c r="O139" s="1">
        <v>41687.625</v>
      </c>
      <c r="P139">
        <v>1.07</v>
      </c>
      <c r="Q139" s="1">
        <v>41687.666666666664</v>
      </c>
      <c r="R139">
        <v>1.0900000000000001</v>
      </c>
      <c r="S139" s="1">
        <v>41687.708333333336</v>
      </c>
      <c r="T139">
        <v>0.41</v>
      </c>
    </row>
    <row r="140" spans="1:20" x14ac:dyDescent="0.4">
      <c r="A140" s="1">
        <v>41688.333333333336</v>
      </c>
      <c r="B140">
        <v>0.48</v>
      </c>
      <c r="C140" s="1">
        <v>41688.375</v>
      </c>
      <c r="D140">
        <v>1.29</v>
      </c>
      <c r="E140" s="1">
        <v>41688.416666666664</v>
      </c>
      <c r="F140">
        <v>1.91</v>
      </c>
      <c r="G140" s="1">
        <v>41688.458333333336</v>
      </c>
      <c r="H140">
        <v>2.21</v>
      </c>
      <c r="I140" s="1">
        <v>41688.5</v>
      </c>
      <c r="J140">
        <v>2.5</v>
      </c>
      <c r="K140" s="1">
        <v>41688.541666666664</v>
      </c>
      <c r="L140">
        <v>2.52</v>
      </c>
      <c r="M140" s="1">
        <v>41688.583333333336</v>
      </c>
      <c r="N140">
        <v>2.29</v>
      </c>
      <c r="O140" s="1">
        <v>41688.625</v>
      </c>
      <c r="P140">
        <v>1.79</v>
      </c>
      <c r="Q140" s="1">
        <v>41688.666666666664</v>
      </c>
      <c r="R140">
        <v>1.1299999999999999</v>
      </c>
      <c r="S140" s="1">
        <v>41688.708333333336</v>
      </c>
      <c r="T140">
        <v>0.31</v>
      </c>
    </row>
    <row r="141" spans="1:20" x14ac:dyDescent="0.4">
      <c r="A141" s="1">
        <v>41689.333333333336</v>
      </c>
      <c r="B141">
        <v>0.53</v>
      </c>
      <c r="C141" s="1">
        <v>41689.375</v>
      </c>
      <c r="D141">
        <v>1.01</v>
      </c>
      <c r="E141" s="1">
        <v>41689.416666666664</v>
      </c>
      <c r="F141">
        <v>1.69</v>
      </c>
      <c r="G141" s="1">
        <v>41689.458333333336</v>
      </c>
      <c r="H141">
        <v>2.2200000000000002</v>
      </c>
      <c r="I141" s="1">
        <v>41689.5</v>
      </c>
      <c r="J141">
        <v>2.5499999999999998</v>
      </c>
      <c r="K141" s="1">
        <v>41689.541666666664</v>
      </c>
      <c r="L141">
        <v>2.0499999999999998</v>
      </c>
      <c r="M141" s="1">
        <v>41689.583333333336</v>
      </c>
      <c r="N141">
        <v>1.71</v>
      </c>
      <c r="O141" s="1">
        <v>41689.625</v>
      </c>
      <c r="P141">
        <v>1.31</v>
      </c>
      <c r="Q141" s="1">
        <v>41689.666666666664</v>
      </c>
      <c r="R141">
        <v>0.83</v>
      </c>
      <c r="S141" s="1">
        <v>41689.708333333336</v>
      </c>
      <c r="T141">
        <v>0.32</v>
      </c>
    </row>
    <row r="142" spans="1:20" x14ac:dyDescent="0.4">
      <c r="A142" s="1">
        <v>41690.333333333336</v>
      </c>
      <c r="B142">
        <v>0.25</v>
      </c>
      <c r="C142" s="1">
        <v>41690.375</v>
      </c>
      <c r="D142">
        <v>0.54</v>
      </c>
      <c r="E142" s="1">
        <v>41690.416666666664</v>
      </c>
      <c r="F142">
        <v>1.49</v>
      </c>
      <c r="G142" s="1">
        <v>41690.458333333336</v>
      </c>
      <c r="H142">
        <v>1.73</v>
      </c>
      <c r="I142" s="1">
        <v>41690.5</v>
      </c>
      <c r="J142">
        <v>2.2999999999999998</v>
      </c>
      <c r="K142" s="1">
        <v>41690.541666666664</v>
      </c>
      <c r="L142">
        <v>1.85</v>
      </c>
      <c r="M142" s="1">
        <v>41690.583333333336</v>
      </c>
      <c r="N142">
        <v>1.27</v>
      </c>
      <c r="O142" s="1">
        <v>41690.625</v>
      </c>
      <c r="P142">
        <v>1</v>
      </c>
      <c r="Q142" s="1">
        <v>41690.666666666664</v>
      </c>
      <c r="R142">
        <v>0.54</v>
      </c>
      <c r="S142" s="1">
        <v>41690.708333333336</v>
      </c>
      <c r="T142">
        <v>0.16</v>
      </c>
    </row>
    <row r="143" spans="1:20" x14ac:dyDescent="0.4">
      <c r="A143" s="1">
        <v>41691.333333333336</v>
      </c>
      <c r="B143">
        <v>0.53</v>
      </c>
      <c r="C143" s="1">
        <v>41691.375</v>
      </c>
      <c r="D143">
        <v>1.28</v>
      </c>
      <c r="E143" s="1">
        <v>41691.416666666664</v>
      </c>
      <c r="F143">
        <v>1.95</v>
      </c>
      <c r="G143" s="1">
        <v>41691.458333333336</v>
      </c>
      <c r="H143">
        <v>2.44</v>
      </c>
      <c r="I143" s="1">
        <v>41691.5</v>
      </c>
      <c r="J143">
        <v>2.63</v>
      </c>
      <c r="K143" s="1">
        <v>41691.541666666664</v>
      </c>
      <c r="L143">
        <v>2.59</v>
      </c>
      <c r="M143" s="1">
        <v>41691.583333333336</v>
      </c>
      <c r="N143">
        <v>2.35</v>
      </c>
      <c r="O143" s="1">
        <v>41691.625</v>
      </c>
      <c r="P143">
        <v>1.85</v>
      </c>
      <c r="Q143" s="1">
        <v>41691.666666666664</v>
      </c>
      <c r="R143">
        <v>1.18</v>
      </c>
      <c r="S143" s="1">
        <v>41691.708333333336</v>
      </c>
      <c r="T143">
        <v>0.46</v>
      </c>
    </row>
    <row r="144" spans="1:20" x14ac:dyDescent="0.4">
      <c r="A144" s="1">
        <v>41692.333333333336</v>
      </c>
      <c r="B144">
        <v>0.42</v>
      </c>
      <c r="C144" s="1">
        <v>41692.375</v>
      </c>
      <c r="D144">
        <v>1.1599999999999999</v>
      </c>
      <c r="E144" s="1">
        <v>41692.416666666664</v>
      </c>
      <c r="F144">
        <v>1.91</v>
      </c>
      <c r="G144" s="1">
        <v>41692.458333333336</v>
      </c>
      <c r="H144">
        <v>2.41</v>
      </c>
      <c r="I144" s="1">
        <v>41692.5</v>
      </c>
      <c r="J144">
        <v>2.64</v>
      </c>
      <c r="K144" s="1">
        <v>41692.541666666664</v>
      </c>
      <c r="L144">
        <v>2.62</v>
      </c>
      <c r="M144" s="1">
        <v>41692.583333333336</v>
      </c>
      <c r="N144">
        <v>2.36</v>
      </c>
      <c r="O144" s="1">
        <v>41692.625</v>
      </c>
      <c r="P144">
        <v>1.87</v>
      </c>
      <c r="Q144" s="1">
        <v>41692.666666666664</v>
      </c>
      <c r="R144">
        <v>1.22</v>
      </c>
      <c r="S144" s="1">
        <v>41692.708333333336</v>
      </c>
      <c r="T144">
        <v>0.47</v>
      </c>
    </row>
    <row r="145" spans="1:20" x14ac:dyDescent="0.4">
      <c r="A145" s="1">
        <v>41693.333333333336</v>
      </c>
      <c r="B145">
        <v>0.22</v>
      </c>
      <c r="C145" s="1">
        <v>41693.375</v>
      </c>
      <c r="D145">
        <v>0.64</v>
      </c>
      <c r="E145" s="1">
        <v>41693.416666666664</v>
      </c>
      <c r="F145">
        <v>0.95</v>
      </c>
      <c r="G145" s="1">
        <v>41693.458333333336</v>
      </c>
      <c r="H145">
        <v>0.75</v>
      </c>
      <c r="I145" s="1">
        <v>41693.5</v>
      </c>
      <c r="J145">
        <v>1.08</v>
      </c>
      <c r="K145" s="1">
        <v>41693.541666666664</v>
      </c>
      <c r="L145">
        <v>1.46</v>
      </c>
      <c r="M145" s="1">
        <v>41693.583333333336</v>
      </c>
      <c r="N145">
        <v>1.34</v>
      </c>
      <c r="O145" s="1">
        <v>41693.625</v>
      </c>
      <c r="P145">
        <v>1.86</v>
      </c>
      <c r="Q145" s="1">
        <v>41693.666666666664</v>
      </c>
      <c r="R145">
        <v>0.98</v>
      </c>
      <c r="S145" s="1">
        <v>41693.708333333336</v>
      </c>
      <c r="T145">
        <v>0.37</v>
      </c>
    </row>
    <row r="146" spans="1:20" x14ac:dyDescent="0.4">
      <c r="A146" s="1">
        <v>41694.333333333336</v>
      </c>
      <c r="B146">
        <v>0.3</v>
      </c>
      <c r="C146" s="1">
        <v>41694.375</v>
      </c>
      <c r="D146">
        <v>0.52</v>
      </c>
      <c r="E146" s="1">
        <v>41694.416666666664</v>
      </c>
      <c r="F146">
        <v>1.33</v>
      </c>
      <c r="G146" s="1">
        <v>41694.458333333336</v>
      </c>
      <c r="H146">
        <v>0.91</v>
      </c>
      <c r="I146" s="1">
        <v>41694.5</v>
      </c>
      <c r="J146">
        <v>1.02</v>
      </c>
      <c r="K146" s="1">
        <v>41694.541666666664</v>
      </c>
      <c r="L146">
        <v>1.62</v>
      </c>
      <c r="M146" s="1">
        <v>41694.583333333336</v>
      </c>
      <c r="N146">
        <v>1.85</v>
      </c>
      <c r="O146" s="1">
        <v>41694.625</v>
      </c>
      <c r="P146">
        <v>1.17</v>
      </c>
      <c r="Q146" s="1">
        <v>41694.666666666664</v>
      </c>
      <c r="R146">
        <v>0.85</v>
      </c>
      <c r="S146" s="1">
        <v>41694.708333333336</v>
      </c>
      <c r="T146">
        <v>0.38</v>
      </c>
    </row>
    <row r="147" spans="1:20" x14ac:dyDescent="0.4">
      <c r="A147" s="1">
        <v>41695.333333333336</v>
      </c>
      <c r="B147">
        <v>0.6</v>
      </c>
      <c r="C147" s="1">
        <v>41695.375</v>
      </c>
      <c r="D147">
        <v>1.29</v>
      </c>
      <c r="E147" s="1">
        <v>41695.416666666664</v>
      </c>
      <c r="F147">
        <v>1.9</v>
      </c>
      <c r="G147" s="1">
        <v>41695.458333333336</v>
      </c>
      <c r="H147">
        <v>2.35</v>
      </c>
      <c r="I147" s="1">
        <v>41695.5</v>
      </c>
      <c r="J147">
        <v>2.54</v>
      </c>
      <c r="K147" s="1">
        <v>41695.541666666664</v>
      </c>
      <c r="L147">
        <v>2.4500000000000002</v>
      </c>
      <c r="M147" s="1">
        <v>41695.583333333336</v>
      </c>
      <c r="N147">
        <v>2.12</v>
      </c>
      <c r="O147" s="1">
        <v>41695.625</v>
      </c>
      <c r="P147">
        <v>1.79</v>
      </c>
      <c r="Q147" s="1">
        <v>41695.666666666664</v>
      </c>
      <c r="R147">
        <v>1.1200000000000001</v>
      </c>
      <c r="S147" s="1">
        <v>41695.708333333336</v>
      </c>
      <c r="T147">
        <v>0.39</v>
      </c>
    </row>
    <row r="148" spans="1:20" x14ac:dyDescent="0.4">
      <c r="A148" s="1">
        <v>41696.333333333336</v>
      </c>
      <c r="B148">
        <v>0.6</v>
      </c>
      <c r="C148" s="1">
        <v>41696.375</v>
      </c>
      <c r="D148">
        <v>1.34</v>
      </c>
      <c r="E148" s="1">
        <v>41696.416666666664</v>
      </c>
      <c r="F148">
        <v>1.94</v>
      </c>
      <c r="G148" s="1">
        <v>41696.458333333336</v>
      </c>
      <c r="H148">
        <v>2.36</v>
      </c>
      <c r="I148" s="1">
        <v>41696.5</v>
      </c>
      <c r="J148">
        <v>2.62</v>
      </c>
      <c r="K148" s="1">
        <v>41696.541666666664</v>
      </c>
      <c r="L148">
        <v>2.61</v>
      </c>
      <c r="M148" s="1">
        <v>41696.583333333336</v>
      </c>
      <c r="N148">
        <v>2.33</v>
      </c>
      <c r="O148" s="1">
        <v>41696.625</v>
      </c>
      <c r="P148">
        <v>1.75</v>
      </c>
      <c r="Q148" s="1">
        <v>41696.666666666664</v>
      </c>
      <c r="R148">
        <v>1.1599999999999999</v>
      </c>
      <c r="S148" s="1">
        <v>41696.708333333336</v>
      </c>
      <c r="T148">
        <v>0.44</v>
      </c>
    </row>
    <row r="149" spans="1:20" x14ac:dyDescent="0.4">
      <c r="A149" s="1">
        <v>41697.333333333336</v>
      </c>
      <c r="B149">
        <v>0.09</v>
      </c>
      <c r="C149" s="1">
        <v>41697.375</v>
      </c>
      <c r="D149">
        <v>0.19</v>
      </c>
      <c r="E149" s="1">
        <v>41697.416666666664</v>
      </c>
      <c r="F149">
        <v>0.33</v>
      </c>
      <c r="G149" s="1">
        <v>41697.458333333336</v>
      </c>
      <c r="H149">
        <v>0.21</v>
      </c>
      <c r="I149" s="1">
        <v>41697.5</v>
      </c>
      <c r="J149">
        <v>0.51</v>
      </c>
      <c r="K149" s="1">
        <v>41697.541666666664</v>
      </c>
      <c r="L149">
        <v>0.61</v>
      </c>
      <c r="M149" s="1">
        <v>41697.583333333336</v>
      </c>
      <c r="N149">
        <v>0.37</v>
      </c>
      <c r="O149" s="1">
        <v>41697.625</v>
      </c>
      <c r="P149">
        <v>0.53</v>
      </c>
      <c r="Q149" s="1">
        <v>41697.666666666664</v>
      </c>
      <c r="R149">
        <v>0.36</v>
      </c>
      <c r="S149" s="1">
        <v>41697.708333333336</v>
      </c>
      <c r="T149">
        <v>0.15</v>
      </c>
    </row>
    <row r="150" spans="1:20" x14ac:dyDescent="0.4">
      <c r="A150" s="1">
        <v>41698.333333333336</v>
      </c>
      <c r="B150">
        <v>0.25</v>
      </c>
      <c r="C150" s="1">
        <v>41698.375</v>
      </c>
      <c r="D150">
        <v>0.64</v>
      </c>
      <c r="E150" s="1">
        <v>41698.416666666664</v>
      </c>
      <c r="F150">
        <v>1.78</v>
      </c>
      <c r="G150" s="1">
        <v>41698.458333333336</v>
      </c>
      <c r="H150">
        <v>2.2200000000000002</v>
      </c>
      <c r="I150" s="1">
        <v>41698.5</v>
      </c>
      <c r="J150">
        <v>2.62</v>
      </c>
      <c r="K150" s="1">
        <v>41698.541666666664</v>
      </c>
      <c r="L150">
        <v>2.29</v>
      </c>
      <c r="M150" s="1">
        <v>41698.583333333336</v>
      </c>
      <c r="N150">
        <v>1.76</v>
      </c>
      <c r="O150" s="1">
        <v>41698.625</v>
      </c>
      <c r="P150">
        <v>1.73</v>
      </c>
      <c r="Q150" s="1">
        <v>41698.666666666664</v>
      </c>
      <c r="R150">
        <v>0.94</v>
      </c>
      <c r="S150" s="1">
        <v>41698.708333333336</v>
      </c>
      <c r="T150">
        <v>0.35</v>
      </c>
    </row>
    <row r="151" spans="1:20" x14ac:dyDescent="0.4">
      <c r="A151" s="1">
        <v>41699.333333333336</v>
      </c>
      <c r="B151">
        <v>0.05</v>
      </c>
      <c r="C151" s="1">
        <v>41699.375</v>
      </c>
      <c r="D151">
        <v>7.0000000000000007E-2</v>
      </c>
      <c r="E151" s="1">
        <v>41699.416666666664</v>
      </c>
      <c r="F151">
        <v>0.11</v>
      </c>
      <c r="G151" s="1">
        <v>41699.458333333336</v>
      </c>
      <c r="H151">
        <v>0.18</v>
      </c>
      <c r="I151" s="1">
        <v>41699.5</v>
      </c>
      <c r="J151">
        <v>0.32</v>
      </c>
      <c r="K151" s="1">
        <v>41699.541666666664</v>
      </c>
      <c r="L151">
        <v>0.28999999999999998</v>
      </c>
      <c r="M151" s="1">
        <v>41699.583333333336</v>
      </c>
      <c r="N151">
        <v>0.23</v>
      </c>
      <c r="O151" s="1">
        <v>41699.625</v>
      </c>
      <c r="P151">
        <v>0.13</v>
      </c>
      <c r="Q151" s="1">
        <v>41699.666666666664</v>
      </c>
      <c r="R151">
        <v>0.08</v>
      </c>
      <c r="S151" s="1">
        <v>41699.708333333336</v>
      </c>
      <c r="T151">
        <v>0.02</v>
      </c>
    </row>
    <row r="152" spans="1:20" x14ac:dyDescent="0.4">
      <c r="A152" s="1">
        <v>41700.333333333336</v>
      </c>
      <c r="B152">
        <v>0.06</v>
      </c>
      <c r="C152" s="1">
        <v>41700.375</v>
      </c>
      <c r="D152">
        <v>0.18</v>
      </c>
      <c r="E152" s="1">
        <v>41700.416666666664</v>
      </c>
      <c r="F152">
        <v>0.2</v>
      </c>
      <c r="G152" s="1">
        <v>41700.458333333336</v>
      </c>
      <c r="H152">
        <v>0.27</v>
      </c>
      <c r="I152" s="1">
        <v>41700.5</v>
      </c>
      <c r="J152">
        <v>0.3</v>
      </c>
      <c r="K152" s="1">
        <v>41700.541666666664</v>
      </c>
      <c r="L152">
        <v>0.28999999999999998</v>
      </c>
      <c r="M152" s="1">
        <v>41700.583333333336</v>
      </c>
      <c r="N152">
        <v>0.23</v>
      </c>
      <c r="O152" s="1">
        <v>41700.625</v>
      </c>
      <c r="P152">
        <v>0.17</v>
      </c>
      <c r="Q152" s="1">
        <v>41700.666666666664</v>
      </c>
      <c r="R152">
        <v>0.09</v>
      </c>
      <c r="S152" s="1">
        <v>41700.708333333336</v>
      </c>
      <c r="T152">
        <v>0.02</v>
      </c>
    </row>
    <row r="153" spans="1:20" x14ac:dyDescent="0.4">
      <c r="A153" s="1">
        <v>41701.333333333336</v>
      </c>
      <c r="B153">
        <v>0.14000000000000001</v>
      </c>
      <c r="C153" s="1">
        <v>41701.375</v>
      </c>
      <c r="D153">
        <v>0.63</v>
      </c>
      <c r="E153" s="1">
        <v>41701.416666666664</v>
      </c>
      <c r="F153">
        <v>1.35</v>
      </c>
      <c r="G153" s="1">
        <v>41701.458333333336</v>
      </c>
      <c r="H153">
        <v>1.83</v>
      </c>
      <c r="I153" s="1">
        <v>41701.5</v>
      </c>
      <c r="J153">
        <v>1.26</v>
      </c>
      <c r="K153" s="1">
        <v>41701.541666666664</v>
      </c>
      <c r="L153">
        <v>1.54</v>
      </c>
      <c r="M153" s="1">
        <v>41701.583333333336</v>
      </c>
      <c r="N153">
        <v>1.56</v>
      </c>
      <c r="O153" s="1">
        <v>41701.625</v>
      </c>
      <c r="P153">
        <v>1.32</v>
      </c>
      <c r="Q153" s="1">
        <v>41701.666666666664</v>
      </c>
      <c r="R153">
        <v>1.32</v>
      </c>
      <c r="S153" s="1">
        <v>41701.708333333336</v>
      </c>
      <c r="T153">
        <v>0.65</v>
      </c>
    </row>
    <row r="154" spans="1:20" x14ac:dyDescent="0.4">
      <c r="A154" s="1">
        <v>41702.333333333336</v>
      </c>
      <c r="B154">
        <v>0.79</v>
      </c>
      <c r="C154" s="1">
        <v>41702.375</v>
      </c>
      <c r="D154">
        <v>1.44</v>
      </c>
      <c r="E154" s="1">
        <v>41702.416666666664</v>
      </c>
      <c r="F154">
        <v>2.13</v>
      </c>
      <c r="G154" s="1">
        <v>41702.458333333336</v>
      </c>
      <c r="H154">
        <v>2.5499999999999998</v>
      </c>
      <c r="I154" s="1">
        <v>41702.5</v>
      </c>
      <c r="J154">
        <v>2.76</v>
      </c>
      <c r="K154" s="1">
        <v>41702.541666666664</v>
      </c>
      <c r="L154">
        <v>2.74</v>
      </c>
      <c r="M154" s="1">
        <v>41702.583333333336</v>
      </c>
      <c r="N154">
        <v>2.2000000000000002</v>
      </c>
      <c r="O154" s="1">
        <v>41702.625</v>
      </c>
      <c r="P154">
        <v>1.37</v>
      </c>
      <c r="Q154" s="1">
        <v>41702.666666666664</v>
      </c>
      <c r="R154">
        <v>1.08</v>
      </c>
      <c r="S154" s="1">
        <v>41702.708333333336</v>
      </c>
      <c r="T154">
        <v>0.5</v>
      </c>
    </row>
    <row r="155" spans="1:20" x14ac:dyDescent="0.4">
      <c r="A155" s="1">
        <v>41703.333333333336</v>
      </c>
      <c r="B155">
        <v>0.08</v>
      </c>
      <c r="C155" s="1">
        <v>41703.375</v>
      </c>
      <c r="D155">
        <v>0.17</v>
      </c>
      <c r="E155" s="1">
        <v>41703.416666666664</v>
      </c>
      <c r="F155">
        <v>0.26</v>
      </c>
      <c r="G155" s="1">
        <v>41703.458333333336</v>
      </c>
      <c r="H155">
        <v>0.39</v>
      </c>
      <c r="I155" s="1">
        <v>41703.5</v>
      </c>
      <c r="J155">
        <v>0.45</v>
      </c>
      <c r="K155" s="1">
        <v>41703.541666666664</v>
      </c>
      <c r="L155">
        <v>0.43</v>
      </c>
      <c r="M155" s="1">
        <v>41703.583333333336</v>
      </c>
      <c r="N155">
        <v>0.31</v>
      </c>
      <c r="O155" s="1">
        <v>41703.625</v>
      </c>
      <c r="P155">
        <v>0.19</v>
      </c>
      <c r="Q155" s="1">
        <v>41703.666666666664</v>
      </c>
      <c r="R155">
        <v>0.08</v>
      </c>
      <c r="S155" s="1">
        <v>41703.708333333336</v>
      </c>
      <c r="T155">
        <v>0.02</v>
      </c>
    </row>
    <row r="156" spans="1:20" x14ac:dyDescent="0.4">
      <c r="A156" s="1">
        <v>41704.333333333336</v>
      </c>
      <c r="B156">
        <v>0.87</v>
      </c>
      <c r="C156" s="1">
        <v>41704.375</v>
      </c>
      <c r="D156">
        <v>1.63</v>
      </c>
      <c r="E156" s="1">
        <v>41704.416666666664</v>
      </c>
      <c r="F156">
        <v>2.2400000000000002</v>
      </c>
      <c r="G156" s="1">
        <v>41704.458333333336</v>
      </c>
      <c r="H156">
        <v>2.69</v>
      </c>
      <c r="I156" s="1">
        <v>41704.5</v>
      </c>
      <c r="J156">
        <v>2.9</v>
      </c>
      <c r="K156" s="1">
        <v>41704.541666666664</v>
      </c>
      <c r="L156">
        <v>2.85</v>
      </c>
      <c r="M156" s="1">
        <v>41704.583333333336</v>
      </c>
      <c r="N156">
        <v>2.58</v>
      </c>
      <c r="O156" s="1">
        <v>41704.625</v>
      </c>
      <c r="P156">
        <v>2.08</v>
      </c>
      <c r="Q156" s="1">
        <v>41704.666666666664</v>
      </c>
      <c r="R156">
        <v>1.34</v>
      </c>
      <c r="S156" s="1">
        <v>41704.708333333336</v>
      </c>
      <c r="T156">
        <v>0.62</v>
      </c>
    </row>
    <row r="157" spans="1:20" x14ac:dyDescent="0.4">
      <c r="A157" s="1">
        <v>41705.333333333336</v>
      </c>
      <c r="B157">
        <v>0.48</v>
      </c>
      <c r="C157" s="1">
        <v>41705.375</v>
      </c>
      <c r="D157">
        <v>1.53</v>
      </c>
      <c r="E157" s="1">
        <v>41705.416666666664</v>
      </c>
      <c r="F157">
        <v>2.2200000000000002</v>
      </c>
      <c r="G157" s="1">
        <v>41705.458333333336</v>
      </c>
      <c r="H157">
        <v>2.71</v>
      </c>
      <c r="I157" s="1">
        <v>41705.5</v>
      </c>
      <c r="J157">
        <v>2.91</v>
      </c>
      <c r="K157" s="1">
        <v>41705.541666666664</v>
      </c>
      <c r="L157">
        <v>2.86</v>
      </c>
      <c r="M157" s="1">
        <v>41705.583333333336</v>
      </c>
      <c r="N157">
        <v>1.84</v>
      </c>
      <c r="O157" s="1">
        <v>41705.625</v>
      </c>
      <c r="P157">
        <v>0.41</v>
      </c>
      <c r="Q157" s="1">
        <v>41705.666666666664</v>
      </c>
      <c r="R157">
        <v>0.11</v>
      </c>
      <c r="S157" s="1">
        <v>41705.708333333336</v>
      </c>
      <c r="T157">
        <v>7.0000000000000007E-2</v>
      </c>
    </row>
    <row r="158" spans="1:20" x14ac:dyDescent="0.4">
      <c r="A158" s="1">
        <v>41706.333333333336</v>
      </c>
      <c r="B158">
        <v>0.86</v>
      </c>
      <c r="C158" s="1">
        <v>41706.375</v>
      </c>
      <c r="D158">
        <v>1.59</v>
      </c>
      <c r="E158" s="1">
        <v>41706.416666666664</v>
      </c>
      <c r="F158">
        <v>2.21</v>
      </c>
      <c r="G158" s="1">
        <v>41706.458333333336</v>
      </c>
      <c r="H158">
        <v>2.63</v>
      </c>
      <c r="I158" s="1">
        <v>41706.5</v>
      </c>
      <c r="J158">
        <v>2.84</v>
      </c>
      <c r="K158" s="1">
        <v>41706.541666666664</v>
      </c>
      <c r="L158">
        <v>2.79</v>
      </c>
      <c r="M158" s="1">
        <v>41706.583333333336</v>
      </c>
      <c r="N158">
        <v>2.48</v>
      </c>
      <c r="O158" s="1">
        <v>41706.625</v>
      </c>
      <c r="P158">
        <v>2</v>
      </c>
      <c r="Q158" s="1">
        <v>41706.666666666664</v>
      </c>
      <c r="R158">
        <v>1.38</v>
      </c>
      <c r="S158" s="1">
        <v>41706.708333333336</v>
      </c>
      <c r="T158">
        <v>0.59</v>
      </c>
    </row>
    <row r="159" spans="1:20" x14ac:dyDescent="0.4">
      <c r="A159" s="1">
        <v>41707.333333333336</v>
      </c>
      <c r="B159">
        <v>0.41</v>
      </c>
      <c r="C159" s="1">
        <v>41707.375</v>
      </c>
      <c r="D159">
        <v>1.0900000000000001</v>
      </c>
      <c r="E159" s="1">
        <v>41707.416666666664</v>
      </c>
      <c r="F159">
        <v>1.36</v>
      </c>
      <c r="G159" s="1">
        <v>41707.458333333336</v>
      </c>
      <c r="H159">
        <v>1.99</v>
      </c>
      <c r="I159" s="1">
        <v>41707.5</v>
      </c>
      <c r="J159">
        <v>2.74</v>
      </c>
      <c r="K159" s="1">
        <v>41707.541666666664</v>
      </c>
      <c r="L159">
        <v>2.6</v>
      </c>
      <c r="M159" s="1">
        <v>41707.583333333336</v>
      </c>
      <c r="N159">
        <v>2.5099999999999998</v>
      </c>
      <c r="O159" s="1">
        <v>41707.625</v>
      </c>
      <c r="P159">
        <v>1.89</v>
      </c>
      <c r="Q159" s="1">
        <v>41707.666666666664</v>
      </c>
      <c r="R159">
        <v>1.1200000000000001</v>
      </c>
      <c r="S159" s="1">
        <v>41707.708333333336</v>
      </c>
      <c r="T159">
        <v>0.51</v>
      </c>
    </row>
    <row r="160" spans="1:20" x14ac:dyDescent="0.4">
      <c r="A160" s="1">
        <v>41708.333333333336</v>
      </c>
      <c r="B160">
        <v>0.43</v>
      </c>
      <c r="C160" s="1">
        <v>41708.375</v>
      </c>
      <c r="D160">
        <v>1.47</v>
      </c>
      <c r="E160" s="1">
        <v>41708.416666666664</v>
      </c>
      <c r="F160">
        <v>2.3199999999999998</v>
      </c>
      <c r="G160" s="1">
        <v>41708.458333333336</v>
      </c>
      <c r="H160">
        <v>2.72</v>
      </c>
      <c r="I160" s="1">
        <v>41708.5</v>
      </c>
      <c r="J160">
        <v>2.74</v>
      </c>
      <c r="K160" s="1">
        <v>41708.541666666664</v>
      </c>
      <c r="L160">
        <v>1.81</v>
      </c>
      <c r="M160" s="1">
        <v>41708.583333333336</v>
      </c>
      <c r="N160">
        <v>2.09</v>
      </c>
      <c r="O160" s="1">
        <v>41708.625</v>
      </c>
      <c r="P160">
        <v>1.35</v>
      </c>
      <c r="Q160" s="1">
        <v>41708.666666666664</v>
      </c>
      <c r="R160">
        <v>0.81</v>
      </c>
      <c r="S160" s="1">
        <v>41708.708333333336</v>
      </c>
      <c r="T160">
        <v>0.57999999999999996</v>
      </c>
    </row>
    <row r="161" spans="1:20" x14ac:dyDescent="0.4">
      <c r="A161" s="1">
        <v>41709.333333333336</v>
      </c>
      <c r="B161">
        <v>0.98</v>
      </c>
      <c r="C161" s="1">
        <v>41709.375</v>
      </c>
      <c r="D161">
        <v>1.76</v>
      </c>
      <c r="E161" s="1">
        <v>41709.416666666664</v>
      </c>
      <c r="F161">
        <v>2.38</v>
      </c>
      <c r="G161" s="1">
        <v>41709.458333333336</v>
      </c>
      <c r="H161">
        <v>2.82</v>
      </c>
      <c r="I161" s="1">
        <v>41709.5</v>
      </c>
      <c r="J161">
        <v>3.01</v>
      </c>
      <c r="K161" s="1">
        <v>41709.541666666664</v>
      </c>
      <c r="L161">
        <v>2.95</v>
      </c>
      <c r="M161" s="1">
        <v>41709.583333333336</v>
      </c>
      <c r="N161">
        <v>2.65</v>
      </c>
      <c r="O161" s="1">
        <v>41709.625</v>
      </c>
      <c r="P161">
        <v>2.14</v>
      </c>
      <c r="Q161" s="1">
        <v>41709.666666666664</v>
      </c>
      <c r="R161">
        <v>1.49</v>
      </c>
      <c r="S161" s="1">
        <v>41709.708333333336</v>
      </c>
      <c r="T161">
        <v>0.7</v>
      </c>
    </row>
    <row r="162" spans="1:20" x14ac:dyDescent="0.4">
      <c r="A162" s="1">
        <v>41710.333333333336</v>
      </c>
      <c r="B162">
        <v>0.72</v>
      </c>
      <c r="C162" s="1">
        <v>41710.375</v>
      </c>
      <c r="D162">
        <v>1.45</v>
      </c>
      <c r="E162" s="1">
        <v>41710.416666666664</v>
      </c>
      <c r="F162">
        <v>2.0699999999999998</v>
      </c>
      <c r="G162" s="1">
        <v>41710.458333333336</v>
      </c>
      <c r="H162">
        <v>2.48</v>
      </c>
      <c r="I162" s="1">
        <v>41710.5</v>
      </c>
      <c r="J162">
        <v>2.68</v>
      </c>
      <c r="K162" s="1">
        <v>41710.541666666664</v>
      </c>
      <c r="L162">
        <v>2.73</v>
      </c>
      <c r="M162" s="1">
        <v>41710.583333333336</v>
      </c>
      <c r="N162">
        <v>2.48</v>
      </c>
      <c r="O162" s="1">
        <v>41710.625</v>
      </c>
      <c r="P162">
        <v>1.92</v>
      </c>
      <c r="Q162" s="1">
        <v>41710.666666666664</v>
      </c>
      <c r="R162">
        <v>1</v>
      </c>
      <c r="S162" s="1">
        <v>41710.708333333336</v>
      </c>
      <c r="T162">
        <v>0.48</v>
      </c>
    </row>
    <row r="163" spans="1:20" x14ac:dyDescent="0.4">
      <c r="A163" s="1">
        <v>41711.333333333336</v>
      </c>
      <c r="B163">
        <v>0.7</v>
      </c>
      <c r="C163" s="1">
        <v>41711.375</v>
      </c>
      <c r="D163">
        <v>0.61</v>
      </c>
      <c r="E163" s="1">
        <v>41711.416666666664</v>
      </c>
      <c r="F163">
        <v>0.46</v>
      </c>
      <c r="G163" s="1">
        <v>41711.458333333336</v>
      </c>
      <c r="H163">
        <v>0.22</v>
      </c>
      <c r="I163" s="1">
        <v>41711.5</v>
      </c>
      <c r="J163">
        <v>0.51</v>
      </c>
      <c r="K163" s="1">
        <v>41711.541666666664</v>
      </c>
      <c r="L163">
        <v>0.66</v>
      </c>
      <c r="M163" s="1">
        <v>41711.583333333336</v>
      </c>
      <c r="N163">
        <v>0.25</v>
      </c>
      <c r="O163" s="1">
        <v>41711.625</v>
      </c>
      <c r="P163">
        <v>0.23</v>
      </c>
      <c r="Q163" s="1">
        <v>41711.666666666664</v>
      </c>
      <c r="R163">
        <v>0.32</v>
      </c>
      <c r="S163" s="1">
        <v>41711.708333333336</v>
      </c>
      <c r="T163">
        <v>0.1</v>
      </c>
    </row>
    <row r="164" spans="1:20" x14ac:dyDescent="0.4">
      <c r="A164" s="1">
        <v>41712.333333333336</v>
      </c>
      <c r="B164">
        <v>0.2</v>
      </c>
      <c r="C164" s="1">
        <v>41712.375</v>
      </c>
      <c r="D164">
        <v>0.7</v>
      </c>
      <c r="E164" s="1">
        <v>41712.416666666664</v>
      </c>
      <c r="F164">
        <v>1.22</v>
      </c>
      <c r="G164" s="1">
        <v>41712.458333333336</v>
      </c>
      <c r="H164">
        <v>1.1299999999999999</v>
      </c>
      <c r="I164" s="1">
        <v>41712.5</v>
      </c>
      <c r="J164">
        <v>0.52</v>
      </c>
      <c r="K164" s="1">
        <v>41712.541666666664</v>
      </c>
      <c r="L164">
        <v>0.72</v>
      </c>
      <c r="M164" s="1">
        <v>41712.583333333336</v>
      </c>
      <c r="N164">
        <v>0.73</v>
      </c>
      <c r="O164" s="1">
        <v>41712.625</v>
      </c>
      <c r="P164">
        <v>0.5</v>
      </c>
      <c r="Q164" s="1">
        <v>41712.666666666664</v>
      </c>
      <c r="R164">
        <v>0.21</v>
      </c>
      <c r="S164" s="1">
        <v>41712.708333333336</v>
      </c>
      <c r="T164">
        <v>0.12</v>
      </c>
    </row>
    <row r="165" spans="1:20" x14ac:dyDescent="0.4">
      <c r="A165" s="1">
        <v>41713.333333333336</v>
      </c>
      <c r="B165">
        <v>0.9</v>
      </c>
      <c r="C165" s="1">
        <v>41713.375</v>
      </c>
      <c r="D165">
        <v>1.81</v>
      </c>
      <c r="E165" s="1">
        <v>41713.416666666664</v>
      </c>
      <c r="F165">
        <v>2.54</v>
      </c>
      <c r="G165" s="1">
        <v>41713.458333333336</v>
      </c>
      <c r="H165">
        <v>2.69</v>
      </c>
      <c r="I165" s="1">
        <v>41713.5</v>
      </c>
      <c r="J165">
        <v>3.06</v>
      </c>
      <c r="K165" s="1">
        <v>41713.541666666664</v>
      </c>
      <c r="L165">
        <v>3.02</v>
      </c>
      <c r="M165" s="1">
        <v>41713.583333333336</v>
      </c>
      <c r="N165">
        <v>2.73</v>
      </c>
      <c r="O165" s="1">
        <v>41713.625</v>
      </c>
      <c r="P165">
        <v>2.21</v>
      </c>
      <c r="Q165" s="1">
        <v>41713.666666666664</v>
      </c>
      <c r="R165">
        <v>1.52</v>
      </c>
      <c r="S165" s="1">
        <v>41713.708333333336</v>
      </c>
      <c r="T165">
        <v>0.74</v>
      </c>
    </row>
    <row r="166" spans="1:20" x14ac:dyDescent="0.4">
      <c r="A166" s="1">
        <v>41714.333333333336</v>
      </c>
      <c r="B166">
        <v>0.95</v>
      </c>
      <c r="C166" s="1">
        <v>41714.375</v>
      </c>
      <c r="D166">
        <v>1.67</v>
      </c>
      <c r="E166" s="1">
        <v>41714.416666666664</v>
      </c>
      <c r="F166">
        <v>2.29</v>
      </c>
      <c r="G166" s="1">
        <v>41714.458333333336</v>
      </c>
      <c r="H166">
        <v>2.73</v>
      </c>
      <c r="I166" s="1">
        <v>41714.5</v>
      </c>
      <c r="J166">
        <v>2.91</v>
      </c>
      <c r="K166" s="1">
        <v>41714.541666666664</v>
      </c>
      <c r="L166">
        <v>2.87</v>
      </c>
      <c r="M166" s="1">
        <v>41714.583333333336</v>
      </c>
      <c r="N166">
        <v>2.56</v>
      </c>
      <c r="O166" s="1">
        <v>41714.625</v>
      </c>
      <c r="P166">
        <v>2.0299999999999998</v>
      </c>
      <c r="Q166" s="1">
        <v>41714.666666666664</v>
      </c>
      <c r="R166">
        <v>1.37</v>
      </c>
      <c r="S166" s="1">
        <v>41714.708333333336</v>
      </c>
      <c r="T166">
        <v>0.63</v>
      </c>
    </row>
    <row r="167" spans="1:20" x14ac:dyDescent="0.4">
      <c r="A167" s="1">
        <v>41715.333333333336</v>
      </c>
      <c r="B167">
        <v>0.91</v>
      </c>
      <c r="C167" s="1">
        <v>41715.375</v>
      </c>
      <c r="D167">
        <v>1.65</v>
      </c>
      <c r="E167" s="1">
        <v>41715.416666666664</v>
      </c>
      <c r="F167">
        <v>2.25</v>
      </c>
      <c r="G167" s="1">
        <v>41715.458333333336</v>
      </c>
      <c r="H167">
        <v>2.7</v>
      </c>
      <c r="I167" s="1">
        <v>41715.5</v>
      </c>
      <c r="J167">
        <v>2.86</v>
      </c>
      <c r="K167" s="1">
        <v>41715.541666666664</v>
      </c>
      <c r="L167">
        <v>2.82</v>
      </c>
      <c r="M167" s="1">
        <v>41715.583333333336</v>
      </c>
      <c r="N167">
        <v>2.5499999999999998</v>
      </c>
      <c r="O167" s="1">
        <v>41715.625</v>
      </c>
      <c r="P167">
        <v>2.0499999999999998</v>
      </c>
      <c r="Q167" s="1">
        <v>41715.666666666664</v>
      </c>
      <c r="R167">
        <v>1.38</v>
      </c>
      <c r="S167" s="1">
        <v>41715.708333333336</v>
      </c>
      <c r="T167">
        <v>0.63</v>
      </c>
    </row>
    <row r="168" spans="1:20" x14ac:dyDescent="0.4">
      <c r="A168" s="1">
        <v>41716.333333333336</v>
      </c>
      <c r="B168">
        <v>0.87</v>
      </c>
      <c r="C168" s="1">
        <v>41716.375</v>
      </c>
      <c r="D168">
        <v>1.55</v>
      </c>
      <c r="E168" s="1">
        <v>41716.416666666664</v>
      </c>
      <c r="F168">
        <v>2.33</v>
      </c>
      <c r="G168" s="1">
        <v>41716.458333333336</v>
      </c>
      <c r="H168">
        <v>2.73</v>
      </c>
      <c r="I168" s="1">
        <v>41716.5</v>
      </c>
      <c r="J168">
        <v>1.58</v>
      </c>
      <c r="K168" s="1">
        <v>41716.541666666664</v>
      </c>
      <c r="L168">
        <v>2.4</v>
      </c>
      <c r="M168" s="1">
        <v>41716.583333333336</v>
      </c>
      <c r="N168">
        <v>2.65</v>
      </c>
      <c r="O168" s="1">
        <v>41716.625</v>
      </c>
      <c r="P168">
        <v>2.17</v>
      </c>
      <c r="Q168" s="1">
        <v>41716.666666666664</v>
      </c>
      <c r="R168">
        <v>1.55</v>
      </c>
      <c r="S168" s="1">
        <v>41716.708333333336</v>
      </c>
      <c r="T168">
        <v>0.78</v>
      </c>
    </row>
    <row r="169" spans="1:20" x14ac:dyDescent="0.4">
      <c r="A169" s="1">
        <v>41717.333333333336</v>
      </c>
      <c r="B169">
        <v>1</v>
      </c>
      <c r="C169" s="1">
        <v>41717.375</v>
      </c>
      <c r="D169">
        <v>1.76</v>
      </c>
      <c r="E169" s="1">
        <v>41717.416666666664</v>
      </c>
      <c r="F169">
        <v>2.19</v>
      </c>
      <c r="G169" s="1">
        <v>41717.458333333336</v>
      </c>
      <c r="H169">
        <v>1.88</v>
      </c>
      <c r="I169" s="1">
        <v>41717.5</v>
      </c>
      <c r="J169">
        <v>1.03</v>
      </c>
      <c r="K169" s="1">
        <v>41717.541666666664</v>
      </c>
      <c r="L169">
        <v>1.02</v>
      </c>
      <c r="M169" s="1">
        <v>41717.583333333336</v>
      </c>
      <c r="N169">
        <v>0.96</v>
      </c>
      <c r="O169" s="1">
        <v>41717.625</v>
      </c>
      <c r="P169">
        <v>0.69</v>
      </c>
      <c r="Q169" s="1">
        <v>41717.666666666664</v>
      </c>
      <c r="R169">
        <v>0.47</v>
      </c>
      <c r="S169" s="1">
        <v>41717.708333333336</v>
      </c>
      <c r="T169">
        <v>0.21</v>
      </c>
    </row>
    <row r="170" spans="1:20" x14ac:dyDescent="0.4">
      <c r="A170" s="1">
        <v>41718.333333333336</v>
      </c>
      <c r="B170">
        <v>0.02</v>
      </c>
      <c r="C170" s="1">
        <v>41718.375</v>
      </c>
      <c r="D170">
        <v>0.09</v>
      </c>
      <c r="E170" s="1">
        <v>41718.416666666664</v>
      </c>
      <c r="F170">
        <v>0.14000000000000001</v>
      </c>
      <c r="G170" s="1">
        <v>41718.458333333336</v>
      </c>
      <c r="H170">
        <v>0.17</v>
      </c>
      <c r="I170" s="1">
        <v>41718.5</v>
      </c>
      <c r="J170">
        <v>0.28999999999999998</v>
      </c>
      <c r="K170" s="1">
        <v>41718.541666666664</v>
      </c>
      <c r="L170">
        <v>0.4</v>
      </c>
      <c r="M170" s="1">
        <v>41718.583333333336</v>
      </c>
      <c r="N170">
        <v>0.34</v>
      </c>
      <c r="O170" s="1">
        <v>41718.625</v>
      </c>
      <c r="P170">
        <v>0.23</v>
      </c>
      <c r="Q170" s="1">
        <v>41718.666666666664</v>
      </c>
      <c r="R170">
        <v>0.14000000000000001</v>
      </c>
      <c r="S170" s="1">
        <v>41718.708333333336</v>
      </c>
      <c r="T170">
        <v>0.13</v>
      </c>
    </row>
    <row r="171" spans="1:20" x14ac:dyDescent="0.4">
      <c r="A171" s="1">
        <v>41719.333333333336</v>
      </c>
      <c r="B171">
        <v>1.1299999999999999</v>
      </c>
      <c r="C171" s="1">
        <v>41719.375</v>
      </c>
      <c r="D171">
        <v>1.9</v>
      </c>
      <c r="E171" s="1">
        <v>41719.416666666664</v>
      </c>
      <c r="F171">
        <v>2.5099999999999998</v>
      </c>
      <c r="G171" s="1">
        <v>41719.458333333336</v>
      </c>
      <c r="H171">
        <v>2.94</v>
      </c>
      <c r="I171" s="1">
        <v>41719.5</v>
      </c>
      <c r="J171">
        <v>2.75</v>
      </c>
      <c r="K171" s="1">
        <v>41719.541666666664</v>
      </c>
      <c r="L171">
        <v>1.93</v>
      </c>
      <c r="M171" s="1">
        <v>41719.583333333336</v>
      </c>
      <c r="N171">
        <v>0.67</v>
      </c>
      <c r="O171" s="1">
        <v>41719.625</v>
      </c>
      <c r="P171">
        <v>1.37</v>
      </c>
      <c r="Q171" s="1">
        <v>41719.666666666664</v>
      </c>
      <c r="R171">
        <v>1.67</v>
      </c>
      <c r="S171" s="1">
        <v>41719.708333333336</v>
      </c>
      <c r="T171">
        <v>0.87</v>
      </c>
    </row>
    <row r="172" spans="1:20" x14ac:dyDescent="0.4">
      <c r="A172" s="1">
        <v>41720.333333333336</v>
      </c>
      <c r="B172">
        <v>1.1499999999999999</v>
      </c>
      <c r="C172" s="1">
        <v>41720.375</v>
      </c>
      <c r="D172">
        <v>1.93</v>
      </c>
      <c r="E172" s="1">
        <v>41720.416666666664</v>
      </c>
      <c r="F172">
        <v>2.56</v>
      </c>
      <c r="G172" s="1">
        <v>41720.458333333336</v>
      </c>
      <c r="H172">
        <v>3</v>
      </c>
      <c r="I172" s="1">
        <v>41720.5</v>
      </c>
      <c r="J172">
        <v>3.19</v>
      </c>
      <c r="K172" s="1">
        <v>41720.541666666664</v>
      </c>
      <c r="L172">
        <v>3.12</v>
      </c>
      <c r="M172" s="1">
        <v>41720.583333333336</v>
      </c>
      <c r="N172">
        <v>2.81</v>
      </c>
      <c r="O172" s="1">
        <v>41720.625</v>
      </c>
      <c r="P172">
        <v>2.2799999999999998</v>
      </c>
      <c r="Q172" s="1">
        <v>41720.666666666664</v>
      </c>
      <c r="R172">
        <v>1.56</v>
      </c>
      <c r="S172" s="1">
        <v>41720.708333333336</v>
      </c>
      <c r="T172">
        <v>0.67</v>
      </c>
    </row>
    <row r="173" spans="1:20" x14ac:dyDescent="0.4">
      <c r="A173" s="1">
        <v>41721.333333333336</v>
      </c>
      <c r="B173">
        <v>1.17</v>
      </c>
      <c r="C173" s="1">
        <v>41721.375</v>
      </c>
      <c r="D173">
        <v>1.91</v>
      </c>
      <c r="E173" s="1">
        <v>41721.416666666664</v>
      </c>
      <c r="F173">
        <v>2.52</v>
      </c>
      <c r="G173" s="1">
        <v>41721.458333333336</v>
      </c>
      <c r="H173">
        <v>2.94</v>
      </c>
      <c r="I173" s="1">
        <v>41721.5</v>
      </c>
      <c r="J173">
        <v>3.14</v>
      </c>
      <c r="K173" s="1">
        <v>41721.541666666664</v>
      </c>
      <c r="L173">
        <v>3.04</v>
      </c>
      <c r="M173" s="1">
        <v>41721.583333333336</v>
      </c>
      <c r="N173">
        <v>2.61</v>
      </c>
      <c r="O173" s="1">
        <v>41721.625</v>
      </c>
      <c r="P173">
        <v>1.77</v>
      </c>
      <c r="Q173" s="1">
        <v>41721.666666666664</v>
      </c>
      <c r="R173">
        <v>1.08</v>
      </c>
      <c r="S173" s="1">
        <v>41721.708333333336</v>
      </c>
      <c r="T173">
        <v>0.82</v>
      </c>
    </row>
    <row r="174" spans="1:20" x14ac:dyDescent="0.4">
      <c r="A174" s="1">
        <v>41722.333333333336</v>
      </c>
      <c r="B174">
        <v>1.1100000000000001</v>
      </c>
      <c r="C174" s="1">
        <v>41722.375</v>
      </c>
      <c r="D174">
        <v>1.87</v>
      </c>
      <c r="E174" s="1">
        <v>41722.416666666664</v>
      </c>
      <c r="F174">
        <v>2.4900000000000002</v>
      </c>
      <c r="G174" s="1">
        <v>41722.458333333336</v>
      </c>
      <c r="H174">
        <v>2.92</v>
      </c>
      <c r="I174" s="1">
        <v>41722.5</v>
      </c>
      <c r="J174">
        <v>3.12</v>
      </c>
      <c r="K174" s="1">
        <v>41722.541666666664</v>
      </c>
      <c r="L174">
        <v>3.06</v>
      </c>
      <c r="M174" s="1">
        <v>41722.583333333336</v>
      </c>
      <c r="N174">
        <v>2.75</v>
      </c>
      <c r="O174" s="1">
        <v>41722.625</v>
      </c>
      <c r="P174">
        <v>2.2400000000000002</v>
      </c>
      <c r="Q174" s="1">
        <v>41722.666666666664</v>
      </c>
      <c r="R174">
        <v>1.57</v>
      </c>
      <c r="S174" s="1">
        <v>41722.708333333336</v>
      </c>
      <c r="T174">
        <v>0.82</v>
      </c>
    </row>
    <row r="175" spans="1:20" x14ac:dyDescent="0.4">
      <c r="A175" s="1">
        <v>41723.333333333336</v>
      </c>
      <c r="B175">
        <v>0.98</v>
      </c>
      <c r="C175" s="1">
        <v>41723.375</v>
      </c>
      <c r="D175">
        <v>1.53</v>
      </c>
      <c r="E175" s="1">
        <v>41723.416666666664</v>
      </c>
      <c r="F175">
        <v>2.37</v>
      </c>
      <c r="G175" s="1">
        <v>41723.458333333336</v>
      </c>
      <c r="H175">
        <v>2.8</v>
      </c>
      <c r="I175" s="1">
        <v>41723.5</v>
      </c>
      <c r="J175">
        <v>2.96</v>
      </c>
      <c r="K175" s="1">
        <v>41723.541666666664</v>
      </c>
      <c r="L175">
        <v>2.91</v>
      </c>
      <c r="M175" s="1">
        <v>41723.583333333336</v>
      </c>
      <c r="N175">
        <v>2.62</v>
      </c>
      <c r="O175" s="1">
        <v>41723.625</v>
      </c>
      <c r="P175">
        <v>2.12</v>
      </c>
      <c r="Q175" s="1">
        <v>41723.666666666664</v>
      </c>
      <c r="R175">
        <v>1.51</v>
      </c>
      <c r="S175" s="1">
        <v>41723.708333333336</v>
      </c>
      <c r="T175">
        <v>0.77</v>
      </c>
    </row>
    <row r="176" spans="1:20" x14ac:dyDescent="0.4">
      <c r="A176" s="1">
        <v>41724.333333333336</v>
      </c>
      <c r="B176">
        <v>0.32</v>
      </c>
      <c r="C176" s="1">
        <v>41724.375</v>
      </c>
      <c r="D176">
        <v>0.8</v>
      </c>
      <c r="E176" s="1">
        <v>41724.416666666664</v>
      </c>
      <c r="F176">
        <v>1.28</v>
      </c>
      <c r="G176" s="1">
        <v>41724.458333333336</v>
      </c>
      <c r="H176">
        <v>0.98</v>
      </c>
      <c r="I176" s="1">
        <v>41724.5</v>
      </c>
      <c r="J176">
        <v>1.63</v>
      </c>
      <c r="K176" s="1">
        <v>41724.541666666664</v>
      </c>
      <c r="L176">
        <v>1.67</v>
      </c>
      <c r="M176" s="1">
        <v>41724.583333333336</v>
      </c>
      <c r="N176">
        <v>0.69</v>
      </c>
      <c r="O176" s="1">
        <v>41724.625</v>
      </c>
      <c r="P176">
        <v>1.04</v>
      </c>
      <c r="Q176" s="1">
        <v>41724.666666666664</v>
      </c>
      <c r="R176">
        <v>0.56999999999999995</v>
      </c>
      <c r="S176" s="1">
        <v>41724.708333333336</v>
      </c>
      <c r="T176">
        <v>0.21</v>
      </c>
    </row>
    <row r="177" spans="1:20" x14ac:dyDescent="0.4">
      <c r="A177" s="1">
        <v>41725.333333333336</v>
      </c>
      <c r="B177">
        <v>0.05</v>
      </c>
      <c r="C177" s="1">
        <v>41725.375</v>
      </c>
      <c r="D177">
        <v>0.13</v>
      </c>
      <c r="E177" s="1">
        <v>41725.416666666664</v>
      </c>
      <c r="F177">
        <v>0.18</v>
      </c>
      <c r="G177" s="1">
        <v>41725.458333333336</v>
      </c>
      <c r="H177">
        <v>0.23</v>
      </c>
      <c r="I177" s="1">
        <v>41725.5</v>
      </c>
      <c r="J177">
        <v>0.38</v>
      </c>
      <c r="K177" s="1">
        <v>41725.541666666664</v>
      </c>
      <c r="L177">
        <v>0.22</v>
      </c>
      <c r="M177" s="1">
        <v>41725.583333333336</v>
      </c>
      <c r="N177">
        <v>0.14000000000000001</v>
      </c>
      <c r="O177" s="1">
        <v>41725.625</v>
      </c>
      <c r="P177">
        <v>0.25</v>
      </c>
      <c r="Q177" s="1">
        <v>41725.666666666664</v>
      </c>
      <c r="R177">
        <v>0.21</v>
      </c>
      <c r="S177" s="1">
        <v>41725.708333333336</v>
      </c>
      <c r="T177">
        <v>7.0000000000000007E-2</v>
      </c>
    </row>
    <row r="178" spans="1:20" x14ac:dyDescent="0.4">
      <c r="A178" s="1">
        <v>41726.333333333336</v>
      </c>
      <c r="B178">
        <v>1.1000000000000001</v>
      </c>
      <c r="C178" s="1">
        <v>41726.375</v>
      </c>
      <c r="D178">
        <v>1.81</v>
      </c>
      <c r="E178" s="1">
        <v>41726.416666666664</v>
      </c>
      <c r="F178">
        <v>2.41</v>
      </c>
      <c r="G178" s="1">
        <v>41726.458333333336</v>
      </c>
      <c r="H178">
        <v>2.82</v>
      </c>
      <c r="I178" s="1">
        <v>41726.5</v>
      </c>
      <c r="J178">
        <v>2.97</v>
      </c>
      <c r="K178" s="1">
        <v>41726.541666666664</v>
      </c>
      <c r="L178">
        <v>2.91</v>
      </c>
      <c r="M178" s="1">
        <v>41726.583333333336</v>
      </c>
      <c r="N178">
        <v>2.6</v>
      </c>
      <c r="O178" s="1">
        <v>41726.625</v>
      </c>
      <c r="P178">
        <v>2.2000000000000002</v>
      </c>
      <c r="Q178" s="1">
        <v>41726.666666666664</v>
      </c>
      <c r="R178">
        <v>1.58</v>
      </c>
      <c r="S178" s="1">
        <v>41726.708333333336</v>
      </c>
      <c r="T178">
        <v>0.84</v>
      </c>
    </row>
    <row r="179" spans="1:20" x14ac:dyDescent="0.4">
      <c r="A179" s="1">
        <v>41727.333333333336</v>
      </c>
      <c r="B179">
        <v>1.29</v>
      </c>
      <c r="C179" s="1">
        <v>41727.375</v>
      </c>
      <c r="D179">
        <v>1.9</v>
      </c>
      <c r="E179" s="1">
        <v>41727.416666666664</v>
      </c>
      <c r="F179">
        <v>2.52</v>
      </c>
      <c r="G179" s="1">
        <v>41727.458333333336</v>
      </c>
      <c r="H179">
        <v>2.7</v>
      </c>
      <c r="I179" s="1">
        <v>41727.5</v>
      </c>
      <c r="J179">
        <v>2.83</v>
      </c>
      <c r="K179" s="1">
        <v>41727.541666666664</v>
      </c>
      <c r="L179">
        <v>2.67</v>
      </c>
      <c r="M179" s="1">
        <v>41727.583333333336</v>
      </c>
      <c r="N179">
        <v>2.59</v>
      </c>
      <c r="O179" s="1">
        <v>41727.625</v>
      </c>
      <c r="P179">
        <v>1.98</v>
      </c>
      <c r="Q179" s="1">
        <v>41727.666666666664</v>
      </c>
      <c r="R179">
        <v>1.31</v>
      </c>
      <c r="S179" s="1">
        <v>41727.708333333336</v>
      </c>
      <c r="T179">
        <v>0.52</v>
      </c>
    </row>
    <row r="180" spans="1:20" x14ac:dyDescent="0.4">
      <c r="A180" s="1">
        <v>41728.333333333336</v>
      </c>
      <c r="B180">
        <v>0.45</v>
      </c>
      <c r="C180" s="1">
        <v>41728.375</v>
      </c>
      <c r="D180">
        <v>0.17</v>
      </c>
      <c r="E180" s="1">
        <v>41728.416666666664</v>
      </c>
      <c r="F180">
        <v>0.19</v>
      </c>
      <c r="G180" s="1">
        <v>41728.458333333336</v>
      </c>
      <c r="H180">
        <v>0.33</v>
      </c>
      <c r="I180" s="1">
        <v>41728.5</v>
      </c>
      <c r="J180">
        <v>0.28000000000000003</v>
      </c>
      <c r="K180" s="1">
        <v>41728.541666666664</v>
      </c>
      <c r="L180">
        <v>0.28000000000000003</v>
      </c>
      <c r="M180" s="1">
        <v>41728.583333333336</v>
      </c>
      <c r="N180">
        <v>0.18</v>
      </c>
      <c r="O180" s="1">
        <v>41728.625</v>
      </c>
      <c r="P180">
        <v>0.18</v>
      </c>
      <c r="Q180" s="1">
        <v>41728.666666666664</v>
      </c>
      <c r="R180">
        <v>0.22</v>
      </c>
      <c r="S180" s="1">
        <v>41728.708333333336</v>
      </c>
      <c r="T180">
        <v>0.62</v>
      </c>
    </row>
    <row r="181" spans="1:20" x14ac:dyDescent="0.4">
      <c r="A181" s="1">
        <v>41729.333333333336</v>
      </c>
      <c r="B181">
        <v>1.27</v>
      </c>
      <c r="C181" s="1">
        <v>41729.375</v>
      </c>
      <c r="D181">
        <v>2.0099999999999998</v>
      </c>
      <c r="E181" s="1">
        <v>41729.416666666664</v>
      </c>
      <c r="F181">
        <v>2.72</v>
      </c>
      <c r="G181" s="1">
        <v>41729.458333333336</v>
      </c>
      <c r="H181">
        <v>3.14</v>
      </c>
      <c r="I181" s="1">
        <v>41729.5</v>
      </c>
      <c r="J181">
        <v>3.3</v>
      </c>
      <c r="K181" s="1">
        <v>41729.541666666664</v>
      </c>
      <c r="L181">
        <v>3.26</v>
      </c>
      <c r="M181" s="1">
        <v>41729.583333333336</v>
      </c>
      <c r="N181">
        <v>2.98</v>
      </c>
      <c r="O181" s="1">
        <v>41729.625</v>
      </c>
      <c r="P181">
        <v>2.4300000000000002</v>
      </c>
      <c r="Q181" s="1">
        <v>41729.666666666664</v>
      </c>
      <c r="R181">
        <v>1.53</v>
      </c>
      <c r="S181" s="1">
        <v>41729.708333333336</v>
      </c>
      <c r="T181">
        <v>0.57999999999999996</v>
      </c>
    </row>
    <row r="182" spans="1:20" x14ac:dyDescent="0.4">
      <c r="A182" s="1">
        <v>41730.333333333336</v>
      </c>
      <c r="B182">
        <v>0.9</v>
      </c>
      <c r="C182" s="1">
        <v>41730.375</v>
      </c>
      <c r="D182">
        <v>1.85</v>
      </c>
      <c r="E182" s="1">
        <v>41730.416666666664</v>
      </c>
      <c r="F182">
        <v>2.41</v>
      </c>
      <c r="G182" s="1">
        <v>41730.458333333336</v>
      </c>
      <c r="H182">
        <v>2.76</v>
      </c>
      <c r="I182" s="1">
        <v>41730.5</v>
      </c>
      <c r="J182">
        <v>3.02</v>
      </c>
      <c r="K182" s="1">
        <v>41730.541666666664</v>
      </c>
      <c r="L182">
        <v>2.85</v>
      </c>
      <c r="M182" s="1">
        <v>41730.583333333336</v>
      </c>
      <c r="N182">
        <v>2.65</v>
      </c>
      <c r="O182" s="1">
        <v>41730.625</v>
      </c>
      <c r="P182">
        <v>2.23</v>
      </c>
      <c r="Q182" s="1">
        <v>41730.666666666664</v>
      </c>
      <c r="R182">
        <v>1.57</v>
      </c>
      <c r="S182" s="1">
        <v>41730.708333333336</v>
      </c>
      <c r="T182">
        <v>0.76</v>
      </c>
    </row>
    <row r="183" spans="1:20" x14ac:dyDescent="0.4">
      <c r="A183" s="1">
        <v>42005.333333333336</v>
      </c>
      <c r="B183">
        <v>7.0000000000000007E-2</v>
      </c>
      <c r="C183" s="1">
        <v>42005.375</v>
      </c>
      <c r="D183">
        <v>0.65</v>
      </c>
      <c r="E183" s="1">
        <v>42005.416666666664</v>
      </c>
      <c r="F183">
        <v>1.1200000000000001</v>
      </c>
      <c r="G183" s="1">
        <v>42005.458333333336</v>
      </c>
      <c r="H183">
        <v>0.68</v>
      </c>
      <c r="I183" s="1">
        <v>42005.5</v>
      </c>
      <c r="J183">
        <v>0.59</v>
      </c>
      <c r="K183" s="1">
        <v>42005.541666666664</v>
      </c>
      <c r="L183">
        <v>0.56999999999999995</v>
      </c>
      <c r="M183" s="1">
        <v>42005.583333333336</v>
      </c>
      <c r="N183">
        <v>0.51</v>
      </c>
      <c r="O183" s="1">
        <v>42005.625</v>
      </c>
      <c r="P183">
        <v>0.2</v>
      </c>
      <c r="Q183" s="1">
        <v>42005.666666666664</v>
      </c>
      <c r="R183">
        <v>0.11</v>
      </c>
      <c r="S183" s="1">
        <v>42005.708333333336</v>
      </c>
      <c r="T183">
        <v>0.02</v>
      </c>
    </row>
    <row r="184" spans="1:20" x14ac:dyDescent="0.4">
      <c r="A184" s="1">
        <v>42006.333333333336</v>
      </c>
      <c r="B184">
        <v>0.25</v>
      </c>
      <c r="C184" s="1">
        <v>42006.375</v>
      </c>
      <c r="D184">
        <v>0.69</v>
      </c>
      <c r="E184" s="1">
        <v>42006.416666666664</v>
      </c>
      <c r="F184">
        <v>0.62</v>
      </c>
      <c r="G184" s="1">
        <v>42006.458333333336</v>
      </c>
      <c r="H184">
        <v>0.86</v>
      </c>
      <c r="I184" s="1">
        <v>42006.5</v>
      </c>
      <c r="J184">
        <v>1.6</v>
      </c>
      <c r="K184" s="1">
        <v>42006.541666666664</v>
      </c>
      <c r="L184">
        <v>1.65</v>
      </c>
      <c r="M184" s="1">
        <v>42006.583333333336</v>
      </c>
      <c r="N184">
        <v>1.62</v>
      </c>
      <c r="O184" s="1">
        <v>42006.625</v>
      </c>
      <c r="P184">
        <v>1.1299999999999999</v>
      </c>
      <c r="Q184" s="1">
        <v>42006.666666666664</v>
      </c>
      <c r="R184">
        <v>0.55000000000000004</v>
      </c>
      <c r="S184" s="1">
        <v>42006.708333333336</v>
      </c>
      <c r="T184">
        <v>0.08</v>
      </c>
    </row>
    <row r="185" spans="1:20" x14ac:dyDescent="0.4">
      <c r="A185" s="1">
        <v>42007.333333333336</v>
      </c>
      <c r="B185">
        <v>0.24</v>
      </c>
      <c r="C185" s="1">
        <v>42007.375</v>
      </c>
      <c r="D185">
        <v>0.89</v>
      </c>
      <c r="E185" s="1">
        <v>42007.416666666664</v>
      </c>
      <c r="F185">
        <v>1.43</v>
      </c>
      <c r="G185" s="1">
        <v>42007.458333333336</v>
      </c>
      <c r="H185">
        <v>1.8</v>
      </c>
      <c r="I185" s="1">
        <v>42007.5</v>
      </c>
      <c r="J185">
        <v>1.95</v>
      </c>
      <c r="K185" s="1">
        <v>42007.541666666664</v>
      </c>
      <c r="L185">
        <v>1.9</v>
      </c>
      <c r="M185" s="1">
        <v>42007.583333333336</v>
      </c>
      <c r="N185">
        <v>1.62</v>
      </c>
      <c r="O185" s="1">
        <v>42007.625</v>
      </c>
      <c r="P185">
        <v>1.1599999999999999</v>
      </c>
      <c r="Q185" s="1">
        <v>42007.666666666664</v>
      </c>
      <c r="R185">
        <v>0.56999999999999995</v>
      </c>
      <c r="S185" s="1">
        <v>42007.708333333336</v>
      </c>
      <c r="T185">
        <v>0.08</v>
      </c>
    </row>
    <row r="186" spans="1:20" x14ac:dyDescent="0.4">
      <c r="A186" s="1">
        <v>42008.333333333336</v>
      </c>
      <c r="B186">
        <v>0.11</v>
      </c>
      <c r="C186" s="1">
        <v>42008.375</v>
      </c>
      <c r="D186">
        <v>0.35</v>
      </c>
      <c r="E186" s="1">
        <v>42008.416666666664</v>
      </c>
      <c r="F186">
        <v>0.68</v>
      </c>
      <c r="G186" s="1">
        <v>42008.458333333336</v>
      </c>
      <c r="H186">
        <v>1.31</v>
      </c>
      <c r="I186" s="1">
        <v>42008.5</v>
      </c>
      <c r="J186">
        <v>1.4</v>
      </c>
      <c r="K186" s="1">
        <v>42008.541666666664</v>
      </c>
      <c r="L186">
        <v>1.74</v>
      </c>
      <c r="M186" s="1">
        <v>42008.583333333336</v>
      </c>
      <c r="N186">
        <v>1.52</v>
      </c>
      <c r="O186" s="1">
        <v>42008.625</v>
      </c>
      <c r="P186">
        <v>1.08</v>
      </c>
      <c r="Q186" s="1">
        <v>42008.666666666664</v>
      </c>
      <c r="R186">
        <v>0.52</v>
      </c>
      <c r="S186" s="1">
        <v>42008.708333333336</v>
      </c>
      <c r="T186">
        <v>7.0000000000000007E-2</v>
      </c>
    </row>
    <row r="187" spans="1:20" x14ac:dyDescent="0.4">
      <c r="A187" s="1">
        <v>42009.333333333336</v>
      </c>
      <c r="B187">
        <v>0.21</v>
      </c>
      <c r="C187" s="1">
        <v>42009.375</v>
      </c>
      <c r="D187">
        <v>0.8</v>
      </c>
      <c r="E187" s="1">
        <v>42009.416666666664</v>
      </c>
      <c r="F187">
        <v>1.32</v>
      </c>
      <c r="G187" s="1">
        <v>42009.458333333336</v>
      </c>
      <c r="H187">
        <v>1.68</v>
      </c>
      <c r="I187" s="1">
        <v>42009.5</v>
      </c>
      <c r="J187">
        <v>1.86</v>
      </c>
      <c r="K187" s="1">
        <v>42009.541666666664</v>
      </c>
      <c r="L187">
        <v>1.83</v>
      </c>
      <c r="M187" s="1">
        <v>42009.583333333336</v>
      </c>
      <c r="N187">
        <v>1.57</v>
      </c>
      <c r="O187" s="1">
        <v>42009.625</v>
      </c>
      <c r="P187">
        <v>1.1100000000000001</v>
      </c>
      <c r="Q187" s="1">
        <v>42009.666666666664</v>
      </c>
      <c r="R187">
        <v>0.54</v>
      </c>
      <c r="S187" s="1">
        <v>42009.708333333336</v>
      </c>
      <c r="T187">
        <v>7.0000000000000007E-2</v>
      </c>
    </row>
    <row r="188" spans="1:20" x14ac:dyDescent="0.4">
      <c r="A188" s="1">
        <v>42010.333333333336</v>
      </c>
      <c r="B188">
        <v>0.03</v>
      </c>
      <c r="C188" s="1">
        <v>42010.375</v>
      </c>
      <c r="D188">
        <v>0.1</v>
      </c>
      <c r="E188" s="1">
        <v>42010.416666666664</v>
      </c>
      <c r="F188">
        <v>0.19</v>
      </c>
      <c r="G188" s="1">
        <v>42010.458333333336</v>
      </c>
      <c r="H188">
        <v>0.56999999999999995</v>
      </c>
      <c r="I188" s="1">
        <v>42010.5</v>
      </c>
      <c r="J188">
        <v>0.88</v>
      </c>
      <c r="K188" s="1">
        <v>42010.541666666664</v>
      </c>
      <c r="L188">
        <v>0.4</v>
      </c>
      <c r="M188" s="1">
        <v>42010.583333333336</v>
      </c>
      <c r="N188">
        <v>0.14000000000000001</v>
      </c>
      <c r="O188" s="1">
        <v>42010.625</v>
      </c>
      <c r="P188">
        <v>0.08</v>
      </c>
      <c r="Q188" s="1">
        <v>42010.666666666664</v>
      </c>
      <c r="R188">
        <v>0.04</v>
      </c>
      <c r="S188" s="1">
        <v>42010.708333333336</v>
      </c>
      <c r="T188">
        <v>0.01</v>
      </c>
    </row>
    <row r="189" spans="1:20" x14ac:dyDescent="0.4">
      <c r="A189" s="1">
        <v>42011.333333333336</v>
      </c>
      <c r="B189">
        <v>0.2</v>
      </c>
      <c r="C189" s="1">
        <v>42011.375</v>
      </c>
      <c r="D189">
        <v>0.36</v>
      </c>
      <c r="E189" s="1">
        <v>42011.416666666664</v>
      </c>
      <c r="F189">
        <v>0.48</v>
      </c>
      <c r="G189" s="1">
        <v>42011.458333333336</v>
      </c>
      <c r="H189">
        <v>0.64</v>
      </c>
      <c r="I189" s="1">
        <v>42011.5</v>
      </c>
      <c r="J189">
        <v>0.8</v>
      </c>
      <c r="K189" s="1">
        <v>42011.541666666664</v>
      </c>
      <c r="L189">
        <v>0.73</v>
      </c>
      <c r="M189" s="1">
        <v>42011.583333333336</v>
      </c>
      <c r="N189">
        <v>1.27</v>
      </c>
      <c r="O189" s="1">
        <v>42011.625</v>
      </c>
      <c r="P189">
        <v>1.22</v>
      </c>
      <c r="Q189" s="1">
        <v>42011.666666666664</v>
      </c>
      <c r="R189">
        <v>0.63</v>
      </c>
      <c r="S189" s="1">
        <v>42011.708333333336</v>
      </c>
      <c r="T189">
        <v>0.09</v>
      </c>
    </row>
    <row r="190" spans="1:20" x14ac:dyDescent="0.4">
      <c r="A190" s="1">
        <v>42012.333333333336</v>
      </c>
      <c r="B190">
        <v>0.23</v>
      </c>
      <c r="C190" s="1">
        <v>42012.375</v>
      </c>
      <c r="D190">
        <v>0.88</v>
      </c>
      <c r="E190" s="1">
        <v>42012.416666666664</v>
      </c>
      <c r="F190">
        <v>1.43</v>
      </c>
      <c r="G190" s="1">
        <v>42012.458333333336</v>
      </c>
      <c r="H190">
        <v>1.81</v>
      </c>
      <c r="I190" s="1">
        <v>42012.5</v>
      </c>
      <c r="J190">
        <v>1.99</v>
      </c>
      <c r="K190" s="1">
        <v>42012.541666666664</v>
      </c>
      <c r="L190">
        <v>1.93</v>
      </c>
      <c r="M190" s="1">
        <v>42012.583333333336</v>
      </c>
      <c r="N190">
        <v>1.67</v>
      </c>
      <c r="O190" s="1">
        <v>42012.625</v>
      </c>
      <c r="P190">
        <v>1.19</v>
      </c>
      <c r="Q190" s="1">
        <v>42012.666666666664</v>
      </c>
      <c r="R190">
        <v>0.6</v>
      </c>
      <c r="S190" s="1">
        <v>42012.708333333336</v>
      </c>
      <c r="T190">
        <v>0.09</v>
      </c>
    </row>
    <row r="191" spans="1:20" x14ac:dyDescent="0.4">
      <c r="A191" s="1">
        <v>42013.333333333336</v>
      </c>
      <c r="B191">
        <v>0.23</v>
      </c>
      <c r="C191" s="1">
        <v>42013.375</v>
      </c>
      <c r="D191">
        <v>0.9</v>
      </c>
      <c r="E191" s="1">
        <v>42013.416666666664</v>
      </c>
      <c r="F191">
        <v>1.44</v>
      </c>
      <c r="G191" s="1">
        <v>42013.458333333336</v>
      </c>
      <c r="H191">
        <v>1.82</v>
      </c>
      <c r="I191" s="1">
        <v>42013.5</v>
      </c>
      <c r="J191">
        <v>2</v>
      </c>
      <c r="K191" s="1">
        <v>42013.541666666664</v>
      </c>
      <c r="L191">
        <v>1.95</v>
      </c>
      <c r="M191" s="1">
        <v>42013.583333333336</v>
      </c>
      <c r="N191">
        <v>1.68</v>
      </c>
      <c r="O191" s="1">
        <v>42013.625</v>
      </c>
      <c r="P191">
        <v>1.21</v>
      </c>
      <c r="Q191" s="1">
        <v>42013.666666666664</v>
      </c>
      <c r="R191">
        <v>0.62</v>
      </c>
      <c r="S191" s="1">
        <v>42013.708333333336</v>
      </c>
      <c r="T191">
        <v>0.1</v>
      </c>
    </row>
    <row r="192" spans="1:20" x14ac:dyDescent="0.4">
      <c r="A192" s="1">
        <v>42014.333333333336</v>
      </c>
      <c r="B192">
        <v>0.23</v>
      </c>
      <c r="C192" s="1">
        <v>42014.375</v>
      </c>
      <c r="D192">
        <v>0.89</v>
      </c>
      <c r="E192" s="1">
        <v>42014.416666666664</v>
      </c>
      <c r="F192">
        <v>1.45</v>
      </c>
      <c r="G192" s="1">
        <v>42014.458333333336</v>
      </c>
      <c r="H192">
        <v>1.83</v>
      </c>
      <c r="I192" s="1">
        <v>42014.5</v>
      </c>
      <c r="J192">
        <v>2</v>
      </c>
      <c r="K192" s="1">
        <v>42014.541666666664</v>
      </c>
      <c r="L192">
        <v>1.95</v>
      </c>
      <c r="M192" s="1">
        <v>42014.583333333336</v>
      </c>
      <c r="N192">
        <v>1.68</v>
      </c>
      <c r="O192" s="1">
        <v>42014.625</v>
      </c>
      <c r="P192">
        <v>1.25</v>
      </c>
      <c r="Q192" s="1">
        <v>42014.666666666664</v>
      </c>
      <c r="R192">
        <v>0.66</v>
      </c>
      <c r="S192" s="1">
        <v>42014.708333333336</v>
      </c>
      <c r="T192">
        <v>0.11</v>
      </c>
    </row>
    <row r="193" spans="1:20" x14ac:dyDescent="0.4">
      <c r="A193" s="1">
        <v>42015.333333333336</v>
      </c>
      <c r="B193">
        <v>0.23</v>
      </c>
      <c r="C193" s="1">
        <v>42015.375</v>
      </c>
      <c r="D193">
        <v>0.88</v>
      </c>
      <c r="E193" s="1">
        <v>42015.416666666664</v>
      </c>
      <c r="F193">
        <v>1.41</v>
      </c>
      <c r="G193" s="1">
        <v>42015.458333333336</v>
      </c>
      <c r="H193">
        <v>1.74</v>
      </c>
      <c r="I193" s="1">
        <v>42015.5</v>
      </c>
      <c r="J193">
        <v>1.94</v>
      </c>
      <c r="K193" s="1">
        <v>42015.541666666664</v>
      </c>
      <c r="L193">
        <v>1.87</v>
      </c>
      <c r="M193" s="1">
        <v>42015.583333333336</v>
      </c>
      <c r="N193">
        <v>1.57</v>
      </c>
      <c r="O193" s="1">
        <v>42015.625</v>
      </c>
      <c r="P193">
        <v>1.17</v>
      </c>
      <c r="Q193" s="1">
        <v>42015.666666666664</v>
      </c>
      <c r="R193">
        <v>0.62</v>
      </c>
      <c r="S193" s="1">
        <v>42015.708333333336</v>
      </c>
      <c r="T193">
        <v>0.11</v>
      </c>
    </row>
    <row r="194" spans="1:20" x14ac:dyDescent="0.4">
      <c r="A194" s="1">
        <v>42016.333333333336</v>
      </c>
      <c r="B194">
        <v>0.24</v>
      </c>
      <c r="C194" s="1">
        <v>42016.375</v>
      </c>
      <c r="D194">
        <v>0.92</v>
      </c>
      <c r="E194" s="1">
        <v>42016.416666666664</v>
      </c>
      <c r="F194">
        <v>1.47</v>
      </c>
      <c r="G194" s="1">
        <v>42016.458333333336</v>
      </c>
      <c r="H194">
        <v>1.85</v>
      </c>
      <c r="I194" s="1">
        <v>42016.5</v>
      </c>
      <c r="J194">
        <v>2.02</v>
      </c>
      <c r="K194" s="1">
        <v>42016.541666666664</v>
      </c>
      <c r="L194">
        <v>1.98</v>
      </c>
      <c r="M194" s="1">
        <v>42016.583333333336</v>
      </c>
      <c r="N194">
        <v>1.73</v>
      </c>
      <c r="O194" s="1">
        <v>42016.625</v>
      </c>
      <c r="P194">
        <v>1.27</v>
      </c>
      <c r="Q194" s="1">
        <v>42016.666666666664</v>
      </c>
      <c r="R194">
        <v>0.68</v>
      </c>
      <c r="S194" s="1">
        <v>42016.708333333336</v>
      </c>
      <c r="T194">
        <v>0.13</v>
      </c>
    </row>
    <row r="195" spans="1:20" x14ac:dyDescent="0.4">
      <c r="A195" s="1">
        <v>42017.333333333336</v>
      </c>
      <c r="B195">
        <v>0.24</v>
      </c>
      <c r="C195" s="1">
        <v>42017.375</v>
      </c>
      <c r="D195">
        <v>0.9</v>
      </c>
      <c r="E195" s="1">
        <v>42017.416666666664</v>
      </c>
      <c r="F195">
        <v>1.44</v>
      </c>
      <c r="G195" s="1">
        <v>42017.458333333336</v>
      </c>
      <c r="H195">
        <v>1.81</v>
      </c>
      <c r="I195" s="1">
        <v>42017.5</v>
      </c>
      <c r="J195">
        <v>2</v>
      </c>
      <c r="K195" s="1">
        <v>42017.541666666664</v>
      </c>
      <c r="L195">
        <v>1.98</v>
      </c>
      <c r="M195" s="1">
        <v>42017.583333333336</v>
      </c>
      <c r="N195">
        <v>1.71</v>
      </c>
      <c r="O195" s="1">
        <v>42017.625</v>
      </c>
      <c r="P195">
        <v>1.25</v>
      </c>
      <c r="Q195" s="1">
        <v>42017.666666666664</v>
      </c>
      <c r="R195">
        <v>0.66</v>
      </c>
      <c r="S195" s="1">
        <v>42017.708333333336</v>
      </c>
      <c r="T195">
        <v>0.12</v>
      </c>
    </row>
    <row r="196" spans="1:20" x14ac:dyDescent="0.4">
      <c r="A196" s="1">
        <v>42018.333333333336</v>
      </c>
      <c r="B196">
        <v>0.23</v>
      </c>
      <c r="C196" s="1">
        <v>42018.375</v>
      </c>
      <c r="D196">
        <v>0.86</v>
      </c>
      <c r="E196" s="1">
        <v>42018.416666666664</v>
      </c>
      <c r="F196">
        <v>1.41</v>
      </c>
      <c r="G196" s="1">
        <v>42018.458333333336</v>
      </c>
      <c r="H196">
        <v>1.78</v>
      </c>
      <c r="I196" s="1">
        <v>42018.5</v>
      </c>
      <c r="J196">
        <v>1.94</v>
      </c>
      <c r="K196" s="1">
        <v>42018.541666666664</v>
      </c>
      <c r="L196">
        <v>1.76</v>
      </c>
      <c r="M196" s="1">
        <v>42018.583333333336</v>
      </c>
      <c r="N196">
        <v>0.95</v>
      </c>
      <c r="O196" s="1">
        <v>42018.625</v>
      </c>
      <c r="P196">
        <v>0.72</v>
      </c>
      <c r="Q196" s="1">
        <v>42018.666666666664</v>
      </c>
      <c r="R196">
        <v>0.19</v>
      </c>
      <c r="S196" s="1">
        <v>42018.708333333336</v>
      </c>
      <c r="T196">
        <v>0.04</v>
      </c>
    </row>
    <row r="197" spans="1:20" x14ac:dyDescent="0.4">
      <c r="A197" s="1">
        <v>42019.333333333336</v>
      </c>
      <c r="B197">
        <v>0.05</v>
      </c>
      <c r="C197" s="1">
        <v>42019.375</v>
      </c>
      <c r="D197">
        <v>0.12</v>
      </c>
      <c r="E197" s="1">
        <v>42019.416666666664</v>
      </c>
      <c r="F197">
        <v>0.19</v>
      </c>
      <c r="G197" s="1">
        <v>42019.458333333336</v>
      </c>
      <c r="H197">
        <v>0.19</v>
      </c>
      <c r="I197" s="1">
        <v>42019.5</v>
      </c>
      <c r="J197">
        <v>0.18</v>
      </c>
      <c r="K197" s="1">
        <v>42019.541666666664</v>
      </c>
      <c r="L197">
        <v>0.13</v>
      </c>
      <c r="M197" s="1">
        <v>42019.583333333336</v>
      </c>
      <c r="N197">
        <v>0.05</v>
      </c>
      <c r="O197" s="1">
        <v>42019.625</v>
      </c>
      <c r="P197">
        <v>0.01</v>
      </c>
      <c r="Q197" s="1">
        <v>42019.666666666664</v>
      </c>
      <c r="R197">
        <v>0.03</v>
      </c>
      <c r="S197" s="1">
        <v>42019.708333333336</v>
      </c>
      <c r="T197">
        <v>0.02</v>
      </c>
    </row>
    <row r="198" spans="1:20" x14ac:dyDescent="0.4">
      <c r="A198" s="1">
        <v>42020.333333333336</v>
      </c>
      <c r="B198">
        <v>0.24</v>
      </c>
      <c r="C198" s="1">
        <v>42020.375</v>
      </c>
      <c r="D198">
        <v>0.88</v>
      </c>
      <c r="E198" s="1">
        <v>42020.416666666664</v>
      </c>
      <c r="F198">
        <v>1.42</v>
      </c>
      <c r="G198" s="1">
        <v>42020.458333333336</v>
      </c>
      <c r="H198">
        <v>1.82</v>
      </c>
      <c r="I198" s="1">
        <v>42020.5</v>
      </c>
      <c r="J198">
        <v>2.0099999999999998</v>
      </c>
      <c r="K198" s="1">
        <v>42020.541666666664</v>
      </c>
      <c r="L198">
        <v>1.71</v>
      </c>
      <c r="M198" s="1">
        <v>42020.583333333336</v>
      </c>
      <c r="N198">
        <v>1.81</v>
      </c>
      <c r="O198" s="1">
        <v>42020.625</v>
      </c>
      <c r="P198">
        <v>0.73</v>
      </c>
      <c r="Q198" s="1">
        <v>42020.666666666664</v>
      </c>
      <c r="R198">
        <v>0.33</v>
      </c>
      <c r="S198" s="1">
        <v>42020.708333333336</v>
      </c>
      <c r="T198">
        <v>0.03</v>
      </c>
    </row>
    <row r="199" spans="1:20" x14ac:dyDescent="0.4">
      <c r="A199" s="1">
        <v>42021.333333333336</v>
      </c>
      <c r="B199">
        <v>0.24</v>
      </c>
      <c r="C199" s="1">
        <v>42021.375</v>
      </c>
      <c r="D199">
        <v>0.86</v>
      </c>
      <c r="E199" s="1">
        <v>42021.416666666664</v>
      </c>
      <c r="F199">
        <v>1.41</v>
      </c>
      <c r="G199" s="1">
        <v>42021.458333333336</v>
      </c>
      <c r="H199">
        <v>1.82</v>
      </c>
      <c r="I199" s="1">
        <v>42021.5</v>
      </c>
      <c r="J199">
        <v>2.0299999999999998</v>
      </c>
      <c r="K199" s="1">
        <v>42021.541666666664</v>
      </c>
      <c r="L199">
        <v>1.86</v>
      </c>
      <c r="M199" s="1">
        <v>42021.583333333336</v>
      </c>
      <c r="N199">
        <v>0.44</v>
      </c>
      <c r="O199" s="1">
        <v>42021.625</v>
      </c>
      <c r="P199">
        <v>0.5</v>
      </c>
      <c r="Q199" s="1">
        <v>42021.666666666664</v>
      </c>
      <c r="R199">
        <v>0.55000000000000004</v>
      </c>
      <c r="S199" s="1">
        <v>42021.708333333336</v>
      </c>
      <c r="T199">
        <v>0.19</v>
      </c>
    </row>
    <row r="200" spans="1:20" x14ac:dyDescent="0.4">
      <c r="A200" s="1">
        <v>42022.333333333336</v>
      </c>
      <c r="B200">
        <v>0.27</v>
      </c>
      <c r="C200" s="1">
        <v>42022.375</v>
      </c>
      <c r="D200">
        <v>0.95</v>
      </c>
      <c r="E200" s="1">
        <v>42022.416666666664</v>
      </c>
      <c r="F200">
        <v>1.51</v>
      </c>
      <c r="G200" s="1">
        <v>42022.458333333336</v>
      </c>
      <c r="H200">
        <v>1.91</v>
      </c>
      <c r="I200" s="1">
        <v>42022.5</v>
      </c>
      <c r="J200">
        <v>2.1</v>
      </c>
      <c r="K200" s="1">
        <v>42022.541666666664</v>
      </c>
      <c r="L200">
        <v>2.0499999999999998</v>
      </c>
      <c r="M200" s="1">
        <v>42022.583333333336</v>
      </c>
      <c r="N200">
        <v>1.78</v>
      </c>
      <c r="O200" s="1">
        <v>42022.625</v>
      </c>
      <c r="P200">
        <v>1.31</v>
      </c>
      <c r="Q200" s="1">
        <v>42022.666666666664</v>
      </c>
      <c r="R200">
        <v>0.73</v>
      </c>
      <c r="S200" s="1">
        <v>42022.708333333336</v>
      </c>
      <c r="T200">
        <v>0.16</v>
      </c>
    </row>
    <row r="201" spans="1:20" x14ac:dyDescent="0.4">
      <c r="A201" s="1">
        <v>42023.333333333336</v>
      </c>
      <c r="B201">
        <v>0.26</v>
      </c>
      <c r="C201" s="1">
        <v>42023.375</v>
      </c>
      <c r="D201">
        <v>0.92</v>
      </c>
      <c r="E201" s="1">
        <v>42023.416666666664</v>
      </c>
      <c r="F201">
        <v>1.46</v>
      </c>
      <c r="G201" s="1">
        <v>42023.458333333336</v>
      </c>
      <c r="H201">
        <v>1.84</v>
      </c>
      <c r="I201" s="1">
        <v>42023.5</v>
      </c>
      <c r="J201">
        <v>2.0299999999999998</v>
      </c>
      <c r="K201" s="1">
        <v>42023.541666666664</v>
      </c>
      <c r="L201">
        <v>2</v>
      </c>
      <c r="M201" s="1">
        <v>42023.583333333336</v>
      </c>
      <c r="N201">
        <v>1.73</v>
      </c>
      <c r="O201" s="1">
        <v>42023.625</v>
      </c>
      <c r="P201">
        <v>1.29</v>
      </c>
      <c r="Q201" s="1">
        <v>42023.666666666664</v>
      </c>
      <c r="R201">
        <v>0.77</v>
      </c>
      <c r="S201" s="1">
        <v>42023.708333333336</v>
      </c>
      <c r="T201">
        <v>0.12</v>
      </c>
    </row>
    <row r="202" spans="1:20" x14ac:dyDescent="0.4">
      <c r="A202" s="1">
        <v>42024.333333333336</v>
      </c>
      <c r="B202">
        <v>0.26</v>
      </c>
      <c r="C202" s="1">
        <v>42024.375</v>
      </c>
      <c r="D202">
        <v>0.9</v>
      </c>
      <c r="E202" s="1">
        <v>42024.416666666664</v>
      </c>
      <c r="F202">
        <v>1.45</v>
      </c>
      <c r="G202" s="1">
        <v>42024.458333333336</v>
      </c>
      <c r="H202">
        <v>1.86</v>
      </c>
      <c r="I202" s="1">
        <v>42024.5</v>
      </c>
      <c r="J202">
        <v>2.0499999999999998</v>
      </c>
      <c r="K202" s="1">
        <v>42024.541666666664</v>
      </c>
      <c r="L202">
        <v>2.0299999999999998</v>
      </c>
      <c r="M202" s="1">
        <v>42024.583333333336</v>
      </c>
      <c r="N202">
        <v>1.77</v>
      </c>
      <c r="O202" s="1">
        <v>42024.625</v>
      </c>
      <c r="P202">
        <v>1.3</v>
      </c>
      <c r="Q202" s="1">
        <v>42024.666666666664</v>
      </c>
      <c r="R202">
        <v>0.72</v>
      </c>
      <c r="S202" s="1">
        <v>42024.708333333336</v>
      </c>
      <c r="T202">
        <v>0.16</v>
      </c>
    </row>
    <row r="203" spans="1:20" x14ac:dyDescent="0.4">
      <c r="A203" s="1">
        <v>42025.333333333336</v>
      </c>
      <c r="B203">
        <v>0.03</v>
      </c>
      <c r="C203" s="1">
        <v>42025.375</v>
      </c>
      <c r="D203">
        <v>0.09</v>
      </c>
      <c r="E203" s="1">
        <v>42025.416666666664</v>
      </c>
      <c r="F203">
        <v>0.17</v>
      </c>
      <c r="G203" s="1">
        <v>42025.458333333336</v>
      </c>
      <c r="H203">
        <v>0.23</v>
      </c>
      <c r="I203" s="1">
        <v>42025.5</v>
      </c>
      <c r="J203">
        <v>0.28999999999999998</v>
      </c>
      <c r="K203" s="1">
        <v>42025.541666666664</v>
      </c>
      <c r="L203">
        <v>0.28999999999999998</v>
      </c>
      <c r="M203" s="1">
        <v>42025.583333333336</v>
      </c>
      <c r="N203">
        <v>0.23</v>
      </c>
      <c r="O203" s="1">
        <v>42025.625</v>
      </c>
      <c r="P203">
        <v>0.16</v>
      </c>
      <c r="Q203" s="1">
        <v>42025.666666666664</v>
      </c>
      <c r="R203">
        <v>0.08</v>
      </c>
      <c r="S203" s="1">
        <v>42025.708333333336</v>
      </c>
      <c r="T203">
        <v>0.02</v>
      </c>
    </row>
    <row r="204" spans="1:20" x14ac:dyDescent="0.4">
      <c r="A204" s="1">
        <v>42026.333333333336</v>
      </c>
      <c r="B204">
        <v>0.03</v>
      </c>
      <c r="C204" s="1">
        <v>42026.375</v>
      </c>
      <c r="D204">
        <v>0.08</v>
      </c>
      <c r="E204" s="1">
        <v>42026.416666666664</v>
      </c>
      <c r="F204">
        <v>0.12</v>
      </c>
      <c r="G204" s="1">
        <v>42026.458333333336</v>
      </c>
      <c r="H204">
        <v>0.16</v>
      </c>
      <c r="I204" s="1">
        <v>42026.5</v>
      </c>
      <c r="J204">
        <v>0.17</v>
      </c>
      <c r="K204" s="1">
        <v>42026.541666666664</v>
      </c>
      <c r="L204">
        <v>0.16</v>
      </c>
      <c r="M204" s="1">
        <v>42026.583333333336</v>
      </c>
      <c r="N204">
        <v>0.1</v>
      </c>
      <c r="O204" s="1">
        <v>42026.625</v>
      </c>
      <c r="P204">
        <v>0.23</v>
      </c>
      <c r="Q204" s="1">
        <v>42026.666666666664</v>
      </c>
      <c r="R204">
        <v>0.1</v>
      </c>
      <c r="S204" s="1">
        <v>42026.708333333336</v>
      </c>
      <c r="T204">
        <v>0.03</v>
      </c>
    </row>
    <row r="205" spans="1:20" x14ac:dyDescent="0.4">
      <c r="A205" s="1">
        <v>42027.333333333336</v>
      </c>
      <c r="B205">
        <v>0.08</v>
      </c>
      <c r="C205" s="1">
        <v>42027.375</v>
      </c>
      <c r="D205">
        <v>0.32</v>
      </c>
      <c r="E205" s="1">
        <v>42027.416666666664</v>
      </c>
      <c r="F205">
        <v>0.75</v>
      </c>
      <c r="G205" s="1">
        <v>42027.458333333336</v>
      </c>
      <c r="H205">
        <v>1.79</v>
      </c>
      <c r="I205" s="1">
        <v>42027.5</v>
      </c>
      <c r="J205">
        <v>2.04</v>
      </c>
      <c r="K205" s="1">
        <v>42027.541666666664</v>
      </c>
      <c r="L205">
        <v>2.1</v>
      </c>
      <c r="M205" s="1">
        <v>42027.583333333336</v>
      </c>
      <c r="N205">
        <v>1.84</v>
      </c>
      <c r="O205" s="1">
        <v>42027.625</v>
      </c>
      <c r="P205">
        <v>1.39</v>
      </c>
      <c r="Q205" s="1">
        <v>42027.666666666664</v>
      </c>
      <c r="R205">
        <v>0.8</v>
      </c>
      <c r="S205" s="1">
        <v>42027.708333333336</v>
      </c>
      <c r="T205">
        <v>0.2</v>
      </c>
    </row>
    <row r="206" spans="1:20" x14ac:dyDescent="0.4">
      <c r="A206" s="1">
        <v>42028.333333333336</v>
      </c>
      <c r="B206">
        <v>0.13</v>
      </c>
      <c r="C206" s="1">
        <v>42028.375</v>
      </c>
      <c r="D206">
        <v>0.39</v>
      </c>
      <c r="E206" s="1">
        <v>42028.416666666664</v>
      </c>
      <c r="F206">
        <v>0.53</v>
      </c>
      <c r="G206" s="1">
        <v>42028.458333333336</v>
      </c>
      <c r="H206">
        <v>1.03</v>
      </c>
      <c r="I206" s="1">
        <v>42028.5</v>
      </c>
      <c r="J206">
        <v>0.85</v>
      </c>
      <c r="K206" s="1">
        <v>42028.541666666664</v>
      </c>
      <c r="L206">
        <v>0.9</v>
      </c>
      <c r="M206" s="1">
        <v>42028.583333333336</v>
      </c>
      <c r="N206">
        <v>0.62</v>
      </c>
      <c r="O206" s="1">
        <v>42028.625</v>
      </c>
      <c r="P206">
        <v>0.56999999999999995</v>
      </c>
      <c r="Q206" s="1">
        <v>42028.666666666664</v>
      </c>
      <c r="R206">
        <v>0.52</v>
      </c>
      <c r="S206" s="1">
        <v>42028.708333333336</v>
      </c>
      <c r="T206">
        <v>0.13</v>
      </c>
    </row>
    <row r="207" spans="1:20" x14ac:dyDescent="0.4">
      <c r="A207" s="1">
        <v>42029.333333333336</v>
      </c>
      <c r="B207">
        <v>0.28999999999999998</v>
      </c>
      <c r="C207" s="1">
        <v>42029.375</v>
      </c>
      <c r="D207">
        <v>0.9</v>
      </c>
      <c r="E207" s="1">
        <v>42029.416666666664</v>
      </c>
      <c r="F207">
        <v>1.46</v>
      </c>
      <c r="G207" s="1">
        <v>42029.458333333336</v>
      </c>
      <c r="H207">
        <v>1.87</v>
      </c>
      <c r="I207" s="1">
        <v>42029.5</v>
      </c>
      <c r="J207">
        <v>2.0499999999999998</v>
      </c>
      <c r="K207" s="1">
        <v>42029.541666666664</v>
      </c>
      <c r="L207">
        <v>1.96</v>
      </c>
      <c r="M207" s="1">
        <v>42029.583333333336</v>
      </c>
      <c r="N207">
        <v>1.59</v>
      </c>
      <c r="O207" s="1">
        <v>42029.625</v>
      </c>
      <c r="P207">
        <v>0.78</v>
      </c>
      <c r="Q207" s="1">
        <v>42029.666666666664</v>
      </c>
      <c r="R207">
        <v>0.53</v>
      </c>
      <c r="S207" s="1">
        <v>42029.708333333336</v>
      </c>
      <c r="T207">
        <v>0.15</v>
      </c>
    </row>
    <row r="208" spans="1:20" x14ac:dyDescent="0.4">
      <c r="A208" s="1">
        <v>42030.333333333336</v>
      </c>
      <c r="B208">
        <v>0.09</v>
      </c>
      <c r="C208" s="1">
        <v>42030.375</v>
      </c>
      <c r="D208">
        <v>0.18</v>
      </c>
      <c r="E208" s="1">
        <v>42030.416666666664</v>
      </c>
      <c r="F208">
        <v>0.54</v>
      </c>
      <c r="G208" s="1">
        <v>42030.458333333336</v>
      </c>
      <c r="H208">
        <v>1.41</v>
      </c>
      <c r="I208" s="1">
        <v>42030.5</v>
      </c>
      <c r="J208">
        <v>2.02</v>
      </c>
      <c r="K208" s="1">
        <v>42030.541666666664</v>
      </c>
      <c r="L208">
        <v>1.9</v>
      </c>
      <c r="M208" s="1">
        <v>42030.583333333336</v>
      </c>
      <c r="N208">
        <v>1.65</v>
      </c>
      <c r="O208" s="1">
        <v>42030.625</v>
      </c>
      <c r="P208">
        <v>1.0900000000000001</v>
      </c>
      <c r="Q208" s="1">
        <v>42030.666666666664</v>
      </c>
      <c r="R208">
        <v>0.43</v>
      </c>
      <c r="S208" s="1">
        <v>42030.708333333336</v>
      </c>
      <c r="T208">
        <v>0.1</v>
      </c>
    </row>
    <row r="209" spans="1:20" x14ac:dyDescent="0.4">
      <c r="A209" s="1">
        <v>42031.333333333336</v>
      </c>
      <c r="B209">
        <v>0.02</v>
      </c>
      <c r="C209" s="1">
        <v>42031.375</v>
      </c>
      <c r="D209">
        <v>0.28000000000000003</v>
      </c>
      <c r="E209" s="1">
        <v>42031.416666666664</v>
      </c>
      <c r="F209">
        <v>1.21</v>
      </c>
      <c r="G209" s="1">
        <v>42031.458333333336</v>
      </c>
      <c r="H209">
        <v>1.84</v>
      </c>
      <c r="I209" s="1">
        <v>42031.5</v>
      </c>
      <c r="J209">
        <v>2.04</v>
      </c>
      <c r="K209" s="1">
        <v>42031.541666666664</v>
      </c>
      <c r="L209">
        <v>1.99</v>
      </c>
      <c r="M209" s="1">
        <v>42031.583333333336</v>
      </c>
      <c r="N209">
        <v>1.52</v>
      </c>
      <c r="O209" s="1">
        <v>42031.625</v>
      </c>
      <c r="P209">
        <v>0.43</v>
      </c>
      <c r="Q209" s="1">
        <v>42031.666666666664</v>
      </c>
      <c r="R209">
        <v>0.26</v>
      </c>
      <c r="S209" s="1">
        <v>42031.708333333336</v>
      </c>
      <c r="T209">
        <v>0.2</v>
      </c>
    </row>
    <row r="210" spans="1:20" x14ac:dyDescent="0.4">
      <c r="A210" s="1">
        <v>42032.333333333336</v>
      </c>
      <c r="B210">
        <v>0.05</v>
      </c>
      <c r="C210" s="1">
        <v>42032.375</v>
      </c>
      <c r="D210">
        <v>0.33</v>
      </c>
      <c r="E210" s="1">
        <v>42032.416666666664</v>
      </c>
      <c r="F210">
        <v>1.1499999999999999</v>
      </c>
      <c r="G210" s="1">
        <v>42032.458333333336</v>
      </c>
      <c r="H210">
        <v>2.0499999999999998</v>
      </c>
      <c r="I210" s="1">
        <v>42032.5</v>
      </c>
      <c r="J210">
        <v>2.25</v>
      </c>
      <c r="K210" s="1">
        <v>42032.541666666664</v>
      </c>
      <c r="L210">
        <v>1.71</v>
      </c>
      <c r="M210" s="1">
        <v>42032.583333333336</v>
      </c>
      <c r="N210">
        <v>1.72</v>
      </c>
      <c r="O210" s="1">
        <v>42032.625</v>
      </c>
      <c r="P210">
        <v>1.05</v>
      </c>
      <c r="Q210" s="1">
        <v>42032.666666666664</v>
      </c>
      <c r="R210">
        <v>0.82</v>
      </c>
      <c r="S210" s="1">
        <v>42032.708333333336</v>
      </c>
      <c r="T210">
        <v>0.2</v>
      </c>
    </row>
    <row r="211" spans="1:20" x14ac:dyDescent="0.4">
      <c r="A211" s="1">
        <v>42033.333333333336</v>
      </c>
      <c r="B211">
        <v>0.34</v>
      </c>
      <c r="C211" s="1">
        <v>42033.375</v>
      </c>
      <c r="D211">
        <v>1.02</v>
      </c>
      <c r="E211" s="1">
        <v>42033.416666666664</v>
      </c>
      <c r="F211">
        <v>1.61</v>
      </c>
      <c r="G211" s="1">
        <v>42033.458333333336</v>
      </c>
      <c r="H211">
        <v>2.0099999999999998</v>
      </c>
      <c r="I211" s="1">
        <v>42033.5</v>
      </c>
      <c r="J211">
        <v>2.2200000000000002</v>
      </c>
      <c r="K211" s="1">
        <v>42033.541666666664</v>
      </c>
      <c r="L211">
        <v>2.17</v>
      </c>
      <c r="M211" s="1">
        <v>42033.583333333336</v>
      </c>
      <c r="N211">
        <v>1.48</v>
      </c>
      <c r="O211" s="1">
        <v>42033.625</v>
      </c>
      <c r="P211">
        <v>0.74</v>
      </c>
      <c r="Q211" s="1">
        <v>42033.666666666664</v>
      </c>
      <c r="R211">
        <v>0.42</v>
      </c>
      <c r="S211" s="1">
        <v>42033.708333333336</v>
      </c>
      <c r="T211">
        <v>0.11</v>
      </c>
    </row>
    <row r="212" spans="1:20" x14ac:dyDescent="0.4">
      <c r="A212" s="1">
        <v>42034.333333333336</v>
      </c>
      <c r="B212">
        <v>0.05</v>
      </c>
      <c r="C212" s="1">
        <v>42034.375</v>
      </c>
      <c r="D212">
        <v>0.11</v>
      </c>
      <c r="E212" s="1">
        <v>42034.416666666664</v>
      </c>
      <c r="F212">
        <v>0.17</v>
      </c>
      <c r="G212" s="1">
        <v>42034.458333333336</v>
      </c>
      <c r="H212">
        <v>0.21</v>
      </c>
      <c r="I212" s="1">
        <v>42034.5</v>
      </c>
      <c r="J212">
        <v>0.2</v>
      </c>
      <c r="K212" s="1">
        <v>42034.541666666664</v>
      </c>
      <c r="L212">
        <v>0.31</v>
      </c>
      <c r="M212" s="1">
        <v>42034.583333333336</v>
      </c>
      <c r="N212">
        <v>0.24</v>
      </c>
      <c r="O212" s="1">
        <v>42034.625</v>
      </c>
      <c r="P212">
        <v>0.18</v>
      </c>
      <c r="Q212" s="1">
        <v>42034.666666666664</v>
      </c>
      <c r="R212">
        <v>0.1</v>
      </c>
      <c r="S212" s="1">
        <v>42034.708333333336</v>
      </c>
      <c r="T212">
        <v>0.04</v>
      </c>
    </row>
    <row r="213" spans="1:20" x14ac:dyDescent="0.4">
      <c r="A213" s="1">
        <v>42035.333333333336</v>
      </c>
      <c r="B213">
        <v>0.35</v>
      </c>
      <c r="C213" s="1">
        <v>42035.375</v>
      </c>
      <c r="D213">
        <v>1.06</v>
      </c>
      <c r="E213" s="1">
        <v>42035.416666666664</v>
      </c>
      <c r="F213">
        <v>1.64</v>
      </c>
      <c r="G213" s="1">
        <v>42035.458333333336</v>
      </c>
      <c r="H213">
        <v>2.06</v>
      </c>
      <c r="I213" s="1">
        <v>42035.5</v>
      </c>
      <c r="J213">
        <v>2.2999999999999998</v>
      </c>
      <c r="K213" s="1">
        <v>42035.541666666664</v>
      </c>
      <c r="L213">
        <v>2.33</v>
      </c>
      <c r="M213" s="1">
        <v>42035.583333333336</v>
      </c>
      <c r="N213">
        <v>2.04</v>
      </c>
      <c r="O213" s="1">
        <v>42035.625</v>
      </c>
      <c r="P213">
        <v>1.61</v>
      </c>
      <c r="Q213" s="1">
        <v>42035.666666666664</v>
      </c>
      <c r="R213">
        <v>1.04</v>
      </c>
      <c r="S213" s="1">
        <v>42035.708333333336</v>
      </c>
      <c r="T213">
        <v>0.28999999999999998</v>
      </c>
    </row>
    <row r="214" spans="1:20" x14ac:dyDescent="0.4">
      <c r="A214" s="1">
        <v>42036.333333333336</v>
      </c>
      <c r="B214">
        <v>0.36</v>
      </c>
      <c r="C214" s="1">
        <v>42036.375</v>
      </c>
      <c r="D214">
        <v>1.0900000000000001</v>
      </c>
      <c r="E214" s="1">
        <v>42036.416666666664</v>
      </c>
      <c r="F214">
        <v>1.67</v>
      </c>
      <c r="G214" s="1">
        <v>42036.458333333336</v>
      </c>
      <c r="H214">
        <v>2.09</v>
      </c>
      <c r="I214" s="1">
        <v>42036.5</v>
      </c>
      <c r="J214">
        <v>2.2999999999999998</v>
      </c>
      <c r="K214" s="1">
        <v>42036.541666666664</v>
      </c>
      <c r="L214">
        <v>2.2799999999999998</v>
      </c>
      <c r="M214" s="1">
        <v>42036.583333333336</v>
      </c>
      <c r="N214">
        <v>2.0099999999999998</v>
      </c>
      <c r="O214" s="1">
        <v>42036.625</v>
      </c>
      <c r="P214">
        <v>1.56</v>
      </c>
      <c r="Q214" s="1">
        <v>42036.666666666664</v>
      </c>
      <c r="R214">
        <v>0.97</v>
      </c>
      <c r="S214" s="1">
        <v>42036.708333333336</v>
      </c>
      <c r="T214">
        <v>0.31</v>
      </c>
    </row>
    <row r="215" spans="1:20" x14ac:dyDescent="0.4">
      <c r="A215" s="1">
        <v>42037.333333333336</v>
      </c>
      <c r="B215">
        <v>0.36</v>
      </c>
      <c r="C215" s="1">
        <v>42037.375</v>
      </c>
      <c r="D215">
        <v>1.1000000000000001</v>
      </c>
      <c r="E215" s="1">
        <v>42037.416666666664</v>
      </c>
      <c r="F215">
        <v>1.69</v>
      </c>
      <c r="G215" s="1">
        <v>42037.458333333336</v>
      </c>
      <c r="H215">
        <v>2.11</v>
      </c>
      <c r="I215" s="1">
        <v>42037.5</v>
      </c>
      <c r="J215">
        <v>2.3199999999999998</v>
      </c>
      <c r="K215" s="1">
        <v>42037.541666666664</v>
      </c>
      <c r="L215">
        <v>2.31</v>
      </c>
      <c r="M215" s="1">
        <v>42037.583333333336</v>
      </c>
      <c r="N215">
        <v>2.04</v>
      </c>
      <c r="O215" s="1">
        <v>42037.625</v>
      </c>
      <c r="P215">
        <v>1.58</v>
      </c>
      <c r="Q215" s="1">
        <v>42037.666666666664</v>
      </c>
      <c r="R215">
        <v>0.96</v>
      </c>
      <c r="S215" s="1">
        <v>42037.708333333336</v>
      </c>
      <c r="T215">
        <v>0.3</v>
      </c>
    </row>
    <row r="216" spans="1:20" x14ac:dyDescent="0.4">
      <c r="A216" s="1">
        <v>42038.333333333336</v>
      </c>
      <c r="B216">
        <v>0.38</v>
      </c>
      <c r="C216" s="1">
        <v>42038.375</v>
      </c>
      <c r="D216">
        <v>1.03</v>
      </c>
      <c r="E216" s="1">
        <v>42038.416666666664</v>
      </c>
      <c r="F216">
        <v>1.65</v>
      </c>
      <c r="G216" s="1">
        <v>42038.458333333336</v>
      </c>
      <c r="H216">
        <v>2.0699999999999998</v>
      </c>
      <c r="I216" s="1">
        <v>42038.5</v>
      </c>
      <c r="J216">
        <v>2.27</v>
      </c>
      <c r="K216" s="1">
        <v>42038.541666666664</v>
      </c>
      <c r="L216">
        <v>2.2599999999999998</v>
      </c>
      <c r="M216" s="1">
        <v>42038.583333333336</v>
      </c>
      <c r="N216">
        <v>1.99</v>
      </c>
      <c r="O216" s="1">
        <v>42038.625</v>
      </c>
      <c r="P216">
        <v>1.54</v>
      </c>
      <c r="Q216" s="1">
        <v>42038.666666666664</v>
      </c>
      <c r="R216">
        <v>0.92</v>
      </c>
      <c r="S216" s="1">
        <v>42038.708333333336</v>
      </c>
      <c r="T216">
        <v>0.27</v>
      </c>
    </row>
    <row r="217" spans="1:20" x14ac:dyDescent="0.4">
      <c r="A217" s="1">
        <v>42039.333333333336</v>
      </c>
      <c r="B217">
        <v>0.28000000000000003</v>
      </c>
      <c r="C217" s="1">
        <v>42039.375</v>
      </c>
      <c r="D217">
        <v>1.03</v>
      </c>
      <c r="E217" s="1">
        <v>42039.416666666664</v>
      </c>
      <c r="F217">
        <v>1.62</v>
      </c>
      <c r="G217" s="1">
        <v>42039.458333333336</v>
      </c>
      <c r="H217">
        <v>2.04</v>
      </c>
      <c r="I217" s="1">
        <v>42039.5</v>
      </c>
      <c r="J217">
        <v>2.21</v>
      </c>
      <c r="K217" s="1">
        <v>42039.541666666664</v>
      </c>
      <c r="L217">
        <v>2.17</v>
      </c>
      <c r="M217" s="1">
        <v>42039.583333333336</v>
      </c>
      <c r="N217">
        <v>1.82</v>
      </c>
      <c r="O217" s="1">
        <v>42039.625</v>
      </c>
      <c r="P217">
        <v>1.19</v>
      </c>
      <c r="Q217" s="1">
        <v>42039.666666666664</v>
      </c>
      <c r="R217">
        <v>0.67</v>
      </c>
      <c r="S217" s="1">
        <v>42039.708333333336</v>
      </c>
      <c r="T217">
        <v>0.25</v>
      </c>
    </row>
    <row r="218" spans="1:20" x14ac:dyDescent="0.4">
      <c r="A218" s="1">
        <v>42040.333333333336</v>
      </c>
      <c r="B218">
        <v>0.04</v>
      </c>
      <c r="C218" s="1">
        <v>42040.375</v>
      </c>
      <c r="D218">
        <v>7.0000000000000007E-2</v>
      </c>
      <c r="E218" s="1">
        <v>42040.416666666664</v>
      </c>
      <c r="F218">
        <v>0.11</v>
      </c>
      <c r="G218" s="1">
        <v>42040.458333333336</v>
      </c>
      <c r="H218">
        <v>0.19</v>
      </c>
      <c r="I218" s="1">
        <v>42040.5</v>
      </c>
      <c r="J218">
        <v>0.21</v>
      </c>
      <c r="K218" s="1">
        <v>42040.541666666664</v>
      </c>
      <c r="L218">
        <v>0.3</v>
      </c>
      <c r="M218" s="1">
        <v>42040.583333333336</v>
      </c>
      <c r="N218">
        <v>0.32</v>
      </c>
      <c r="O218" s="1">
        <v>42040.625</v>
      </c>
      <c r="P218">
        <v>0.14000000000000001</v>
      </c>
      <c r="Q218" s="1">
        <v>42040.666666666664</v>
      </c>
      <c r="R218">
        <v>7.0000000000000007E-2</v>
      </c>
      <c r="S218" s="1">
        <v>42040.708333333336</v>
      </c>
      <c r="T218">
        <v>0.02</v>
      </c>
    </row>
    <row r="219" spans="1:20" x14ac:dyDescent="0.4">
      <c r="A219" s="1">
        <v>42041.333333333336</v>
      </c>
      <c r="B219">
        <v>0.36</v>
      </c>
      <c r="C219" s="1">
        <v>42041.375</v>
      </c>
      <c r="D219">
        <v>1.04</v>
      </c>
      <c r="E219" s="1">
        <v>42041.416666666664</v>
      </c>
      <c r="F219">
        <v>1.65</v>
      </c>
      <c r="G219" s="1">
        <v>42041.458333333336</v>
      </c>
      <c r="H219">
        <v>2.09</v>
      </c>
      <c r="I219" s="1">
        <v>42041.5</v>
      </c>
      <c r="J219">
        <v>2.29</v>
      </c>
      <c r="K219" s="1">
        <v>42041.541666666664</v>
      </c>
      <c r="L219">
        <v>2.31</v>
      </c>
      <c r="M219" s="1">
        <v>42041.583333333336</v>
      </c>
      <c r="N219">
        <v>1.27</v>
      </c>
      <c r="O219" s="1">
        <v>42041.625</v>
      </c>
      <c r="P219">
        <v>1.03</v>
      </c>
      <c r="Q219" s="1">
        <v>42041.666666666664</v>
      </c>
      <c r="R219">
        <v>1.01</v>
      </c>
      <c r="S219" s="1">
        <v>42041.708333333336</v>
      </c>
      <c r="T219">
        <v>0.34</v>
      </c>
    </row>
    <row r="220" spans="1:20" x14ac:dyDescent="0.4">
      <c r="A220" s="1">
        <v>42042.333333333336</v>
      </c>
      <c r="B220">
        <v>0.39</v>
      </c>
      <c r="C220" s="1">
        <v>42042.375</v>
      </c>
      <c r="D220">
        <v>0.75</v>
      </c>
      <c r="E220" s="1">
        <v>42042.416666666664</v>
      </c>
      <c r="F220">
        <v>1.17</v>
      </c>
      <c r="G220" s="1">
        <v>42042.458333333336</v>
      </c>
      <c r="H220">
        <v>1.97</v>
      </c>
      <c r="I220" s="1">
        <v>42042.5</v>
      </c>
      <c r="J220">
        <v>2.08</v>
      </c>
      <c r="K220" s="1">
        <v>42042.541666666664</v>
      </c>
      <c r="L220">
        <v>1.37</v>
      </c>
      <c r="M220" s="1">
        <v>42042.583333333336</v>
      </c>
      <c r="N220">
        <v>0.82</v>
      </c>
      <c r="O220" s="1">
        <v>42042.625</v>
      </c>
      <c r="P220">
        <v>0.61</v>
      </c>
      <c r="Q220" s="1">
        <v>42042.666666666664</v>
      </c>
      <c r="R220">
        <v>0.25</v>
      </c>
      <c r="S220" s="1">
        <v>42042.708333333336</v>
      </c>
      <c r="T220">
        <v>0.12</v>
      </c>
    </row>
    <row r="221" spans="1:20" x14ac:dyDescent="0.4">
      <c r="A221" s="1">
        <v>42043.333333333336</v>
      </c>
      <c r="B221">
        <v>0.22</v>
      </c>
      <c r="C221" s="1">
        <v>42043.375</v>
      </c>
      <c r="D221">
        <v>0.62</v>
      </c>
      <c r="E221" s="1">
        <v>42043.416666666664</v>
      </c>
      <c r="F221">
        <v>0.74</v>
      </c>
      <c r="G221" s="1">
        <v>42043.458333333336</v>
      </c>
      <c r="H221">
        <v>0.52</v>
      </c>
      <c r="I221" s="1">
        <v>42043.5</v>
      </c>
      <c r="J221">
        <v>0.41</v>
      </c>
      <c r="K221" s="1">
        <v>42043.541666666664</v>
      </c>
      <c r="L221">
        <v>0.17</v>
      </c>
      <c r="M221" s="1">
        <v>42043.583333333336</v>
      </c>
      <c r="N221">
        <v>0.13</v>
      </c>
      <c r="O221" s="1">
        <v>42043.625</v>
      </c>
      <c r="P221">
        <v>0.12</v>
      </c>
      <c r="Q221" s="1">
        <v>42043.666666666664</v>
      </c>
      <c r="R221">
        <v>0.36</v>
      </c>
      <c r="S221" s="1">
        <v>42043.708333333336</v>
      </c>
      <c r="T221">
        <v>0.21</v>
      </c>
    </row>
    <row r="222" spans="1:20" x14ac:dyDescent="0.4">
      <c r="A222" s="1">
        <v>42044.333333333336</v>
      </c>
      <c r="B222">
        <v>0.16</v>
      </c>
      <c r="C222" s="1">
        <v>42044.375</v>
      </c>
      <c r="D222">
        <v>0.4</v>
      </c>
      <c r="E222" s="1">
        <v>42044.416666666664</v>
      </c>
      <c r="F222">
        <v>0.63</v>
      </c>
      <c r="G222" s="1">
        <v>42044.458333333336</v>
      </c>
      <c r="H222">
        <v>0.64</v>
      </c>
      <c r="I222" s="1">
        <v>42044.5</v>
      </c>
      <c r="J222">
        <v>0.5</v>
      </c>
      <c r="K222" s="1">
        <v>42044.541666666664</v>
      </c>
      <c r="L222">
        <v>0.7</v>
      </c>
      <c r="M222" s="1">
        <v>42044.583333333336</v>
      </c>
      <c r="N222">
        <v>1.23</v>
      </c>
      <c r="O222" s="1">
        <v>42044.625</v>
      </c>
      <c r="P222">
        <v>0.98</v>
      </c>
      <c r="Q222" s="1">
        <v>42044.666666666664</v>
      </c>
      <c r="R222">
        <v>0.44</v>
      </c>
      <c r="S222" s="1">
        <v>42044.708333333336</v>
      </c>
      <c r="T222">
        <v>0.27</v>
      </c>
    </row>
    <row r="223" spans="1:20" x14ac:dyDescent="0.4">
      <c r="A223" s="1">
        <v>42045.333333333336</v>
      </c>
      <c r="B223">
        <v>0.46</v>
      </c>
      <c r="C223" s="1">
        <v>42045.375</v>
      </c>
      <c r="D223">
        <v>1.1299999999999999</v>
      </c>
      <c r="E223" s="1">
        <v>42045.416666666664</v>
      </c>
      <c r="F223">
        <v>1.71</v>
      </c>
      <c r="G223" s="1">
        <v>42045.458333333336</v>
      </c>
      <c r="H223">
        <v>2.1800000000000002</v>
      </c>
      <c r="I223" s="1">
        <v>42045.5</v>
      </c>
      <c r="J223">
        <v>2.37</v>
      </c>
      <c r="K223" s="1">
        <v>42045.541666666664</v>
      </c>
      <c r="L223">
        <v>2.33</v>
      </c>
      <c r="M223" s="1">
        <v>42045.583333333336</v>
      </c>
      <c r="N223">
        <v>1.65</v>
      </c>
      <c r="O223" s="1">
        <v>42045.625</v>
      </c>
      <c r="P223">
        <v>1.62</v>
      </c>
      <c r="Q223" s="1">
        <v>42045.666666666664</v>
      </c>
      <c r="R223">
        <v>0.98</v>
      </c>
      <c r="S223" s="1">
        <v>42045.708333333336</v>
      </c>
      <c r="T223">
        <v>0.35</v>
      </c>
    </row>
    <row r="224" spans="1:20" x14ac:dyDescent="0.4">
      <c r="A224" s="1">
        <v>42046.333333333336</v>
      </c>
      <c r="B224">
        <v>0.46</v>
      </c>
      <c r="C224" s="1">
        <v>42046.375</v>
      </c>
      <c r="D224">
        <v>1.1399999999999999</v>
      </c>
      <c r="E224" s="1">
        <v>42046.416666666664</v>
      </c>
      <c r="F224">
        <v>1.74</v>
      </c>
      <c r="G224" s="1">
        <v>42046.458333333336</v>
      </c>
      <c r="H224">
        <v>2.15</v>
      </c>
      <c r="I224" s="1">
        <v>42046.5</v>
      </c>
      <c r="J224">
        <v>2.35</v>
      </c>
      <c r="K224" s="1">
        <v>42046.541666666664</v>
      </c>
      <c r="L224">
        <v>2.31</v>
      </c>
      <c r="M224" s="1">
        <v>42046.583333333336</v>
      </c>
      <c r="N224">
        <v>2.06</v>
      </c>
      <c r="O224" s="1">
        <v>42046.625</v>
      </c>
      <c r="P224">
        <v>1.6</v>
      </c>
      <c r="Q224" s="1">
        <v>42046.666666666664</v>
      </c>
      <c r="R224">
        <v>0.95</v>
      </c>
      <c r="S224" s="1">
        <v>42046.708333333336</v>
      </c>
      <c r="T224">
        <v>0.35</v>
      </c>
    </row>
    <row r="225" spans="1:20" x14ac:dyDescent="0.4">
      <c r="A225" s="1">
        <v>42047.333333333336</v>
      </c>
      <c r="B225">
        <v>0.39</v>
      </c>
      <c r="C225" s="1">
        <v>42047.375</v>
      </c>
      <c r="D225">
        <v>1.07</v>
      </c>
      <c r="E225" s="1">
        <v>42047.416666666664</v>
      </c>
      <c r="F225">
        <v>1.63</v>
      </c>
      <c r="G225" s="1">
        <v>42047.458333333336</v>
      </c>
      <c r="H225">
        <v>2.04</v>
      </c>
      <c r="I225" s="1">
        <v>42047.5</v>
      </c>
      <c r="J225">
        <v>2.23</v>
      </c>
      <c r="K225" s="1">
        <v>42047.541666666664</v>
      </c>
      <c r="L225">
        <v>2.19</v>
      </c>
      <c r="M225" s="1">
        <v>42047.583333333336</v>
      </c>
      <c r="N225">
        <v>1.94</v>
      </c>
      <c r="O225" s="1">
        <v>42047.625</v>
      </c>
      <c r="P225">
        <v>1.43</v>
      </c>
      <c r="Q225" s="1">
        <v>42047.666666666664</v>
      </c>
      <c r="R225">
        <v>0.86</v>
      </c>
      <c r="S225" s="1">
        <v>42047.708333333336</v>
      </c>
      <c r="T225">
        <v>0.3</v>
      </c>
    </row>
    <row r="226" spans="1:20" x14ac:dyDescent="0.4">
      <c r="A226" s="1">
        <v>42048.333333333336</v>
      </c>
      <c r="B226">
        <v>0.47</v>
      </c>
      <c r="C226" s="1">
        <v>42048.375</v>
      </c>
      <c r="D226">
        <v>1.1599999999999999</v>
      </c>
      <c r="E226" s="1">
        <v>42048.416666666664</v>
      </c>
      <c r="F226">
        <v>1.79</v>
      </c>
      <c r="G226" s="1">
        <v>42048.458333333336</v>
      </c>
      <c r="H226">
        <v>2.25</v>
      </c>
      <c r="I226" s="1">
        <v>42048.5</v>
      </c>
      <c r="J226">
        <v>2.5</v>
      </c>
      <c r="K226" s="1">
        <v>42048.541666666664</v>
      </c>
      <c r="L226">
        <v>1.84</v>
      </c>
      <c r="M226" s="1">
        <v>42048.583333333336</v>
      </c>
      <c r="N226">
        <v>1.71</v>
      </c>
      <c r="O226" s="1">
        <v>42048.625</v>
      </c>
      <c r="P226">
        <v>0.53</v>
      </c>
      <c r="Q226" s="1">
        <v>42048.666666666664</v>
      </c>
      <c r="R226">
        <v>0.18</v>
      </c>
      <c r="S226" s="1">
        <v>42048.708333333336</v>
      </c>
      <c r="T226">
        <v>0.11</v>
      </c>
    </row>
    <row r="227" spans="1:20" x14ac:dyDescent="0.4">
      <c r="A227" s="1">
        <v>42049.333333333336</v>
      </c>
      <c r="B227">
        <v>0.51</v>
      </c>
      <c r="C227" s="1">
        <v>42049.375</v>
      </c>
      <c r="D227">
        <v>1.26</v>
      </c>
      <c r="E227" s="1">
        <v>42049.416666666664</v>
      </c>
      <c r="F227">
        <v>1.85</v>
      </c>
      <c r="G227" s="1">
        <v>42049.458333333336</v>
      </c>
      <c r="H227">
        <v>2.2799999999999998</v>
      </c>
      <c r="I227" s="1">
        <v>42049.5</v>
      </c>
      <c r="J227">
        <v>2.5</v>
      </c>
      <c r="K227" s="1">
        <v>42049.541666666664</v>
      </c>
      <c r="L227">
        <v>2.48</v>
      </c>
      <c r="M227" s="1">
        <v>42049.583333333336</v>
      </c>
      <c r="N227">
        <v>2.2400000000000002</v>
      </c>
      <c r="O227" s="1">
        <v>42049.625</v>
      </c>
      <c r="P227">
        <v>1.76</v>
      </c>
      <c r="Q227" s="1">
        <v>42049.666666666664</v>
      </c>
      <c r="R227">
        <v>1.1000000000000001</v>
      </c>
      <c r="S227" s="1">
        <v>42049.708333333336</v>
      </c>
      <c r="T227">
        <v>0.43</v>
      </c>
    </row>
    <row r="228" spans="1:20" x14ac:dyDescent="0.4">
      <c r="A228" s="1">
        <v>42050.333333333336</v>
      </c>
      <c r="B228">
        <v>0.47</v>
      </c>
      <c r="C228" s="1">
        <v>42050.375</v>
      </c>
      <c r="D228">
        <v>1.17</v>
      </c>
      <c r="E228" s="1">
        <v>42050.416666666664</v>
      </c>
      <c r="F228">
        <v>1.76</v>
      </c>
      <c r="G228" s="1">
        <v>42050.458333333336</v>
      </c>
      <c r="H228">
        <v>2.17</v>
      </c>
      <c r="I228" s="1">
        <v>42050.5</v>
      </c>
      <c r="J228">
        <v>2.38</v>
      </c>
      <c r="K228" s="1">
        <v>42050.541666666664</v>
      </c>
      <c r="L228">
        <v>2.34</v>
      </c>
      <c r="M228" s="1">
        <v>42050.583333333336</v>
      </c>
      <c r="N228">
        <v>2.09</v>
      </c>
      <c r="O228" s="1">
        <v>42050.625</v>
      </c>
      <c r="P228">
        <v>1.62</v>
      </c>
      <c r="Q228" s="1">
        <v>42050.666666666664</v>
      </c>
      <c r="R228">
        <v>1.08</v>
      </c>
      <c r="S228" s="1">
        <v>42050.708333333336</v>
      </c>
      <c r="T228">
        <v>0.42</v>
      </c>
    </row>
    <row r="229" spans="1:20" x14ac:dyDescent="0.4">
      <c r="A229" s="1">
        <v>42051.333333333336</v>
      </c>
      <c r="B229">
        <v>0.54</v>
      </c>
      <c r="C229" s="1">
        <v>42051.375</v>
      </c>
      <c r="D229">
        <v>1.19</v>
      </c>
      <c r="E229" s="1">
        <v>42051.416666666664</v>
      </c>
      <c r="F229">
        <v>1.56</v>
      </c>
      <c r="G229" s="1">
        <v>42051.458333333336</v>
      </c>
      <c r="H229">
        <v>2.4700000000000002</v>
      </c>
      <c r="I229" s="1">
        <v>42051.5</v>
      </c>
      <c r="J229">
        <v>2.52</v>
      </c>
      <c r="K229" s="1">
        <v>42051.541666666664</v>
      </c>
      <c r="L229">
        <v>2.44</v>
      </c>
      <c r="M229" s="1">
        <v>42051.583333333336</v>
      </c>
      <c r="N229">
        <v>2.2000000000000002</v>
      </c>
      <c r="O229" s="1">
        <v>42051.625</v>
      </c>
      <c r="P229">
        <v>1.68</v>
      </c>
      <c r="Q229" s="1">
        <v>42051.666666666664</v>
      </c>
      <c r="R229">
        <v>1.07</v>
      </c>
      <c r="S229" s="1">
        <v>42051.708333333336</v>
      </c>
      <c r="T229">
        <v>0.39</v>
      </c>
    </row>
    <row r="230" spans="1:20" x14ac:dyDescent="0.4">
      <c r="A230" s="1">
        <v>42052.333333333336</v>
      </c>
      <c r="B230">
        <v>0.08</v>
      </c>
      <c r="C230" s="1">
        <v>42052.375</v>
      </c>
      <c r="D230">
        <v>0.12</v>
      </c>
      <c r="E230" s="1">
        <v>42052.416666666664</v>
      </c>
      <c r="F230">
        <v>0.32</v>
      </c>
      <c r="G230" s="1">
        <v>42052.458333333336</v>
      </c>
      <c r="H230">
        <v>0.5</v>
      </c>
      <c r="I230" s="1">
        <v>42052.5</v>
      </c>
      <c r="J230">
        <v>0.72</v>
      </c>
      <c r="K230" s="1">
        <v>42052.541666666664</v>
      </c>
      <c r="L230">
        <v>0.44</v>
      </c>
      <c r="M230" s="1">
        <v>42052.583333333336</v>
      </c>
      <c r="N230">
        <v>0.33</v>
      </c>
      <c r="O230" s="1">
        <v>42052.625</v>
      </c>
      <c r="P230">
        <v>0.24</v>
      </c>
      <c r="Q230" s="1">
        <v>42052.666666666664</v>
      </c>
      <c r="R230">
        <v>0.17</v>
      </c>
      <c r="S230" s="1">
        <v>42052.708333333336</v>
      </c>
      <c r="T230">
        <v>0.05</v>
      </c>
    </row>
    <row r="231" spans="1:20" x14ac:dyDescent="0.4">
      <c r="A231" s="1">
        <v>42053.333333333336</v>
      </c>
      <c r="B231">
        <v>0.08</v>
      </c>
      <c r="C231" s="1">
        <v>42053.375</v>
      </c>
      <c r="D231">
        <v>0.18</v>
      </c>
      <c r="E231" s="1">
        <v>42053.416666666664</v>
      </c>
      <c r="F231">
        <v>0.23</v>
      </c>
      <c r="G231" s="1">
        <v>42053.458333333336</v>
      </c>
      <c r="H231">
        <v>0.4</v>
      </c>
      <c r="I231" s="1">
        <v>42053.5</v>
      </c>
      <c r="J231">
        <v>0.37</v>
      </c>
      <c r="K231" s="1">
        <v>42053.541666666664</v>
      </c>
      <c r="L231">
        <v>0.22</v>
      </c>
      <c r="M231" s="1">
        <v>42053.583333333336</v>
      </c>
      <c r="N231">
        <v>0.31</v>
      </c>
      <c r="O231" s="1">
        <v>42053.625</v>
      </c>
      <c r="P231">
        <v>0.18</v>
      </c>
      <c r="Q231" s="1">
        <v>42053.666666666664</v>
      </c>
      <c r="R231">
        <v>0.12</v>
      </c>
      <c r="S231" s="1">
        <v>42053.708333333336</v>
      </c>
      <c r="T231">
        <v>7.0000000000000007E-2</v>
      </c>
    </row>
    <row r="232" spans="1:20" x14ac:dyDescent="0.4">
      <c r="A232" s="1">
        <v>42054.333333333336</v>
      </c>
      <c r="B232">
        <v>0.54</v>
      </c>
      <c r="C232" s="1">
        <v>42054.375</v>
      </c>
      <c r="D232">
        <v>1.26</v>
      </c>
      <c r="E232" s="1">
        <v>42054.416666666664</v>
      </c>
      <c r="F232">
        <v>1.86</v>
      </c>
      <c r="G232" s="1">
        <v>42054.458333333336</v>
      </c>
      <c r="H232">
        <v>2.27</v>
      </c>
      <c r="I232" s="1">
        <v>42054.5</v>
      </c>
      <c r="J232">
        <v>2.52</v>
      </c>
      <c r="K232" s="1">
        <v>42054.541666666664</v>
      </c>
      <c r="L232">
        <v>2.4900000000000002</v>
      </c>
      <c r="M232" s="1">
        <v>42054.583333333336</v>
      </c>
      <c r="N232">
        <v>2.2400000000000002</v>
      </c>
      <c r="O232" s="1">
        <v>42054.625</v>
      </c>
      <c r="P232">
        <v>1.66</v>
      </c>
      <c r="Q232" s="1">
        <v>42054.666666666664</v>
      </c>
      <c r="R232">
        <v>0.77</v>
      </c>
      <c r="S232" s="1">
        <v>42054.708333333336</v>
      </c>
      <c r="T232">
        <v>0.36</v>
      </c>
    </row>
    <row r="233" spans="1:20" x14ac:dyDescent="0.4">
      <c r="A233" s="1">
        <v>42055.333333333336</v>
      </c>
      <c r="B233">
        <v>0.56999999999999995</v>
      </c>
      <c r="C233" s="1">
        <v>42055.375</v>
      </c>
      <c r="D233">
        <v>1.25</v>
      </c>
      <c r="E233" s="1">
        <v>42055.416666666664</v>
      </c>
      <c r="F233">
        <v>1.9</v>
      </c>
      <c r="G233" s="1">
        <v>42055.458333333336</v>
      </c>
      <c r="H233">
        <v>2.37</v>
      </c>
      <c r="I233" s="1">
        <v>42055.5</v>
      </c>
      <c r="J233">
        <v>2.59</v>
      </c>
      <c r="K233" s="1">
        <v>42055.541666666664</v>
      </c>
      <c r="L233">
        <v>2.2799999999999998</v>
      </c>
      <c r="M233" s="1">
        <v>42055.583333333336</v>
      </c>
      <c r="N233">
        <v>1.57</v>
      </c>
      <c r="O233" s="1">
        <v>42055.625</v>
      </c>
      <c r="P233">
        <v>1.25</v>
      </c>
      <c r="Q233" s="1">
        <v>42055.666666666664</v>
      </c>
      <c r="R233">
        <v>0.75</v>
      </c>
      <c r="S233" s="1">
        <v>42055.708333333336</v>
      </c>
      <c r="T233">
        <v>0.41</v>
      </c>
    </row>
    <row r="234" spans="1:20" x14ac:dyDescent="0.4">
      <c r="A234" s="1">
        <v>42056.333333333336</v>
      </c>
      <c r="B234">
        <v>0.59</v>
      </c>
      <c r="C234" s="1">
        <v>42056.375</v>
      </c>
      <c r="D234">
        <v>1.33</v>
      </c>
      <c r="E234" s="1">
        <v>42056.416666666664</v>
      </c>
      <c r="F234">
        <v>1.98</v>
      </c>
      <c r="G234" s="1">
        <v>42056.458333333336</v>
      </c>
      <c r="H234">
        <v>2.19</v>
      </c>
      <c r="I234" s="1">
        <v>42056.5</v>
      </c>
      <c r="J234">
        <v>2.15</v>
      </c>
      <c r="K234" s="1">
        <v>42056.541666666664</v>
      </c>
      <c r="L234">
        <v>2.19</v>
      </c>
      <c r="M234" s="1">
        <v>42056.583333333336</v>
      </c>
      <c r="N234">
        <v>2.31</v>
      </c>
      <c r="O234" s="1">
        <v>42056.625</v>
      </c>
      <c r="P234">
        <v>1.79</v>
      </c>
      <c r="Q234" s="1">
        <v>42056.666666666664</v>
      </c>
      <c r="R234">
        <v>1.1200000000000001</v>
      </c>
      <c r="S234" s="1">
        <v>42056.708333333336</v>
      </c>
      <c r="T234">
        <v>0.41</v>
      </c>
    </row>
    <row r="235" spans="1:20" x14ac:dyDescent="0.4">
      <c r="A235" s="1">
        <v>42057.333333333336</v>
      </c>
      <c r="B235">
        <v>0.1</v>
      </c>
      <c r="C235" s="1">
        <v>42057.375</v>
      </c>
      <c r="D235">
        <v>0.1</v>
      </c>
      <c r="E235" s="1">
        <v>42057.416666666664</v>
      </c>
      <c r="F235">
        <v>0.19</v>
      </c>
      <c r="G235" s="1">
        <v>42057.458333333336</v>
      </c>
      <c r="H235">
        <v>0.4</v>
      </c>
      <c r="I235" s="1">
        <v>42057.5</v>
      </c>
      <c r="J235">
        <v>0.76</v>
      </c>
      <c r="K235" s="1">
        <v>42057.541666666664</v>
      </c>
      <c r="L235">
        <v>0.71</v>
      </c>
      <c r="M235" s="1">
        <v>42057.583333333336</v>
      </c>
      <c r="N235">
        <v>0.57999999999999996</v>
      </c>
      <c r="O235" s="1">
        <v>42057.625</v>
      </c>
      <c r="P235">
        <v>0.46</v>
      </c>
      <c r="Q235" s="1">
        <v>42057.666666666664</v>
      </c>
      <c r="R235">
        <v>0.4</v>
      </c>
      <c r="S235" s="1">
        <v>42057.708333333336</v>
      </c>
      <c r="T235">
        <v>0.19</v>
      </c>
    </row>
    <row r="236" spans="1:20" x14ac:dyDescent="0.4">
      <c r="A236" s="1">
        <v>42058.333333333336</v>
      </c>
      <c r="B236">
        <v>0.16</v>
      </c>
      <c r="C236" s="1">
        <v>42058.375</v>
      </c>
      <c r="D236">
        <v>0.75</v>
      </c>
      <c r="E236" s="1">
        <v>42058.416666666664</v>
      </c>
      <c r="F236">
        <v>1.1399999999999999</v>
      </c>
      <c r="G236" s="1">
        <v>42058.458333333336</v>
      </c>
      <c r="H236">
        <v>1.92</v>
      </c>
      <c r="I236" s="1">
        <v>42058.5</v>
      </c>
      <c r="J236">
        <v>2.19</v>
      </c>
      <c r="K236" s="1">
        <v>42058.541666666664</v>
      </c>
      <c r="L236">
        <v>2.0699999999999998</v>
      </c>
      <c r="M236" s="1">
        <v>42058.583333333336</v>
      </c>
      <c r="N236">
        <v>1.61</v>
      </c>
      <c r="O236" s="1">
        <v>42058.625</v>
      </c>
      <c r="P236">
        <v>1.42</v>
      </c>
      <c r="Q236" s="1">
        <v>42058.666666666664</v>
      </c>
      <c r="R236">
        <v>0.65</v>
      </c>
      <c r="S236" s="1">
        <v>42058.708333333336</v>
      </c>
      <c r="T236">
        <v>0.16</v>
      </c>
    </row>
    <row r="237" spans="1:20" x14ac:dyDescent="0.4">
      <c r="A237" s="1">
        <v>42059.333333333336</v>
      </c>
      <c r="B237">
        <v>0.21</v>
      </c>
      <c r="C237" s="1">
        <v>42059.375</v>
      </c>
      <c r="D237">
        <v>0.5</v>
      </c>
      <c r="E237" s="1">
        <v>42059.416666666664</v>
      </c>
      <c r="F237">
        <v>0.88</v>
      </c>
      <c r="G237" s="1">
        <v>42059.458333333336</v>
      </c>
      <c r="H237">
        <v>1.03</v>
      </c>
      <c r="I237" s="1">
        <v>42059.5</v>
      </c>
      <c r="J237">
        <v>0.51</v>
      </c>
      <c r="K237" s="1">
        <v>42059.541666666664</v>
      </c>
      <c r="L237">
        <v>0.95</v>
      </c>
      <c r="M237" s="1">
        <v>42059.583333333336</v>
      </c>
      <c r="N237">
        <v>0.78</v>
      </c>
      <c r="O237" s="1">
        <v>42059.625</v>
      </c>
      <c r="P237">
        <v>0.68</v>
      </c>
      <c r="Q237" s="1">
        <v>42059.666666666664</v>
      </c>
      <c r="R237">
        <v>0.28000000000000003</v>
      </c>
      <c r="S237" s="1">
        <v>42059.708333333336</v>
      </c>
      <c r="T237">
        <v>0.2</v>
      </c>
    </row>
    <row r="238" spans="1:20" x14ac:dyDescent="0.4">
      <c r="A238" s="1">
        <v>42060.333333333336</v>
      </c>
      <c r="B238">
        <v>0.16</v>
      </c>
      <c r="C238" s="1">
        <v>42060.375</v>
      </c>
      <c r="D238">
        <v>0.56999999999999995</v>
      </c>
      <c r="E238" s="1">
        <v>42060.416666666664</v>
      </c>
      <c r="F238">
        <v>1.26</v>
      </c>
      <c r="G238" s="1">
        <v>42060.458333333336</v>
      </c>
      <c r="H238">
        <v>1.5</v>
      </c>
      <c r="I238" s="1">
        <v>42060.5</v>
      </c>
      <c r="J238">
        <v>1.71</v>
      </c>
      <c r="K238" s="1">
        <v>42060.541666666664</v>
      </c>
      <c r="L238">
        <v>1.6</v>
      </c>
      <c r="M238" s="1">
        <v>42060.583333333336</v>
      </c>
      <c r="N238">
        <v>1.61</v>
      </c>
      <c r="O238" s="1">
        <v>42060.625</v>
      </c>
      <c r="P238">
        <v>1.63</v>
      </c>
      <c r="Q238" s="1">
        <v>42060.666666666664</v>
      </c>
      <c r="R238">
        <v>0.8</v>
      </c>
      <c r="S238" s="1">
        <v>42060.708333333336</v>
      </c>
      <c r="T238">
        <v>0.25</v>
      </c>
    </row>
    <row r="239" spans="1:20" x14ac:dyDescent="0.4">
      <c r="A239" s="1">
        <v>42061.333333333336</v>
      </c>
      <c r="B239">
        <v>0.04</v>
      </c>
      <c r="C239" s="1">
        <v>42061.375</v>
      </c>
      <c r="D239">
        <v>0.08</v>
      </c>
      <c r="E239" s="1">
        <v>42061.416666666664</v>
      </c>
      <c r="F239">
        <v>0.11</v>
      </c>
      <c r="G239" s="1">
        <v>42061.458333333336</v>
      </c>
      <c r="H239">
        <v>0.26</v>
      </c>
      <c r="I239" s="1">
        <v>42061.5</v>
      </c>
      <c r="J239">
        <v>0.27</v>
      </c>
      <c r="K239" s="1">
        <v>42061.541666666664</v>
      </c>
      <c r="L239">
        <v>0.37</v>
      </c>
      <c r="M239" s="1">
        <v>42061.583333333336</v>
      </c>
      <c r="N239">
        <v>0.27</v>
      </c>
      <c r="O239" s="1">
        <v>42061.625</v>
      </c>
      <c r="P239">
        <v>0.16</v>
      </c>
      <c r="Q239" s="1">
        <v>42061.666666666664</v>
      </c>
      <c r="R239">
        <v>0.08</v>
      </c>
      <c r="S239" s="1">
        <v>42061.708333333336</v>
      </c>
      <c r="T239">
        <v>0.05</v>
      </c>
    </row>
    <row r="240" spans="1:20" x14ac:dyDescent="0.4">
      <c r="A240" s="1">
        <v>42062.333333333336</v>
      </c>
      <c r="B240">
        <v>0.71</v>
      </c>
      <c r="C240" s="1">
        <v>42062.375</v>
      </c>
      <c r="D240">
        <v>1.4</v>
      </c>
      <c r="E240" s="1">
        <v>42062.416666666664</v>
      </c>
      <c r="F240">
        <v>1.8</v>
      </c>
      <c r="G240" s="1">
        <v>42062.458333333336</v>
      </c>
      <c r="H240">
        <v>1.77</v>
      </c>
      <c r="I240" s="1">
        <v>42062.5</v>
      </c>
      <c r="J240">
        <v>1.91</v>
      </c>
      <c r="K240" s="1">
        <v>42062.541666666664</v>
      </c>
      <c r="L240">
        <v>2.5499999999999998</v>
      </c>
      <c r="M240" s="1">
        <v>42062.583333333336</v>
      </c>
      <c r="N240">
        <v>2.42</v>
      </c>
      <c r="O240" s="1">
        <v>42062.625</v>
      </c>
      <c r="P240">
        <v>1.05</v>
      </c>
      <c r="Q240" s="1">
        <v>42062.666666666664</v>
      </c>
      <c r="R240">
        <v>1.06</v>
      </c>
      <c r="S240" s="1">
        <v>42062.708333333336</v>
      </c>
      <c r="T240">
        <v>0.57999999999999996</v>
      </c>
    </row>
    <row r="241" spans="1:20" x14ac:dyDescent="0.4">
      <c r="A241" s="1">
        <v>42063.333333333336</v>
      </c>
      <c r="B241">
        <v>0.48</v>
      </c>
      <c r="C241" s="1">
        <v>42063.375</v>
      </c>
      <c r="D241">
        <v>1.35</v>
      </c>
      <c r="E241" s="1">
        <v>42063.416666666664</v>
      </c>
      <c r="F241">
        <v>2.04</v>
      </c>
      <c r="G241" s="1">
        <v>42063.458333333336</v>
      </c>
      <c r="H241">
        <v>2.46</v>
      </c>
      <c r="I241" s="1">
        <v>42063.5</v>
      </c>
      <c r="J241">
        <v>2.64</v>
      </c>
      <c r="K241" s="1">
        <v>42063.541666666664</v>
      </c>
      <c r="L241">
        <v>2.59</v>
      </c>
      <c r="M241" s="1">
        <v>42063.583333333336</v>
      </c>
      <c r="N241">
        <v>2.3199999999999998</v>
      </c>
      <c r="O241" s="1">
        <v>42063.625</v>
      </c>
      <c r="P241">
        <v>1.86</v>
      </c>
      <c r="Q241" s="1">
        <v>42063.666666666664</v>
      </c>
      <c r="R241">
        <v>1.1399999999999999</v>
      </c>
      <c r="S241" s="1">
        <v>42063.708333333336</v>
      </c>
      <c r="T241">
        <v>0.48</v>
      </c>
    </row>
    <row r="242" spans="1:20" x14ac:dyDescent="0.4">
      <c r="A242" s="1">
        <v>42064.333333333336</v>
      </c>
      <c r="B242">
        <v>0.2</v>
      </c>
      <c r="C242" s="1">
        <v>42064.375</v>
      </c>
      <c r="D242">
        <v>0.48</v>
      </c>
      <c r="E242" s="1">
        <v>42064.416666666664</v>
      </c>
      <c r="F242">
        <v>0.42</v>
      </c>
      <c r="G242" s="1">
        <v>42064.458333333336</v>
      </c>
      <c r="H242">
        <v>0.76</v>
      </c>
      <c r="I242" s="1">
        <v>42064.5</v>
      </c>
      <c r="J242">
        <v>0.82</v>
      </c>
      <c r="K242" s="1">
        <v>42064.541666666664</v>
      </c>
      <c r="L242">
        <v>0.4</v>
      </c>
      <c r="M242" s="1">
        <v>42064.583333333336</v>
      </c>
      <c r="N242">
        <v>0.26</v>
      </c>
      <c r="O242" s="1">
        <v>42064.625</v>
      </c>
      <c r="P242">
        <v>0.17</v>
      </c>
      <c r="Q242" s="1">
        <v>42064.666666666664</v>
      </c>
      <c r="R242">
        <v>0.17</v>
      </c>
      <c r="S242" s="1">
        <v>42064.708333333336</v>
      </c>
      <c r="T242">
        <v>0.04</v>
      </c>
    </row>
    <row r="243" spans="1:20" x14ac:dyDescent="0.4">
      <c r="A243" s="1">
        <v>42065.333333333336</v>
      </c>
      <c r="B243">
        <v>0.81</v>
      </c>
      <c r="C243" s="1">
        <v>42065.375</v>
      </c>
      <c r="D243">
        <v>1.54</v>
      </c>
      <c r="E243" s="1">
        <v>42065.416666666664</v>
      </c>
      <c r="F243">
        <v>2.15</v>
      </c>
      <c r="G243" s="1">
        <v>42065.458333333336</v>
      </c>
      <c r="H243">
        <v>2.58</v>
      </c>
      <c r="I243" s="1">
        <v>42065.5</v>
      </c>
      <c r="J243">
        <v>2.76</v>
      </c>
      <c r="K243" s="1">
        <v>42065.541666666664</v>
      </c>
      <c r="L243">
        <v>2.76</v>
      </c>
      <c r="M243" s="1">
        <v>42065.583333333336</v>
      </c>
      <c r="N243">
        <v>2.48</v>
      </c>
      <c r="O243" s="1">
        <v>42065.625</v>
      </c>
      <c r="P243">
        <v>1.97</v>
      </c>
      <c r="Q243" s="1">
        <v>42065.666666666664</v>
      </c>
      <c r="R243">
        <v>1.32</v>
      </c>
      <c r="S243" s="1">
        <v>42065.708333333336</v>
      </c>
      <c r="T243">
        <v>0.59</v>
      </c>
    </row>
    <row r="244" spans="1:20" x14ac:dyDescent="0.4">
      <c r="A244" s="1">
        <v>42066.333333333336</v>
      </c>
      <c r="B244">
        <v>0.14000000000000001</v>
      </c>
      <c r="C244" s="1">
        <v>42066.375</v>
      </c>
      <c r="D244">
        <v>0.25</v>
      </c>
      <c r="E244" s="1">
        <v>42066.416666666664</v>
      </c>
      <c r="F244">
        <v>0.25</v>
      </c>
      <c r="G244" s="1">
        <v>42066.458333333336</v>
      </c>
      <c r="H244">
        <v>0.49</v>
      </c>
      <c r="I244" s="1">
        <v>42066.5</v>
      </c>
      <c r="J244">
        <v>0.56999999999999995</v>
      </c>
      <c r="K244" s="1">
        <v>42066.541666666664</v>
      </c>
      <c r="L244">
        <v>0.7</v>
      </c>
      <c r="M244" s="1">
        <v>42066.583333333336</v>
      </c>
      <c r="N244">
        <v>0.7</v>
      </c>
      <c r="O244" s="1">
        <v>42066.625</v>
      </c>
      <c r="P244">
        <v>0.56000000000000005</v>
      </c>
      <c r="Q244" s="1">
        <v>42066.666666666664</v>
      </c>
      <c r="R244">
        <v>0.3</v>
      </c>
      <c r="S244" s="1">
        <v>42066.708333333336</v>
      </c>
      <c r="T244">
        <v>0.14000000000000001</v>
      </c>
    </row>
    <row r="245" spans="1:20" x14ac:dyDescent="0.4">
      <c r="A245" s="1">
        <v>42067.333333333336</v>
      </c>
      <c r="B245">
        <v>0.15</v>
      </c>
      <c r="C245" s="1">
        <v>42067.375</v>
      </c>
      <c r="D245">
        <v>0.71</v>
      </c>
      <c r="E245" s="1">
        <v>42067.416666666664</v>
      </c>
      <c r="F245">
        <v>1.53</v>
      </c>
      <c r="G245" s="1">
        <v>42067.458333333336</v>
      </c>
      <c r="H245">
        <v>2.5299999999999998</v>
      </c>
      <c r="I245" s="1">
        <v>42067.5</v>
      </c>
      <c r="J245">
        <v>1.36</v>
      </c>
      <c r="K245" s="1">
        <v>42067.541666666664</v>
      </c>
      <c r="L245">
        <v>1.52</v>
      </c>
      <c r="M245" s="1">
        <v>42067.583333333336</v>
      </c>
      <c r="N245">
        <v>2.29</v>
      </c>
      <c r="O245" s="1">
        <v>42067.625</v>
      </c>
      <c r="P245">
        <v>2.0699999999999998</v>
      </c>
      <c r="Q245" s="1">
        <v>42067.666666666664</v>
      </c>
      <c r="R245">
        <v>1.32</v>
      </c>
      <c r="S245" s="1">
        <v>42067.708333333336</v>
      </c>
      <c r="T245">
        <v>0.61</v>
      </c>
    </row>
    <row r="246" spans="1:20" x14ac:dyDescent="0.4">
      <c r="A246" s="1">
        <v>42068.333333333336</v>
      </c>
      <c r="B246">
        <v>0.83</v>
      </c>
      <c r="C246" s="1">
        <v>42068.375</v>
      </c>
      <c r="D246">
        <v>1.55</v>
      </c>
      <c r="E246" s="1">
        <v>42068.416666666664</v>
      </c>
      <c r="F246">
        <v>2.16</v>
      </c>
      <c r="G246" s="1">
        <v>42068.458333333336</v>
      </c>
      <c r="H246">
        <v>2.58</v>
      </c>
      <c r="I246" s="1">
        <v>42068.5</v>
      </c>
      <c r="J246">
        <v>2.54</v>
      </c>
      <c r="K246" s="1">
        <v>42068.541666666664</v>
      </c>
      <c r="L246">
        <v>2.65</v>
      </c>
      <c r="M246" s="1">
        <v>42068.583333333336</v>
      </c>
      <c r="N246">
        <v>2.31</v>
      </c>
      <c r="O246" s="1">
        <v>42068.625</v>
      </c>
      <c r="P246">
        <v>1.68</v>
      </c>
      <c r="Q246" s="1">
        <v>42068.666666666664</v>
      </c>
      <c r="R246">
        <v>1.37</v>
      </c>
      <c r="S246" s="1">
        <v>42068.708333333336</v>
      </c>
      <c r="T246">
        <v>0.53</v>
      </c>
    </row>
    <row r="247" spans="1:20" x14ac:dyDescent="0.4">
      <c r="A247" s="1">
        <v>42069.333333333336</v>
      </c>
      <c r="B247">
        <v>0.39</v>
      </c>
      <c r="C247" s="1">
        <v>42069.375</v>
      </c>
      <c r="D247">
        <v>0.77</v>
      </c>
      <c r="E247" s="1">
        <v>42069.416666666664</v>
      </c>
      <c r="F247">
        <v>0.87</v>
      </c>
      <c r="G247" s="1">
        <v>42069.458333333336</v>
      </c>
      <c r="H247">
        <v>0.87</v>
      </c>
      <c r="I247" s="1">
        <v>42069.5</v>
      </c>
      <c r="J247">
        <v>0.82</v>
      </c>
      <c r="K247" s="1">
        <v>42069.541666666664</v>
      </c>
      <c r="L247">
        <v>0.97</v>
      </c>
      <c r="M247" s="1">
        <v>42069.583333333336</v>
      </c>
      <c r="N247">
        <v>2.11</v>
      </c>
      <c r="O247" s="1">
        <v>42069.625</v>
      </c>
      <c r="P247">
        <v>1.49</v>
      </c>
      <c r="Q247" s="1">
        <v>42069.666666666664</v>
      </c>
      <c r="R247">
        <v>0.82</v>
      </c>
      <c r="S247" s="1">
        <v>42069.708333333336</v>
      </c>
      <c r="T247">
        <v>0.37</v>
      </c>
    </row>
    <row r="248" spans="1:20" x14ac:dyDescent="0.4">
      <c r="A248" s="1">
        <v>42070.333333333336</v>
      </c>
      <c r="B248">
        <v>0.19</v>
      </c>
      <c r="C248" s="1">
        <v>42070.375</v>
      </c>
      <c r="D248">
        <v>0.51</v>
      </c>
      <c r="E248" s="1">
        <v>42070.416666666664</v>
      </c>
      <c r="F248">
        <v>0.61</v>
      </c>
      <c r="G248" s="1">
        <v>42070.458333333336</v>
      </c>
      <c r="H248">
        <v>0.73</v>
      </c>
      <c r="I248" s="1">
        <v>42070.5</v>
      </c>
      <c r="J248">
        <v>0.77</v>
      </c>
      <c r="K248" s="1">
        <v>42070.541666666664</v>
      </c>
      <c r="L248">
        <v>0.93</v>
      </c>
      <c r="M248" s="1">
        <v>42070.583333333336</v>
      </c>
      <c r="N248">
        <v>0.65</v>
      </c>
      <c r="O248" s="1">
        <v>42070.625</v>
      </c>
      <c r="P248">
        <v>0.47</v>
      </c>
      <c r="Q248" s="1">
        <v>42070.666666666664</v>
      </c>
      <c r="R248">
        <v>0.5</v>
      </c>
      <c r="S248" s="1">
        <v>42070.708333333336</v>
      </c>
      <c r="T248">
        <v>0.3</v>
      </c>
    </row>
    <row r="249" spans="1:20" x14ac:dyDescent="0.4">
      <c r="A249" s="1">
        <v>42071.333333333336</v>
      </c>
      <c r="B249">
        <v>0.06</v>
      </c>
      <c r="C249" s="1">
        <v>42071.375</v>
      </c>
      <c r="D249">
        <v>0.1</v>
      </c>
      <c r="E249" s="1">
        <v>42071.416666666664</v>
      </c>
      <c r="F249">
        <v>0.23</v>
      </c>
      <c r="G249" s="1">
        <v>42071.458333333336</v>
      </c>
      <c r="H249">
        <v>0.25</v>
      </c>
      <c r="I249" s="1">
        <v>42071.5</v>
      </c>
      <c r="J249">
        <v>0.45</v>
      </c>
      <c r="K249" s="1">
        <v>42071.541666666664</v>
      </c>
      <c r="L249">
        <v>0.53</v>
      </c>
      <c r="M249" s="1">
        <v>42071.583333333336</v>
      </c>
      <c r="N249">
        <v>0.44</v>
      </c>
      <c r="O249" s="1">
        <v>42071.625</v>
      </c>
      <c r="P249">
        <v>0.6</v>
      </c>
      <c r="Q249" s="1">
        <v>42071.666666666664</v>
      </c>
      <c r="R249">
        <v>0.36</v>
      </c>
      <c r="S249" s="1">
        <v>42071.708333333336</v>
      </c>
      <c r="T249">
        <v>0.11</v>
      </c>
    </row>
    <row r="250" spans="1:20" x14ac:dyDescent="0.4">
      <c r="A250" s="1">
        <v>42072.333333333336</v>
      </c>
      <c r="B250">
        <v>0.34</v>
      </c>
      <c r="C250" s="1">
        <v>42072.375</v>
      </c>
      <c r="D250">
        <v>0.41</v>
      </c>
      <c r="E250" s="1">
        <v>42072.416666666664</v>
      </c>
      <c r="F250">
        <v>0.39</v>
      </c>
      <c r="G250" s="1">
        <v>42072.458333333336</v>
      </c>
      <c r="H250">
        <v>0.5</v>
      </c>
      <c r="I250" s="1">
        <v>42072.5</v>
      </c>
      <c r="J250">
        <v>0.48</v>
      </c>
      <c r="K250" s="1">
        <v>42072.541666666664</v>
      </c>
      <c r="L250">
        <v>0.47</v>
      </c>
      <c r="M250" s="1">
        <v>42072.583333333336</v>
      </c>
      <c r="N250">
        <v>0.3</v>
      </c>
      <c r="O250" s="1">
        <v>42072.625</v>
      </c>
      <c r="P250">
        <v>0.25</v>
      </c>
      <c r="Q250" s="1">
        <v>42072.666666666664</v>
      </c>
      <c r="R250">
        <v>0.17</v>
      </c>
      <c r="S250" s="1">
        <v>42072.708333333336</v>
      </c>
      <c r="T250">
        <v>0.09</v>
      </c>
    </row>
    <row r="251" spans="1:20" x14ac:dyDescent="0.4">
      <c r="A251" s="1">
        <v>42073.333333333336</v>
      </c>
      <c r="B251">
        <v>0.89</v>
      </c>
      <c r="C251" s="1">
        <v>42073.375</v>
      </c>
      <c r="D251">
        <v>1.26</v>
      </c>
      <c r="E251" s="1">
        <v>42073.416666666664</v>
      </c>
      <c r="F251">
        <v>2.2799999999999998</v>
      </c>
      <c r="G251" s="1">
        <v>42073.458333333336</v>
      </c>
      <c r="H251">
        <v>1.7</v>
      </c>
      <c r="I251" s="1">
        <v>42073.5</v>
      </c>
      <c r="J251">
        <v>0.43</v>
      </c>
      <c r="K251" s="1">
        <v>42073.541666666664</v>
      </c>
      <c r="L251">
        <v>0.55000000000000004</v>
      </c>
      <c r="M251" s="1">
        <v>42073.583333333336</v>
      </c>
      <c r="N251">
        <v>0.64</v>
      </c>
      <c r="O251" s="1">
        <v>42073.625</v>
      </c>
      <c r="P251">
        <v>0.28000000000000003</v>
      </c>
      <c r="Q251" s="1">
        <v>42073.666666666664</v>
      </c>
      <c r="R251">
        <v>0.13</v>
      </c>
      <c r="S251" s="1">
        <v>42073.708333333336</v>
      </c>
      <c r="T251">
        <v>0.06</v>
      </c>
    </row>
    <row r="252" spans="1:20" x14ac:dyDescent="0.4">
      <c r="A252" s="1">
        <v>42074.333333333336</v>
      </c>
      <c r="B252">
        <v>0.98</v>
      </c>
      <c r="C252" s="1">
        <v>42074.375</v>
      </c>
      <c r="D252">
        <v>1.71</v>
      </c>
      <c r="E252" s="1">
        <v>42074.416666666664</v>
      </c>
      <c r="F252">
        <v>2.33</v>
      </c>
      <c r="G252" s="1">
        <v>42074.458333333336</v>
      </c>
      <c r="H252">
        <v>2.75</v>
      </c>
      <c r="I252" s="1">
        <v>42074.5</v>
      </c>
      <c r="J252">
        <v>2.65</v>
      </c>
      <c r="K252" s="1">
        <v>42074.541666666664</v>
      </c>
      <c r="L252">
        <v>2.97</v>
      </c>
      <c r="M252" s="1">
        <v>42074.583333333336</v>
      </c>
      <c r="N252">
        <v>2.67</v>
      </c>
      <c r="O252" s="1">
        <v>42074.625</v>
      </c>
      <c r="P252">
        <v>2.19</v>
      </c>
      <c r="Q252" s="1">
        <v>42074.666666666664</v>
      </c>
      <c r="R252">
        <v>1.33</v>
      </c>
      <c r="S252" s="1">
        <v>42074.708333333336</v>
      </c>
      <c r="T252">
        <v>0.55000000000000004</v>
      </c>
    </row>
    <row r="253" spans="1:20" x14ac:dyDescent="0.4">
      <c r="A253" s="1">
        <v>42075.333333333336</v>
      </c>
      <c r="B253">
        <v>0.97</v>
      </c>
      <c r="C253" s="1">
        <v>42075.375</v>
      </c>
      <c r="D253">
        <v>1.7</v>
      </c>
      <c r="E253" s="1">
        <v>42075.416666666664</v>
      </c>
      <c r="F253">
        <v>2.31</v>
      </c>
      <c r="G253" s="1">
        <v>42075.458333333336</v>
      </c>
      <c r="H253">
        <v>2.71</v>
      </c>
      <c r="I253" s="1">
        <v>42075.5</v>
      </c>
      <c r="J253">
        <v>2.79</v>
      </c>
      <c r="K253" s="1">
        <v>42075.541666666664</v>
      </c>
      <c r="L253">
        <v>2.72</v>
      </c>
      <c r="M253" s="1">
        <v>42075.583333333336</v>
      </c>
      <c r="N253">
        <v>2.46</v>
      </c>
      <c r="O253" s="1">
        <v>42075.625</v>
      </c>
      <c r="P253">
        <v>2.12</v>
      </c>
      <c r="Q253" s="1">
        <v>42075.666666666664</v>
      </c>
      <c r="R253">
        <v>1.27</v>
      </c>
      <c r="S253" s="1">
        <v>42075.708333333336</v>
      </c>
      <c r="T253">
        <v>0.77</v>
      </c>
    </row>
    <row r="254" spans="1:20" x14ac:dyDescent="0.4">
      <c r="A254" s="1">
        <v>42076.333333333336</v>
      </c>
      <c r="B254">
        <v>0.97</v>
      </c>
      <c r="C254" s="1">
        <v>42076.375</v>
      </c>
      <c r="D254">
        <v>1.68</v>
      </c>
      <c r="E254" s="1">
        <v>42076.416666666664</v>
      </c>
      <c r="F254">
        <v>2.23</v>
      </c>
      <c r="G254" s="1">
        <v>42076.458333333336</v>
      </c>
      <c r="H254">
        <v>2.64</v>
      </c>
      <c r="I254" s="1">
        <v>42076.5</v>
      </c>
      <c r="J254">
        <v>2.87</v>
      </c>
      <c r="K254" s="1">
        <v>42076.541666666664</v>
      </c>
      <c r="L254">
        <v>2.81</v>
      </c>
      <c r="M254" s="1">
        <v>42076.583333333336</v>
      </c>
      <c r="N254">
        <v>2.4900000000000002</v>
      </c>
      <c r="O254" s="1">
        <v>42076.625</v>
      </c>
      <c r="P254">
        <v>1.88</v>
      </c>
      <c r="Q254" s="1">
        <v>42076.666666666664</v>
      </c>
      <c r="R254">
        <v>0.95</v>
      </c>
      <c r="S254" s="1">
        <v>42076.708333333336</v>
      </c>
      <c r="T254">
        <v>0.56999999999999995</v>
      </c>
    </row>
    <row r="255" spans="1:20" x14ac:dyDescent="0.4">
      <c r="A255" s="1">
        <v>42077.333333333336</v>
      </c>
      <c r="B255">
        <v>0.82</v>
      </c>
      <c r="C255" s="1">
        <v>42077.375</v>
      </c>
      <c r="D255">
        <v>1.38</v>
      </c>
      <c r="E255" s="1">
        <v>42077.416666666664</v>
      </c>
      <c r="F255">
        <v>1.57</v>
      </c>
      <c r="G255" s="1">
        <v>42077.458333333336</v>
      </c>
      <c r="H255">
        <v>2.0499999999999998</v>
      </c>
      <c r="I255" s="1">
        <v>42077.5</v>
      </c>
      <c r="J255">
        <v>2.11</v>
      </c>
      <c r="K255" s="1">
        <v>42077.541666666664</v>
      </c>
      <c r="L255">
        <v>1.41</v>
      </c>
      <c r="M255" s="1">
        <v>42077.583333333336</v>
      </c>
      <c r="N255">
        <v>1.72</v>
      </c>
      <c r="O255" s="1">
        <v>42077.625</v>
      </c>
      <c r="P255">
        <v>1.01</v>
      </c>
      <c r="Q255" s="1">
        <v>42077.666666666664</v>
      </c>
      <c r="R255">
        <v>0.52</v>
      </c>
      <c r="S255" s="1">
        <v>42077.708333333336</v>
      </c>
      <c r="T255">
        <v>0.48</v>
      </c>
    </row>
    <row r="256" spans="1:20" x14ac:dyDescent="0.4">
      <c r="A256" s="1">
        <v>42078.333333333336</v>
      </c>
      <c r="B256">
        <v>0.26</v>
      </c>
      <c r="C256" s="1">
        <v>42078.375</v>
      </c>
      <c r="D256">
        <v>0.34</v>
      </c>
      <c r="E256" s="1">
        <v>42078.416666666664</v>
      </c>
      <c r="F256">
        <v>0.43</v>
      </c>
      <c r="G256" s="1">
        <v>42078.458333333336</v>
      </c>
      <c r="H256">
        <v>0.68</v>
      </c>
      <c r="I256" s="1">
        <v>42078.5</v>
      </c>
      <c r="J256">
        <v>0.79</v>
      </c>
      <c r="K256" s="1">
        <v>42078.541666666664</v>
      </c>
      <c r="L256">
        <v>0.87</v>
      </c>
      <c r="M256" s="1">
        <v>42078.583333333336</v>
      </c>
      <c r="N256">
        <v>2.12</v>
      </c>
      <c r="O256" s="1">
        <v>42078.625</v>
      </c>
      <c r="P256">
        <v>1.57</v>
      </c>
      <c r="Q256" s="1">
        <v>42078.666666666664</v>
      </c>
      <c r="R256">
        <v>1.1000000000000001</v>
      </c>
      <c r="S256" s="1">
        <v>42078.708333333336</v>
      </c>
      <c r="T256">
        <v>0.67</v>
      </c>
    </row>
    <row r="257" spans="1:20" x14ac:dyDescent="0.4">
      <c r="A257" s="1">
        <v>42079.333333333336</v>
      </c>
      <c r="B257">
        <v>0.47</v>
      </c>
      <c r="C257" s="1">
        <v>42079.375</v>
      </c>
      <c r="D257">
        <v>1.0900000000000001</v>
      </c>
      <c r="E257" s="1">
        <v>42079.416666666664</v>
      </c>
      <c r="F257">
        <v>1.57</v>
      </c>
      <c r="G257" s="1">
        <v>42079.458333333336</v>
      </c>
      <c r="H257">
        <v>1.81</v>
      </c>
      <c r="I257" s="1">
        <v>42079.5</v>
      </c>
      <c r="J257">
        <v>2.12</v>
      </c>
      <c r="K257" s="1">
        <v>42079.541666666664</v>
      </c>
      <c r="L257">
        <v>2.0699999999999998</v>
      </c>
      <c r="M257" s="1">
        <v>42079.583333333336</v>
      </c>
      <c r="N257">
        <v>1.25</v>
      </c>
      <c r="O257" s="1">
        <v>42079.625</v>
      </c>
      <c r="P257">
        <v>0.48</v>
      </c>
      <c r="Q257" s="1">
        <v>42079.666666666664</v>
      </c>
      <c r="R257">
        <v>0.13</v>
      </c>
      <c r="S257" s="1">
        <v>42079.708333333336</v>
      </c>
      <c r="T257">
        <v>0.04</v>
      </c>
    </row>
    <row r="258" spans="1:20" x14ac:dyDescent="0.4">
      <c r="A258" s="1">
        <v>42080.333333333336</v>
      </c>
      <c r="B258">
        <v>0.91</v>
      </c>
      <c r="C258" s="1">
        <v>42080.375</v>
      </c>
      <c r="D258">
        <v>1.63</v>
      </c>
      <c r="E258" s="1">
        <v>42080.416666666664</v>
      </c>
      <c r="F258">
        <v>2.23</v>
      </c>
      <c r="G258" s="1">
        <v>42080.458333333336</v>
      </c>
      <c r="H258">
        <v>2.66</v>
      </c>
      <c r="I258" s="1">
        <v>42080.5</v>
      </c>
      <c r="J258">
        <v>2.87</v>
      </c>
      <c r="K258" s="1">
        <v>42080.541666666664</v>
      </c>
      <c r="L258">
        <v>2.84</v>
      </c>
      <c r="M258" s="1">
        <v>42080.583333333336</v>
      </c>
      <c r="N258">
        <v>2.59</v>
      </c>
      <c r="O258" s="1">
        <v>42080.625</v>
      </c>
      <c r="P258">
        <v>2.0099999999999998</v>
      </c>
      <c r="Q258" s="1">
        <v>42080.666666666664</v>
      </c>
      <c r="R258">
        <v>1.37</v>
      </c>
      <c r="S258" s="1">
        <v>42080.708333333336</v>
      </c>
      <c r="T258">
        <v>0.55000000000000004</v>
      </c>
    </row>
    <row r="259" spans="1:20" x14ac:dyDescent="0.4">
      <c r="A259" s="1">
        <v>42081.333333333336</v>
      </c>
      <c r="B259">
        <v>0.4</v>
      </c>
      <c r="C259" s="1">
        <v>42081.375</v>
      </c>
      <c r="D259">
        <v>1.06</v>
      </c>
      <c r="E259" s="1">
        <v>42081.416666666664</v>
      </c>
      <c r="F259">
        <v>1.96</v>
      </c>
      <c r="G259" s="1">
        <v>42081.458333333336</v>
      </c>
      <c r="H259">
        <v>2.02</v>
      </c>
      <c r="I259" s="1">
        <v>42081.5</v>
      </c>
      <c r="J259">
        <v>2.34</v>
      </c>
      <c r="K259" s="1">
        <v>42081.541666666664</v>
      </c>
      <c r="L259">
        <v>1.98</v>
      </c>
      <c r="M259" s="1">
        <v>42081.583333333336</v>
      </c>
      <c r="N259">
        <v>1.69</v>
      </c>
      <c r="O259" s="1">
        <v>42081.625</v>
      </c>
      <c r="P259">
        <v>1.17</v>
      </c>
      <c r="Q259" s="1">
        <v>42081.666666666664</v>
      </c>
      <c r="R259">
        <v>0.63</v>
      </c>
      <c r="S259" s="1">
        <v>42081.708333333336</v>
      </c>
      <c r="T259">
        <v>0.28999999999999998</v>
      </c>
    </row>
    <row r="260" spans="1:20" x14ac:dyDescent="0.4">
      <c r="A260" s="1">
        <v>42082.333333333336</v>
      </c>
      <c r="B260">
        <v>0.11</v>
      </c>
      <c r="C260" s="1">
        <v>42082.375</v>
      </c>
      <c r="D260">
        <v>0.6</v>
      </c>
      <c r="E260" s="1">
        <v>42082.416666666664</v>
      </c>
      <c r="F260">
        <v>1.63</v>
      </c>
      <c r="G260" s="1">
        <v>42082.458333333336</v>
      </c>
      <c r="H260">
        <v>1.47</v>
      </c>
      <c r="I260" s="1">
        <v>42082.5</v>
      </c>
      <c r="J260">
        <v>0.97</v>
      </c>
      <c r="K260" s="1">
        <v>42082.541666666664</v>
      </c>
      <c r="L260">
        <v>0.43</v>
      </c>
      <c r="M260" s="1">
        <v>42082.583333333336</v>
      </c>
      <c r="N260">
        <v>0.17</v>
      </c>
      <c r="O260" s="1">
        <v>42082.625</v>
      </c>
      <c r="P260">
        <v>0.15</v>
      </c>
      <c r="Q260" s="1">
        <v>42082.666666666664</v>
      </c>
      <c r="R260">
        <v>0.1</v>
      </c>
      <c r="S260" s="1">
        <v>42082.708333333336</v>
      </c>
      <c r="T260">
        <v>0.06</v>
      </c>
    </row>
    <row r="261" spans="1:20" x14ac:dyDescent="0.4">
      <c r="A261" s="1">
        <v>42083.333333333336</v>
      </c>
      <c r="B261">
        <v>0.3</v>
      </c>
      <c r="C261" s="1">
        <v>42083.375</v>
      </c>
      <c r="D261">
        <v>0.45</v>
      </c>
      <c r="E261" s="1">
        <v>42083.416666666664</v>
      </c>
      <c r="F261">
        <v>0.7</v>
      </c>
      <c r="G261" s="1">
        <v>42083.458333333336</v>
      </c>
      <c r="H261">
        <v>1.19</v>
      </c>
      <c r="I261" s="1">
        <v>42083.5</v>
      </c>
      <c r="J261">
        <v>1.81</v>
      </c>
      <c r="K261" s="1">
        <v>42083.541666666664</v>
      </c>
      <c r="L261">
        <v>1.67</v>
      </c>
      <c r="M261" s="1">
        <v>42083.583333333336</v>
      </c>
      <c r="N261">
        <v>1.69</v>
      </c>
      <c r="O261" s="1">
        <v>42083.625</v>
      </c>
      <c r="P261">
        <v>0.89</v>
      </c>
      <c r="Q261" s="1">
        <v>42083.666666666664</v>
      </c>
      <c r="R261">
        <v>0.36</v>
      </c>
      <c r="S261" s="1">
        <v>42083.708333333336</v>
      </c>
      <c r="T261">
        <v>0.2</v>
      </c>
    </row>
    <row r="262" spans="1:20" x14ac:dyDescent="0.4">
      <c r="A262" s="1">
        <v>42084.333333333336</v>
      </c>
      <c r="B262">
        <v>0.26</v>
      </c>
      <c r="C262" s="1">
        <v>42084.375</v>
      </c>
      <c r="D262">
        <v>0.61</v>
      </c>
      <c r="E262" s="1">
        <v>42084.416666666664</v>
      </c>
      <c r="F262">
        <v>1</v>
      </c>
      <c r="G262" s="1">
        <v>42084.458333333336</v>
      </c>
      <c r="H262">
        <v>1.32</v>
      </c>
      <c r="I262" s="1">
        <v>42084.5</v>
      </c>
      <c r="J262">
        <v>2.2599999999999998</v>
      </c>
      <c r="K262" s="1">
        <v>42084.541666666664</v>
      </c>
      <c r="L262">
        <v>2.29</v>
      </c>
      <c r="M262" s="1">
        <v>42084.583333333336</v>
      </c>
      <c r="N262">
        <v>2.29</v>
      </c>
      <c r="O262" s="1">
        <v>42084.625</v>
      </c>
      <c r="P262">
        <v>1.48</v>
      </c>
      <c r="Q262" s="1">
        <v>42084.666666666664</v>
      </c>
      <c r="R262">
        <v>0.34</v>
      </c>
      <c r="S262" s="1">
        <v>42084.708333333336</v>
      </c>
      <c r="T262">
        <v>0.27</v>
      </c>
    </row>
    <row r="263" spans="1:20" x14ac:dyDescent="0.4">
      <c r="A263" s="1">
        <v>42085.333333333336</v>
      </c>
      <c r="B263">
        <v>0.93</v>
      </c>
      <c r="C263" s="1">
        <v>42085.375</v>
      </c>
      <c r="D263">
        <v>1.6</v>
      </c>
      <c r="E263" s="1">
        <v>42085.416666666664</v>
      </c>
      <c r="F263">
        <v>2.21</v>
      </c>
      <c r="G263" s="1">
        <v>42085.458333333336</v>
      </c>
      <c r="H263">
        <v>2.64</v>
      </c>
      <c r="I263" s="1">
        <v>42085.5</v>
      </c>
      <c r="J263">
        <v>2.81</v>
      </c>
      <c r="K263" s="1">
        <v>42085.541666666664</v>
      </c>
      <c r="L263">
        <v>2.77</v>
      </c>
      <c r="M263" s="1">
        <v>42085.583333333336</v>
      </c>
      <c r="N263">
        <v>2.39</v>
      </c>
      <c r="O263" s="1">
        <v>42085.625</v>
      </c>
      <c r="P263">
        <v>1.9</v>
      </c>
      <c r="Q263" s="1">
        <v>42085.666666666664</v>
      </c>
      <c r="R263">
        <v>1.26</v>
      </c>
      <c r="S263" s="1">
        <v>42085.708333333336</v>
      </c>
      <c r="T263">
        <v>0.51</v>
      </c>
    </row>
    <row r="264" spans="1:20" x14ac:dyDescent="0.4">
      <c r="A264" s="1">
        <v>42086.333333333336</v>
      </c>
      <c r="B264">
        <v>1.06</v>
      </c>
      <c r="C264" s="1">
        <v>42086.375</v>
      </c>
      <c r="D264">
        <v>1.71</v>
      </c>
      <c r="E264" s="1">
        <v>42086.416666666664</v>
      </c>
      <c r="F264">
        <v>2.2799999999999998</v>
      </c>
      <c r="G264" s="1">
        <v>42086.458333333336</v>
      </c>
      <c r="H264">
        <v>2.4</v>
      </c>
      <c r="I264" s="1">
        <v>42086.5</v>
      </c>
      <c r="J264">
        <v>2.12</v>
      </c>
      <c r="K264" s="1">
        <v>42086.541666666664</v>
      </c>
      <c r="L264">
        <v>2.95</v>
      </c>
      <c r="M264" s="1">
        <v>42086.583333333336</v>
      </c>
      <c r="N264">
        <v>1.82</v>
      </c>
      <c r="O264" s="1">
        <v>42086.625</v>
      </c>
      <c r="P264">
        <v>0.73</v>
      </c>
      <c r="Q264" s="1">
        <v>42086.666666666664</v>
      </c>
      <c r="R264">
        <v>1.01</v>
      </c>
      <c r="S264" s="1">
        <v>42086.708333333336</v>
      </c>
      <c r="T264">
        <v>0.57999999999999996</v>
      </c>
    </row>
    <row r="265" spans="1:20" x14ac:dyDescent="0.4">
      <c r="A265" s="1">
        <v>42087.333333333336</v>
      </c>
      <c r="B265">
        <v>1.21</v>
      </c>
      <c r="C265" s="1">
        <v>42087.375</v>
      </c>
      <c r="D265">
        <v>1.95</v>
      </c>
      <c r="E265" s="1">
        <v>42087.416666666664</v>
      </c>
      <c r="F265">
        <v>2.54</v>
      </c>
      <c r="G265" s="1">
        <v>42087.458333333336</v>
      </c>
      <c r="H265">
        <v>2.95</v>
      </c>
      <c r="I265" s="1">
        <v>42087.5</v>
      </c>
      <c r="J265">
        <v>3.16</v>
      </c>
      <c r="K265" s="1">
        <v>42087.541666666664</v>
      </c>
      <c r="L265">
        <v>3.13</v>
      </c>
      <c r="M265" s="1">
        <v>42087.583333333336</v>
      </c>
      <c r="N265">
        <v>2.86</v>
      </c>
      <c r="O265" s="1">
        <v>42087.625</v>
      </c>
      <c r="P265">
        <v>2.21</v>
      </c>
      <c r="Q265" s="1">
        <v>42087.666666666664</v>
      </c>
      <c r="R265">
        <v>1.1399999999999999</v>
      </c>
      <c r="S265" s="1">
        <v>42087.708333333336</v>
      </c>
      <c r="T265">
        <v>0.5</v>
      </c>
    </row>
    <row r="266" spans="1:20" x14ac:dyDescent="0.4">
      <c r="A266" s="1">
        <v>42088.333333333336</v>
      </c>
      <c r="B266">
        <v>1.22</v>
      </c>
      <c r="C266" s="1">
        <v>42088.375</v>
      </c>
      <c r="D266">
        <v>1.95</v>
      </c>
      <c r="E266" s="1">
        <v>42088.416666666664</v>
      </c>
      <c r="F266">
        <v>2.5499999999999998</v>
      </c>
      <c r="G266" s="1">
        <v>42088.458333333336</v>
      </c>
      <c r="H266">
        <v>2.95</v>
      </c>
      <c r="I266" s="1">
        <v>42088.5</v>
      </c>
      <c r="J266">
        <v>3.14</v>
      </c>
      <c r="K266" s="1">
        <v>42088.541666666664</v>
      </c>
      <c r="L266">
        <v>3.11</v>
      </c>
      <c r="M266" s="1">
        <v>42088.583333333336</v>
      </c>
      <c r="N266">
        <v>2.81</v>
      </c>
      <c r="O266" s="1">
        <v>42088.625</v>
      </c>
      <c r="P266">
        <v>2.3199999999999998</v>
      </c>
      <c r="Q266" s="1">
        <v>42088.666666666664</v>
      </c>
      <c r="R266">
        <v>1.64</v>
      </c>
      <c r="S266" s="1">
        <v>42088.708333333336</v>
      </c>
      <c r="T266">
        <v>0.85</v>
      </c>
    </row>
    <row r="267" spans="1:20" x14ac:dyDescent="0.4">
      <c r="A267" s="1">
        <v>42089.333333333336</v>
      </c>
      <c r="B267">
        <v>1.24</v>
      </c>
      <c r="C267" s="1">
        <v>42089.375</v>
      </c>
      <c r="D267">
        <v>1.97</v>
      </c>
      <c r="E267" s="1">
        <v>42089.416666666664</v>
      </c>
      <c r="F267">
        <v>2.57</v>
      </c>
      <c r="G267" s="1">
        <v>42089.458333333336</v>
      </c>
      <c r="H267">
        <v>3</v>
      </c>
      <c r="I267" s="1">
        <v>42089.5</v>
      </c>
      <c r="J267">
        <v>3.18</v>
      </c>
      <c r="K267" s="1">
        <v>42089.541666666664</v>
      </c>
      <c r="L267">
        <v>3.12</v>
      </c>
      <c r="M267" s="1">
        <v>42089.583333333336</v>
      </c>
      <c r="N267">
        <v>2.82</v>
      </c>
      <c r="O267" s="1">
        <v>42089.625</v>
      </c>
      <c r="P267">
        <v>2.2799999999999998</v>
      </c>
      <c r="Q267" s="1">
        <v>42089.666666666664</v>
      </c>
      <c r="R267">
        <v>1.57</v>
      </c>
      <c r="S267" s="1">
        <v>42089.708333333336</v>
      </c>
      <c r="T267">
        <v>0.83</v>
      </c>
    </row>
    <row r="268" spans="1:20" x14ac:dyDescent="0.4">
      <c r="A268" s="1">
        <v>42090.333333333336</v>
      </c>
      <c r="B268">
        <v>1.23</v>
      </c>
      <c r="C268" s="1">
        <v>42090.375</v>
      </c>
      <c r="D268">
        <v>1.95</v>
      </c>
      <c r="E268" s="1">
        <v>42090.416666666664</v>
      </c>
      <c r="F268">
        <v>2.5499999999999998</v>
      </c>
      <c r="G268" s="1">
        <v>42090.458333333336</v>
      </c>
      <c r="H268">
        <v>2.93</v>
      </c>
      <c r="I268" s="1">
        <v>42090.5</v>
      </c>
      <c r="J268">
        <v>3.1</v>
      </c>
      <c r="K268" s="1">
        <v>42090.541666666664</v>
      </c>
      <c r="L268">
        <v>3.07</v>
      </c>
      <c r="M268" s="1">
        <v>42090.583333333336</v>
      </c>
      <c r="N268">
        <v>2.8</v>
      </c>
      <c r="O268" s="1">
        <v>42090.625</v>
      </c>
      <c r="P268">
        <v>2.3199999999999998</v>
      </c>
      <c r="Q268" s="1">
        <v>42090.666666666664</v>
      </c>
      <c r="R268">
        <v>1.68</v>
      </c>
      <c r="S268" s="1">
        <v>42090.708333333336</v>
      </c>
      <c r="T268">
        <v>0.9</v>
      </c>
    </row>
    <row r="269" spans="1:20" x14ac:dyDescent="0.4">
      <c r="A269" s="1">
        <v>42091.333333333336</v>
      </c>
      <c r="B269">
        <v>0.51</v>
      </c>
      <c r="C269" s="1">
        <v>42091.375</v>
      </c>
      <c r="D269">
        <v>1.05</v>
      </c>
      <c r="E269" s="1">
        <v>42091.416666666664</v>
      </c>
      <c r="F269">
        <v>1.99</v>
      </c>
      <c r="G269" s="1">
        <v>42091.458333333336</v>
      </c>
      <c r="H269">
        <v>2.19</v>
      </c>
      <c r="I269" s="1">
        <v>42091.5</v>
      </c>
      <c r="J269">
        <v>2.74</v>
      </c>
      <c r="K269" s="1">
        <v>42091.541666666664</v>
      </c>
      <c r="L269">
        <v>3.02</v>
      </c>
      <c r="M269" s="1">
        <v>42091.583333333336</v>
      </c>
      <c r="N269">
        <v>2.76</v>
      </c>
      <c r="O269" s="1">
        <v>42091.625</v>
      </c>
      <c r="P269">
        <v>2.0499999999999998</v>
      </c>
      <c r="Q269" s="1">
        <v>42091.666666666664</v>
      </c>
      <c r="R269">
        <v>1.6</v>
      </c>
      <c r="S269" s="1">
        <v>42091.708333333336</v>
      </c>
      <c r="T269">
        <v>0.87</v>
      </c>
    </row>
    <row r="270" spans="1:20" x14ac:dyDescent="0.4">
      <c r="A270" s="1">
        <v>42092.333333333336</v>
      </c>
      <c r="B270">
        <v>1.1599999999999999</v>
      </c>
      <c r="C270" s="1">
        <v>42092.375</v>
      </c>
      <c r="D270">
        <v>1.83</v>
      </c>
      <c r="E270" s="1">
        <v>42092.416666666664</v>
      </c>
      <c r="F270">
        <v>2.33</v>
      </c>
      <c r="G270" s="1">
        <v>42092.458333333336</v>
      </c>
      <c r="H270">
        <v>2.78</v>
      </c>
      <c r="I270" s="1">
        <v>42092.5</v>
      </c>
      <c r="J270">
        <v>1.41</v>
      </c>
      <c r="K270" s="1">
        <v>42092.541666666664</v>
      </c>
      <c r="L270">
        <v>0.59</v>
      </c>
      <c r="M270" s="1">
        <v>42092.583333333336</v>
      </c>
      <c r="N270">
        <v>1.08</v>
      </c>
      <c r="O270" s="1">
        <v>42092.625</v>
      </c>
      <c r="P270">
        <v>0.42</v>
      </c>
      <c r="Q270" s="1">
        <v>42092.666666666664</v>
      </c>
      <c r="R270">
        <v>0.18</v>
      </c>
      <c r="S270" s="1">
        <v>42092.708333333336</v>
      </c>
      <c r="T270">
        <v>0.15</v>
      </c>
    </row>
    <row r="271" spans="1:20" x14ac:dyDescent="0.4">
      <c r="A271" s="1">
        <v>42093.333333333336</v>
      </c>
      <c r="B271">
        <v>1.1499999999999999</v>
      </c>
      <c r="C271" s="1">
        <v>42093.375</v>
      </c>
      <c r="D271">
        <v>1.86</v>
      </c>
      <c r="E271" s="1">
        <v>42093.416666666664</v>
      </c>
      <c r="F271">
        <v>2.4500000000000002</v>
      </c>
      <c r="G271" s="1">
        <v>42093.458333333336</v>
      </c>
      <c r="H271">
        <v>2.85</v>
      </c>
      <c r="I271" s="1">
        <v>42093.5</v>
      </c>
      <c r="J271">
        <v>3.04</v>
      </c>
      <c r="K271" s="1">
        <v>42093.541666666664</v>
      </c>
      <c r="L271">
        <v>2.97</v>
      </c>
      <c r="M271" s="1">
        <v>42093.583333333336</v>
      </c>
      <c r="N271">
        <v>2.62</v>
      </c>
      <c r="O271" s="1">
        <v>42093.625</v>
      </c>
      <c r="P271">
        <v>2.1</v>
      </c>
      <c r="Q271" s="1">
        <v>42093.666666666664</v>
      </c>
      <c r="R271">
        <v>1.51</v>
      </c>
      <c r="S271" s="1">
        <v>42093.708333333336</v>
      </c>
      <c r="T271">
        <v>0.83</v>
      </c>
    </row>
    <row r="272" spans="1:20" x14ac:dyDescent="0.4">
      <c r="A272" s="1">
        <v>42094.333333333336</v>
      </c>
      <c r="B272">
        <v>1.2</v>
      </c>
      <c r="C272" s="1">
        <v>42094.375</v>
      </c>
      <c r="D272">
        <v>1.91</v>
      </c>
      <c r="E272" s="1">
        <v>42094.416666666664</v>
      </c>
      <c r="F272">
        <v>2.48</v>
      </c>
      <c r="G272" s="1">
        <v>42094.458333333336</v>
      </c>
      <c r="H272">
        <v>2.97</v>
      </c>
      <c r="I272" s="1">
        <v>42094.5</v>
      </c>
      <c r="J272">
        <v>3.15</v>
      </c>
      <c r="K272" s="1">
        <v>42094.541666666664</v>
      </c>
      <c r="L272">
        <v>3.09</v>
      </c>
      <c r="M272" s="1">
        <v>42094.583333333336</v>
      </c>
      <c r="N272">
        <v>2.79</v>
      </c>
      <c r="O272" s="1">
        <v>42094.625</v>
      </c>
      <c r="P272">
        <v>2.2999999999999998</v>
      </c>
      <c r="Q272" s="1">
        <v>42094.666666666664</v>
      </c>
      <c r="R272">
        <v>1.64</v>
      </c>
      <c r="S272" s="1">
        <v>42094.708333333336</v>
      </c>
      <c r="T272">
        <v>0.87</v>
      </c>
    </row>
    <row r="273" spans="1:20" x14ac:dyDescent="0.4">
      <c r="A273" s="1">
        <v>42095.333333333336</v>
      </c>
      <c r="B273">
        <v>0.3</v>
      </c>
      <c r="C273" s="1">
        <v>42095.375</v>
      </c>
      <c r="D273">
        <v>0.7</v>
      </c>
      <c r="E273" s="1">
        <v>42095.416666666664</v>
      </c>
      <c r="F273">
        <v>1.03</v>
      </c>
      <c r="G273" s="1">
        <v>42095.458333333336</v>
      </c>
      <c r="H273">
        <v>0.87</v>
      </c>
      <c r="I273" s="1">
        <v>42095.5</v>
      </c>
      <c r="J273">
        <v>0.81</v>
      </c>
      <c r="K273" s="1">
        <v>42095.541666666664</v>
      </c>
      <c r="L273">
        <v>0.62</v>
      </c>
      <c r="M273" s="1">
        <v>42095.583333333336</v>
      </c>
      <c r="N273">
        <v>0.28000000000000003</v>
      </c>
      <c r="O273" s="1">
        <v>42095.625</v>
      </c>
      <c r="P273">
        <v>0.23</v>
      </c>
      <c r="Q273" s="1">
        <v>42095.666666666664</v>
      </c>
      <c r="R273">
        <v>0.34</v>
      </c>
      <c r="S273" s="1">
        <v>42095.708333333336</v>
      </c>
      <c r="T273">
        <v>0.17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8CDE-93B9-4E16-A93B-07AF1A1B4F7D}">
  <dimension ref="A1:I270"/>
  <sheetViews>
    <sheetView workbookViewId="0">
      <selection sqref="A1:XFD1"/>
    </sheetView>
  </sheetViews>
  <sheetFormatPr defaultRowHeight="18.75" x14ac:dyDescent="0.4"/>
  <cols>
    <col min="1" max="1" width="18" customWidth="1"/>
    <col min="4" max="4" width="18.125" customWidth="1"/>
    <col min="8" max="8" width="18.25" customWidth="1"/>
  </cols>
  <sheetData>
    <row r="1" spans="1:9" x14ac:dyDescent="0.4">
      <c r="A1" s="5" t="s">
        <v>3</v>
      </c>
      <c r="B1" s="5"/>
      <c r="D1" s="5" t="s">
        <v>4</v>
      </c>
      <c r="E1" s="5"/>
      <c r="H1" s="5" t="s">
        <v>5</v>
      </c>
      <c r="I1" s="5"/>
    </row>
    <row r="2" spans="1:9" x14ac:dyDescent="0.4">
      <c r="A2" s="1">
        <v>41276.583333333336</v>
      </c>
      <c r="B2">
        <v>1.54</v>
      </c>
      <c r="D2" s="1">
        <v>42371.583333333336</v>
      </c>
      <c r="E2">
        <v>1.75</v>
      </c>
      <c r="F2">
        <v>1.9801545</v>
      </c>
      <c r="H2" s="4">
        <v>42768</v>
      </c>
      <c r="I2">
        <v>2.0454420999999998</v>
      </c>
    </row>
    <row r="3" spans="1:9" x14ac:dyDescent="0.4">
      <c r="A3" s="1">
        <v>41277.583333333336</v>
      </c>
      <c r="B3">
        <v>1.34</v>
      </c>
      <c r="D3" s="1">
        <v>42372.583333333336</v>
      </c>
      <c r="E3">
        <v>1.57</v>
      </c>
      <c r="F3">
        <v>1.8928681999999999</v>
      </c>
      <c r="H3" s="4">
        <v>42769</v>
      </c>
      <c r="I3">
        <v>2.5935576</v>
      </c>
    </row>
    <row r="4" spans="1:9" x14ac:dyDescent="0.4">
      <c r="A4" s="1">
        <v>41278.583333333336</v>
      </c>
      <c r="B4">
        <v>1.76</v>
      </c>
      <c r="D4" s="1">
        <v>42373.583333333336</v>
      </c>
      <c r="E4">
        <v>1.58</v>
      </c>
      <c r="F4">
        <v>1.8964436</v>
      </c>
      <c r="H4" s="4">
        <v>42770</v>
      </c>
      <c r="I4">
        <v>2.3948404999999999</v>
      </c>
    </row>
    <row r="5" spans="1:9" x14ac:dyDescent="0.4">
      <c r="A5" s="1">
        <v>41279.583333333336</v>
      </c>
      <c r="B5">
        <v>0.59</v>
      </c>
      <c r="D5" s="1">
        <v>42374.583333333336</v>
      </c>
      <c r="E5">
        <v>1.48</v>
      </c>
      <c r="F5">
        <v>1.9427357000000001</v>
      </c>
      <c r="H5" s="4">
        <v>42771</v>
      </c>
      <c r="I5">
        <v>1.6706761000000001</v>
      </c>
    </row>
    <row r="6" spans="1:9" x14ac:dyDescent="0.4">
      <c r="A6" s="1">
        <v>41280.583333333336</v>
      </c>
      <c r="B6">
        <v>1.03</v>
      </c>
      <c r="D6" s="1">
        <v>42375.583333333336</v>
      </c>
      <c r="E6">
        <v>0.6</v>
      </c>
      <c r="F6">
        <v>1.1730345</v>
      </c>
      <c r="H6" s="4">
        <v>42772</v>
      </c>
      <c r="I6">
        <v>0.86522560999999998</v>
      </c>
    </row>
    <row r="7" spans="1:9" x14ac:dyDescent="0.4">
      <c r="A7" s="1">
        <v>41281.583333333336</v>
      </c>
      <c r="B7">
        <v>1</v>
      </c>
      <c r="D7" s="1">
        <v>42376.583333333336</v>
      </c>
      <c r="E7">
        <v>0.77</v>
      </c>
      <c r="F7">
        <v>0.88322526000000001</v>
      </c>
      <c r="H7" s="4">
        <v>42773</v>
      </c>
      <c r="I7">
        <v>1.8857849</v>
      </c>
    </row>
    <row r="8" spans="1:9" x14ac:dyDescent="0.4">
      <c r="A8" s="1">
        <v>41282.583333333336</v>
      </c>
      <c r="B8">
        <v>1.56</v>
      </c>
      <c r="D8" s="1">
        <v>42377.583333333336</v>
      </c>
      <c r="E8">
        <v>1.57</v>
      </c>
      <c r="F8">
        <v>1.0822696999999999</v>
      </c>
      <c r="H8" s="4">
        <v>42774</v>
      </c>
      <c r="I8">
        <v>0.80719381999999995</v>
      </c>
    </row>
    <row r="9" spans="1:9" x14ac:dyDescent="0.4">
      <c r="A9" s="1">
        <v>41283.583333333336</v>
      </c>
      <c r="B9">
        <v>1.31</v>
      </c>
      <c r="D9" s="1">
        <v>42378.583333333336</v>
      </c>
      <c r="E9">
        <v>1.68</v>
      </c>
      <c r="F9">
        <v>2.1130626000000001</v>
      </c>
      <c r="H9" s="4">
        <v>42775</v>
      </c>
      <c r="I9">
        <v>0.71744101999999998</v>
      </c>
    </row>
    <row r="10" spans="1:9" x14ac:dyDescent="0.4">
      <c r="A10" s="1">
        <v>41284.583333333336</v>
      </c>
      <c r="B10">
        <v>1.75</v>
      </c>
      <c r="D10" s="1">
        <v>42379.583333333336</v>
      </c>
      <c r="E10">
        <v>1.62</v>
      </c>
      <c r="F10">
        <v>1.3881403000000001</v>
      </c>
      <c r="H10" s="4">
        <v>42776</v>
      </c>
      <c r="I10">
        <v>1.1565131</v>
      </c>
    </row>
    <row r="11" spans="1:9" x14ac:dyDescent="0.4">
      <c r="A11" s="1">
        <v>41285.583333333336</v>
      </c>
      <c r="B11">
        <v>1.8</v>
      </c>
      <c r="D11" s="1">
        <v>42380.583333333336</v>
      </c>
      <c r="E11">
        <v>1.71</v>
      </c>
      <c r="F11">
        <v>0.92561245000000003</v>
      </c>
      <c r="H11" s="4">
        <v>42777</v>
      </c>
      <c r="I11">
        <v>1.2104151000000001</v>
      </c>
    </row>
    <row r="12" spans="1:9" x14ac:dyDescent="0.4">
      <c r="A12" s="1">
        <v>41286.583333333336</v>
      </c>
      <c r="B12">
        <v>1.67</v>
      </c>
      <c r="D12" s="1">
        <v>42381.583333333336</v>
      </c>
      <c r="E12">
        <v>0.19</v>
      </c>
      <c r="F12">
        <v>0.62679607000000004</v>
      </c>
      <c r="H12" s="4">
        <v>42778</v>
      </c>
      <c r="I12">
        <v>2.0759115000000001</v>
      </c>
    </row>
    <row r="13" spans="1:9" x14ac:dyDescent="0.4">
      <c r="A13" s="1">
        <v>41287.583333333336</v>
      </c>
      <c r="B13">
        <v>1.69</v>
      </c>
      <c r="D13" s="1">
        <v>42382.583333333336</v>
      </c>
      <c r="E13">
        <v>1.64</v>
      </c>
      <c r="F13">
        <v>1.6885992999999999</v>
      </c>
      <c r="H13" s="4">
        <v>42779</v>
      </c>
      <c r="I13">
        <v>2.2665663</v>
      </c>
    </row>
    <row r="14" spans="1:9" x14ac:dyDescent="0.4">
      <c r="A14" s="1">
        <v>41288.583333333336</v>
      </c>
      <c r="B14">
        <v>0.04</v>
      </c>
      <c r="D14" s="1">
        <v>42383.583333333336</v>
      </c>
      <c r="E14">
        <v>1.69</v>
      </c>
      <c r="F14">
        <v>1.7852566000000001</v>
      </c>
      <c r="H14" s="4">
        <v>42780</v>
      </c>
      <c r="I14">
        <v>2.1699940999999998</v>
      </c>
    </row>
    <row r="15" spans="1:9" x14ac:dyDescent="0.4">
      <c r="A15" s="1">
        <v>41289.583333333336</v>
      </c>
      <c r="B15">
        <v>1.8</v>
      </c>
      <c r="D15" s="1">
        <v>42384.583333333336</v>
      </c>
      <c r="E15">
        <v>1.74</v>
      </c>
      <c r="F15">
        <v>0.92183340000000003</v>
      </c>
      <c r="H15" s="4">
        <v>42781</v>
      </c>
      <c r="I15">
        <v>1.8731327</v>
      </c>
    </row>
    <row r="16" spans="1:9" x14ac:dyDescent="0.4">
      <c r="A16" s="1">
        <v>41290.583333333336</v>
      </c>
      <c r="B16">
        <v>0.73</v>
      </c>
      <c r="D16" s="1">
        <v>42385.583333333336</v>
      </c>
      <c r="E16">
        <v>1.78</v>
      </c>
      <c r="F16">
        <v>1.4393791</v>
      </c>
      <c r="H16" s="4">
        <v>42782</v>
      </c>
      <c r="I16">
        <v>2.0077924999999999</v>
      </c>
    </row>
    <row r="17" spans="1:9" x14ac:dyDescent="0.4">
      <c r="A17" s="1">
        <v>41291.583333333336</v>
      </c>
      <c r="B17">
        <v>1.37</v>
      </c>
      <c r="D17" s="1">
        <v>42386.583333333336</v>
      </c>
      <c r="E17">
        <v>0.53</v>
      </c>
      <c r="F17">
        <v>1.4529932999999999</v>
      </c>
      <c r="H17" s="4">
        <v>42783</v>
      </c>
      <c r="I17">
        <v>1.2649463000000001</v>
      </c>
    </row>
    <row r="18" spans="1:9" x14ac:dyDescent="0.4">
      <c r="A18" s="1">
        <v>41292.583333333336</v>
      </c>
      <c r="B18">
        <v>1.92</v>
      </c>
      <c r="D18" s="1">
        <v>42387.583333333336</v>
      </c>
      <c r="E18">
        <v>0.4</v>
      </c>
      <c r="F18">
        <v>0.47966456000000002</v>
      </c>
      <c r="H18" s="4">
        <v>42784</v>
      </c>
      <c r="I18">
        <v>2.1820838</v>
      </c>
    </row>
    <row r="19" spans="1:9" x14ac:dyDescent="0.4">
      <c r="A19" s="1">
        <v>41293.583333333336</v>
      </c>
      <c r="B19">
        <v>1.78</v>
      </c>
      <c r="D19" s="1">
        <v>42388.583333333336</v>
      </c>
      <c r="E19">
        <v>1.9</v>
      </c>
      <c r="F19">
        <v>1.5456411000000001</v>
      </c>
      <c r="H19" s="4">
        <v>42785</v>
      </c>
      <c r="I19">
        <v>2.6894982000000001</v>
      </c>
    </row>
    <row r="20" spans="1:9" x14ac:dyDescent="0.4">
      <c r="A20" s="1">
        <v>41294.583333333336</v>
      </c>
      <c r="B20">
        <v>1.88</v>
      </c>
      <c r="D20" s="1">
        <v>42389.583333333336</v>
      </c>
      <c r="E20">
        <v>1.86</v>
      </c>
      <c r="F20">
        <v>1.8446971000000001</v>
      </c>
      <c r="H20" s="4">
        <v>42786</v>
      </c>
      <c r="I20">
        <v>0.95640546000000004</v>
      </c>
    </row>
    <row r="21" spans="1:9" x14ac:dyDescent="0.4">
      <c r="A21" s="1">
        <v>41295.583333333336</v>
      </c>
      <c r="B21">
        <v>1.5</v>
      </c>
      <c r="D21" s="1">
        <v>42390.583333333336</v>
      </c>
      <c r="E21">
        <v>1.1399999999999999</v>
      </c>
      <c r="F21">
        <v>1.1618405999999999</v>
      </c>
      <c r="H21" s="4">
        <v>42787</v>
      </c>
      <c r="I21">
        <v>1.6307735000000001</v>
      </c>
    </row>
    <row r="22" spans="1:9" x14ac:dyDescent="0.4">
      <c r="A22" s="1">
        <v>41296.583333333336</v>
      </c>
      <c r="B22">
        <v>1.32</v>
      </c>
      <c r="D22" s="1">
        <v>42391.583333333336</v>
      </c>
      <c r="E22">
        <v>1.87</v>
      </c>
      <c r="F22">
        <v>0.91903334999999997</v>
      </c>
      <c r="H22" s="4">
        <v>42788</v>
      </c>
      <c r="I22">
        <v>1.6328427000000001</v>
      </c>
    </row>
    <row r="23" spans="1:9" x14ac:dyDescent="0.4">
      <c r="A23" s="1">
        <v>41297.583333333336</v>
      </c>
      <c r="B23">
        <v>0.9</v>
      </c>
      <c r="D23" s="1">
        <v>42392.583333333336</v>
      </c>
      <c r="E23">
        <v>0.65</v>
      </c>
      <c r="F23">
        <v>1.2776354999999999</v>
      </c>
      <c r="H23" s="4">
        <v>42789</v>
      </c>
      <c r="I23">
        <v>0.78499609000000004</v>
      </c>
    </row>
    <row r="24" spans="1:9" x14ac:dyDescent="0.4">
      <c r="A24" s="1">
        <v>41298.583333333336</v>
      </c>
      <c r="B24">
        <v>1.21</v>
      </c>
      <c r="D24" s="1">
        <v>42393.583333333336</v>
      </c>
      <c r="E24">
        <v>2.17</v>
      </c>
      <c r="F24">
        <v>1.3044742</v>
      </c>
      <c r="H24" s="4">
        <v>42790</v>
      </c>
      <c r="I24">
        <v>1.6931026</v>
      </c>
    </row>
    <row r="25" spans="1:9" x14ac:dyDescent="0.4">
      <c r="A25" s="1">
        <v>41299.583333333336</v>
      </c>
      <c r="B25">
        <v>1.85</v>
      </c>
      <c r="D25" s="1">
        <v>42394.583333333336</v>
      </c>
      <c r="E25">
        <v>1.96</v>
      </c>
      <c r="F25">
        <v>1.3659507</v>
      </c>
      <c r="H25" s="4">
        <v>42791</v>
      </c>
      <c r="I25">
        <v>2.0853183</v>
      </c>
    </row>
    <row r="26" spans="1:9" x14ac:dyDescent="0.4">
      <c r="A26" s="1">
        <v>41300.583333333336</v>
      </c>
      <c r="B26">
        <v>1.78</v>
      </c>
      <c r="D26" s="1">
        <v>42395.583333333336</v>
      </c>
      <c r="E26">
        <v>1.89</v>
      </c>
      <c r="F26">
        <v>1.5680528</v>
      </c>
      <c r="H26" s="4">
        <v>42792</v>
      </c>
      <c r="I26">
        <v>2.5486586</v>
      </c>
    </row>
    <row r="27" spans="1:9" x14ac:dyDescent="0.4">
      <c r="A27" s="1">
        <v>41301.583333333336</v>
      </c>
      <c r="B27">
        <v>1.99</v>
      </c>
      <c r="D27" s="1">
        <v>42396.583333333336</v>
      </c>
      <c r="E27">
        <v>2.0099999999999998</v>
      </c>
      <c r="F27">
        <v>1.4108307</v>
      </c>
      <c r="H27" s="4">
        <v>42793</v>
      </c>
      <c r="I27">
        <v>1.5762117</v>
      </c>
    </row>
    <row r="28" spans="1:9" x14ac:dyDescent="0.4">
      <c r="A28" s="1">
        <v>41302.583333333336</v>
      </c>
      <c r="B28">
        <v>1.99</v>
      </c>
      <c r="D28" s="1">
        <v>42397.583333333336</v>
      </c>
      <c r="E28">
        <v>1.84</v>
      </c>
      <c r="F28">
        <v>1.4921161000000001</v>
      </c>
      <c r="H28" s="4">
        <v>42794</v>
      </c>
      <c r="I28">
        <v>1.8949634</v>
      </c>
    </row>
    <row r="29" spans="1:9" x14ac:dyDescent="0.4">
      <c r="A29" s="1">
        <v>41303.583333333336</v>
      </c>
      <c r="B29">
        <v>1.99</v>
      </c>
      <c r="D29" s="1">
        <v>42398.583333333336</v>
      </c>
      <c r="E29">
        <v>0.21</v>
      </c>
      <c r="F29">
        <v>1.4223679</v>
      </c>
      <c r="H29" s="4">
        <v>42795</v>
      </c>
      <c r="I29">
        <v>1.7447356999999999</v>
      </c>
    </row>
    <row r="30" spans="1:9" x14ac:dyDescent="0.4">
      <c r="A30" s="1">
        <v>41304.583333333336</v>
      </c>
      <c r="B30">
        <v>1.92</v>
      </c>
      <c r="D30" s="1">
        <v>42399.583333333336</v>
      </c>
      <c r="E30">
        <v>0.52</v>
      </c>
      <c r="F30">
        <v>0.92320859</v>
      </c>
    </row>
    <row r="31" spans="1:9" x14ac:dyDescent="0.4">
      <c r="A31" s="1">
        <v>41305.583333333336</v>
      </c>
      <c r="B31">
        <v>1.95</v>
      </c>
      <c r="D31" s="1">
        <v>42400.583333333336</v>
      </c>
      <c r="E31">
        <v>1.28</v>
      </c>
      <c r="F31">
        <v>1.4493617999999999</v>
      </c>
    </row>
    <row r="32" spans="1:9" x14ac:dyDescent="0.4">
      <c r="A32" s="1">
        <v>41306.583333333336</v>
      </c>
      <c r="B32">
        <v>1.82</v>
      </c>
      <c r="D32" s="1">
        <v>42401.583333333336</v>
      </c>
      <c r="E32">
        <v>0.7</v>
      </c>
      <c r="F32">
        <v>0.63844608999999997</v>
      </c>
    </row>
    <row r="33" spans="1:6" x14ac:dyDescent="0.4">
      <c r="A33" s="1">
        <v>41307.583333333336</v>
      </c>
      <c r="B33">
        <v>1.8</v>
      </c>
      <c r="D33" s="1">
        <v>42402.583333333336</v>
      </c>
      <c r="E33">
        <v>2.0499999999999998</v>
      </c>
      <c r="F33">
        <v>1.4889747</v>
      </c>
    </row>
    <row r="34" spans="1:6" x14ac:dyDescent="0.4">
      <c r="A34" s="1">
        <v>41308.583333333336</v>
      </c>
      <c r="B34">
        <v>2</v>
      </c>
      <c r="D34" s="1">
        <v>42403.583333333336</v>
      </c>
      <c r="E34">
        <v>2.0299999999999998</v>
      </c>
      <c r="F34">
        <v>2.2399542000000001</v>
      </c>
    </row>
    <row r="35" spans="1:6" x14ac:dyDescent="0.4">
      <c r="A35" s="1">
        <v>41309.583333333336</v>
      </c>
      <c r="B35">
        <v>0.94</v>
      </c>
      <c r="D35" s="1">
        <v>42404.583333333336</v>
      </c>
      <c r="E35">
        <v>1.73</v>
      </c>
      <c r="F35">
        <v>1.4034002999999999</v>
      </c>
    </row>
    <row r="36" spans="1:6" x14ac:dyDescent="0.4">
      <c r="A36" s="1">
        <v>41310.583333333336</v>
      </c>
      <c r="B36">
        <v>1.96</v>
      </c>
      <c r="D36" s="1">
        <v>42405.583333333336</v>
      </c>
      <c r="E36">
        <v>2</v>
      </c>
      <c r="F36">
        <v>2.2664814</v>
      </c>
    </row>
    <row r="37" spans="1:6" x14ac:dyDescent="0.4">
      <c r="A37" s="1">
        <v>41311.583333333336</v>
      </c>
      <c r="B37">
        <v>0.32</v>
      </c>
      <c r="D37" s="1">
        <v>42406.583333333336</v>
      </c>
      <c r="E37">
        <v>1.03</v>
      </c>
      <c r="F37">
        <v>2.1797496999999999</v>
      </c>
    </row>
    <row r="38" spans="1:6" x14ac:dyDescent="0.4">
      <c r="A38" s="1">
        <v>41312.583333333336</v>
      </c>
      <c r="B38">
        <v>1.96</v>
      </c>
      <c r="D38" s="1">
        <v>42407.583333333336</v>
      </c>
      <c r="E38">
        <v>2.16</v>
      </c>
      <c r="F38">
        <v>1.5047033000000001</v>
      </c>
    </row>
    <row r="39" spans="1:6" x14ac:dyDescent="0.4">
      <c r="A39" s="1">
        <v>41313.583333333336</v>
      </c>
      <c r="B39">
        <v>2.12</v>
      </c>
      <c r="D39" s="1">
        <v>42408.583333333336</v>
      </c>
      <c r="E39">
        <v>2.0699999999999998</v>
      </c>
      <c r="F39">
        <v>1.7030544000000001</v>
      </c>
    </row>
    <row r="40" spans="1:6" x14ac:dyDescent="0.4">
      <c r="A40" s="1">
        <v>41314.583333333336</v>
      </c>
      <c r="B40">
        <v>2.2200000000000002</v>
      </c>
      <c r="D40" s="1">
        <v>42409.583333333336</v>
      </c>
      <c r="E40">
        <v>1.66</v>
      </c>
      <c r="F40">
        <v>0.39033090999999998</v>
      </c>
    </row>
    <row r="41" spans="1:6" x14ac:dyDescent="0.4">
      <c r="A41" s="1">
        <v>41315.583333333336</v>
      </c>
      <c r="B41">
        <v>2.19</v>
      </c>
      <c r="D41" s="1">
        <v>42410.583333333336</v>
      </c>
      <c r="E41">
        <v>2.17</v>
      </c>
      <c r="F41">
        <v>1.3295674</v>
      </c>
    </row>
    <row r="42" spans="1:6" x14ac:dyDescent="0.4">
      <c r="A42" s="1">
        <v>41316.583333333336</v>
      </c>
      <c r="B42">
        <v>2.13</v>
      </c>
      <c r="D42" s="1">
        <v>42411.583333333336</v>
      </c>
      <c r="E42">
        <v>2.17</v>
      </c>
      <c r="F42">
        <v>2.7388811</v>
      </c>
    </row>
    <row r="43" spans="1:6" x14ac:dyDescent="0.4">
      <c r="A43" s="1">
        <v>41317.583333333336</v>
      </c>
      <c r="B43">
        <v>1</v>
      </c>
      <c r="D43" s="1">
        <v>42412.583333333336</v>
      </c>
      <c r="E43">
        <v>0.96</v>
      </c>
      <c r="F43">
        <v>1.8063047999999999</v>
      </c>
    </row>
    <row r="44" spans="1:6" x14ac:dyDescent="0.4">
      <c r="A44" s="1">
        <v>41318.583333333336</v>
      </c>
      <c r="B44">
        <v>2.33</v>
      </c>
      <c r="D44" s="1">
        <v>42413.583333333336</v>
      </c>
      <c r="E44">
        <v>1.64</v>
      </c>
      <c r="F44">
        <v>1.9645231999999999</v>
      </c>
    </row>
    <row r="45" spans="1:6" x14ac:dyDescent="0.4">
      <c r="A45" s="1">
        <v>41319.583333333336</v>
      </c>
      <c r="B45">
        <v>1.17</v>
      </c>
      <c r="D45" s="1">
        <v>42414.583333333336</v>
      </c>
      <c r="E45">
        <v>2.0699999999999998</v>
      </c>
      <c r="F45">
        <v>0.99281752000000001</v>
      </c>
    </row>
    <row r="46" spans="1:6" x14ac:dyDescent="0.4">
      <c r="A46" s="1">
        <v>41320.583333333336</v>
      </c>
      <c r="B46">
        <v>0.18</v>
      </c>
      <c r="D46" s="1">
        <v>42415.583333333336</v>
      </c>
      <c r="E46">
        <v>0.24</v>
      </c>
      <c r="F46">
        <v>0.58488470000000004</v>
      </c>
    </row>
    <row r="47" spans="1:6" x14ac:dyDescent="0.4">
      <c r="A47" s="1">
        <v>41321.583333333336</v>
      </c>
      <c r="B47">
        <v>2.37</v>
      </c>
      <c r="D47" s="1">
        <v>42416.583333333336</v>
      </c>
      <c r="E47">
        <v>1.88</v>
      </c>
      <c r="F47">
        <v>1.9252099</v>
      </c>
    </row>
    <row r="48" spans="1:6" x14ac:dyDescent="0.4">
      <c r="A48" s="1">
        <v>41322.583333333336</v>
      </c>
      <c r="B48">
        <v>2.33</v>
      </c>
      <c r="D48" s="1">
        <v>42417.583333333336</v>
      </c>
      <c r="E48">
        <v>1.77</v>
      </c>
      <c r="F48">
        <v>1.6875861000000001</v>
      </c>
    </row>
    <row r="49" spans="1:6" x14ac:dyDescent="0.4">
      <c r="A49" s="1">
        <v>41323.583333333336</v>
      </c>
      <c r="B49">
        <v>0.34</v>
      </c>
      <c r="D49" s="1">
        <v>42418.583333333336</v>
      </c>
      <c r="E49">
        <v>2.1</v>
      </c>
      <c r="F49">
        <v>2.2184856000000002</v>
      </c>
    </row>
    <row r="50" spans="1:6" x14ac:dyDescent="0.4">
      <c r="A50" s="1">
        <v>41324.583333333336</v>
      </c>
      <c r="B50">
        <v>0.24</v>
      </c>
      <c r="D50" s="1">
        <v>42419.583333333336</v>
      </c>
      <c r="E50">
        <v>2.14</v>
      </c>
      <c r="F50">
        <v>1.5671040000000001</v>
      </c>
    </row>
    <row r="51" spans="1:6" x14ac:dyDescent="0.4">
      <c r="A51" s="1">
        <v>41325.583333333336</v>
      </c>
      <c r="B51">
        <v>2.17</v>
      </c>
      <c r="D51" s="1">
        <v>42420.583333333336</v>
      </c>
      <c r="E51">
        <v>0.32</v>
      </c>
      <c r="F51">
        <v>0.70308482999999999</v>
      </c>
    </row>
    <row r="52" spans="1:6" x14ac:dyDescent="0.4">
      <c r="A52" s="1">
        <v>41326.583333333336</v>
      </c>
      <c r="B52">
        <v>2.5</v>
      </c>
      <c r="D52" s="1">
        <v>42421.583333333336</v>
      </c>
      <c r="E52">
        <v>1.81</v>
      </c>
      <c r="F52">
        <v>1.5622876000000001</v>
      </c>
    </row>
    <row r="53" spans="1:6" x14ac:dyDescent="0.4">
      <c r="A53" s="1">
        <v>41327.583333333336</v>
      </c>
      <c r="B53">
        <v>1.79</v>
      </c>
      <c r="D53" s="1">
        <v>42422.583333333336</v>
      </c>
      <c r="E53">
        <v>0.71</v>
      </c>
      <c r="F53">
        <v>2.2171992999999999</v>
      </c>
    </row>
    <row r="54" spans="1:6" x14ac:dyDescent="0.4">
      <c r="A54" s="1">
        <v>41328.583333333336</v>
      </c>
      <c r="B54">
        <v>2.41</v>
      </c>
      <c r="D54" s="1">
        <v>42423.583333333336</v>
      </c>
      <c r="E54">
        <v>0.64</v>
      </c>
      <c r="F54">
        <v>0.94009613999999997</v>
      </c>
    </row>
    <row r="55" spans="1:6" x14ac:dyDescent="0.4">
      <c r="A55" s="1">
        <v>41329.583333333336</v>
      </c>
      <c r="B55">
        <v>2.46</v>
      </c>
      <c r="D55" s="1">
        <v>42424.583333333336</v>
      </c>
      <c r="E55">
        <v>0.56999999999999995</v>
      </c>
      <c r="F55">
        <v>1.6605821000000001</v>
      </c>
    </row>
    <row r="56" spans="1:6" x14ac:dyDescent="0.4">
      <c r="A56" s="1">
        <v>41330.583333333336</v>
      </c>
      <c r="B56">
        <v>2.5299999999999998</v>
      </c>
      <c r="D56" s="1">
        <v>42425.583333333336</v>
      </c>
      <c r="E56">
        <v>1.62</v>
      </c>
      <c r="F56">
        <v>2.0559406</v>
      </c>
    </row>
    <row r="57" spans="1:6" x14ac:dyDescent="0.4">
      <c r="A57" s="1">
        <v>41331.583333333336</v>
      </c>
      <c r="B57">
        <v>2.4</v>
      </c>
      <c r="D57" s="1">
        <v>42426.583333333336</v>
      </c>
      <c r="E57">
        <v>2.4300000000000002</v>
      </c>
      <c r="F57">
        <v>1.7858027000000001</v>
      </c>
    </row>
    <row r="58" spans="1:6" x14ac:dyDescent="0.4">
      <c r="A58" s="1">
        <v>41332.583333333336</v>
      </c>
      <c r="B58">
        <v>1.03</v>
      </c>
      <c r="D58" s="1">
        <v>42427.583333333336</v>
      </c>
      <c r="E58">
        <v>2.2999999999999998</v>
      </c>
      <c r="F58">
        <v>2.2026960999999998</v>
      </c>
    </row>
    <row r="59" spans="1:6" x14ac:dyDescent="0.4">
      <c r="A59" s="1">
        <v>41333.583333333336</v>
      </c>
      <c r="B59">
        <v>2.4300000000000002</v>
      </c>
      <c r="D59" s="1">
        <v>42428.583333333336</v>
      </c>
      <c r="E59">
        <v>2.29</v>
      </c>
      <c r="F59">
        <v>1.8151474000000001</v>
      </c>
    </row>
    <row r="60" spans="1:6" x14ac:dyDescent="0.4">
      <c r="A60" s="1">
        <v>41334.583333333336</v>
      </c>
      <c r="B60">
        <v>0.89</v>
      </c>
      <c r="D60" s="1">
        <v>42429.583333333336</v>
      </c>
      <c r="E60">
        <v>0.77</v>
      </c>
      <c r="F60">
        <v>1.2100325000000001</v>
      </c>
    </row>
    <row r="61" spans="1:6" x14ac:dyDescent="0.4">
      <c r="A61" s="1">
        <v>41335.583333333336</v>
      </c>
      <c r="B61">
        <v>2.4500000000000002</v>
      </c>
      <c r="D61" s="1">
        <v>42430.583333333336</v>
      </c>
      <c r="E61">
        <v>2.5299999999999998</v>
      </c>
      <c r="F61">
        <v>0.94551503999999997</v>
      </c>
    </row>
    <row r="62" spans="1:6" x14ac:dyDescent="0.4">
      <c r="A62" s="1">
        <v>41336.583333333336</v>
      </c>
      <c r="B62">
        <v>0.76</v>
      </c>
      <c r="D62" s="1">
        <v>42431.583333333336</v>
      </c>
      <c r="E62">
        <v>2.2799999999999998</v>
      </c>
      <c r="F62">
        <v>1.9828728</v>
      </c>
    </row>
    <row r="63" spans="1:6" x14ac:dyDescent="0.4">
      <c r="A63" s="1">
        <v>41337.583333333336</v>
      </c>
      <c r="B63">
        <v>1.68</v>
      </c>
      <c r="D63" s="1">
        <v>42432.583333333336</v>
      </c>
      <c r="E63">
        <v>2.38</v>
      </c>
      <c r="F63">
        <v>2.0369793999999999</v>
      </c>
    </row>
    <row r="64" spans="1:6" x14ac:dyDescent="0.4">
      <c r="A64" s="1">
        <v>41338.583333333336</v>
      </c>
      <c r="B64">
        <v>2.56</v>
      </c>
      <c r="D64" s="1">
        <v>42433.583333333336</v>
      </c>
      <c r="E64">
        <v>2.35</v>
      </c>
      <c r="F64">
        <v>2.4227976999999998</v>
      </c>
    </row>
    <row r="65" spans="1:6" x14ac:dyDescent="0.4">
      <c r="A65" s="1">
        <v>41339.583333333336</v>
      </c>
      <c r="B65">
        <v>2.5099999999999998</v>
      </c>
      <c r="D65" s="1">
        <v>42434.583333333336</v>
      </c>
      <c r="E65">
        <v>1.05</v>
      </c>
      <c r="F65">
        <v>1.5678558</v>
      </c>
    </row>
    <row r="66" spans="1:6" x14ac:dyDescent="0.4">
      <c r="A66" s="1">
        <v>41340.583333333336</v>
      </c>
      <c r="B66">
        <v>2.35</v>
      </c>
      <c r="D66" s="1">
        <v>42435.583333333336</v>
      </c>
      <c r="E66">
        <v>0.94</v>
      </c>
      <c r="F66">
        <v>-0.63127458000000003</v>
      </c>
    </row>
    <row r="67" spans="1:6" x14ac:dyDescent="0.4">
      <c r="A67" s="1">
        <v>41341.583333333336</v>
      </c>
      <c r="B67">
        <v>2.25</v>
      </c>
      <c r="D67" s="1">
        <v>42436.583333333336</v>
      </c>
      <c r="E67">
        <v>0.16</v>
      </c>
      <c r="F67">
        <v>0.83254086999999999</v>
      </c>
    </row>
    <row r="68" spans="1:6" x14ac:dyDescent="0.4">
      <c r="A68" s="1">
        <v>41342.583333333336</v>
      </c>
      <c r="B68">
        <v>2.5</v>
      </c>
      <c r="D68" s="1">
        <v>42437.583333333336</v>
      </c>
      <c r="E68">
        <v>2.09</v>
      </c>
      <c r="F68">
        <v>1.6507510999999999</v>
      </c>
    </row>
    <row r="69" spans="1:6" x14ac:dyDescent="0.4">
      <c r="A69" s="1">
        <v>41343.583333333336</v>
      </c>
      <c r="B69">
        <v>1.65</v>
      </c>
      <c r="D69" s="1">
        <v>42438.583333333336</v>
      </c>
      <c r="E69">
        <v>0.24</v>
      </c>
      <c r="F69">
        <v>0.87980449000000005</v>
      </c>
    </row>
    <row r="70" spans="1:6" x14ac:dyDescent="0.4">
      <c r="A70" s="1">
        <v>41344.583333333336</v>
      </c>
      <c r="B70">
        <v>2.71</v>
      </c>
      <c r="D70" s="1">
        <v>42439.583333333336</v>
      </c>
      <c r="E70">
        <v>0.7</v>
      </c>
      <c r="F70">
        <v>1.1687626</v>
      </c>
    </row>
    <row r="71" spans="1:6" x14ac:dyDescent="0.4">
      <c r="A71" s="1">
        <v>41345.583333333336</v>
      </c>
      <c r="B71">
        <v>2.6</v>
      </c>
      <c r="D71" s="1">
        <v>42440.583333333336</v>
      </c>
      <c r="E71">
        <v>0.43</v>
      </c>
      <c r="F71">
        <v>0.51492864000000005</v>
      </c>
    </row>
    <row r="72" spans="1:6" x14ac:dyDescent="0.4">
      <c r="A72" s="1">
        <v>41346.583333333336</v>
      </c>
      <c r="B72">
        <v>2.59</v>
      </c>
      <c r="D72" s="1">
        <v>42441.583333333336</v>
      </c>
      <c r="E72">
        <v>0.72</v>
      </c>
      <c r="F72">
        <v>1.4669806000000001</v>
      </c>
    </row>
    <row r="73" spans="1:6" x14ac:dyDescent="0.4">
      <c r="A73" s="1">
        <v>41347.583333333336</v>
      </c>
      <c r="B73">
        <v>1.58</v>
      </c>
      <c r="D73" s="1">
        <v>42442.583333333336</v>
      </c>
      <c r="E73">
        <v>0.7</v>
      </c>
      <c r="F73">
        <v>1.5585675999999999</v>
      </c>
    </row>
    <row r="74" spans="1:6" x14ac:dyDescent="0.4">
      <c r="A74" s="1">
        <v>41348.583333333336</v>
      </c>
      <c r="B74">
        <v>2.63</v>
      </c>
      <c r="D74" s="1">
        <v>42443.583333333336</v>
      </c>
      <c r="E74">
        <v>0.17</v>
      </c>
      <c r="F74">
        <v>1.8128371999999999</v>
      </c>
    </row>
    <row r="75" spans="1:6" x14ac:dyDescent="0.4">
      <c r="A75" s="1">
        <v>41349.583333333336</v>
      </c>
      <c r="B75">
        <v>2.56</v>
      </c>
      <c r="D75" s="1">
        <v>42444.583333333336</v>
      </c>
      <c r="E75">
        <v>2.72</v>
      </c>
      <c r="F75">
        <v>1.8290213</v>
      </c>
    </row>
    <row r="76" spans="1:6" x14ac:dyDescent="0.4">
      <c r="A76" s="1">
        <v>41350.583333333336</v>
      </c>
      <c r="B76">
        <v>2.4500000000000002</v>
      </c>
      <c r="D76" s="1">
        <v>42445.583333333336</v>
      </c>
      <c r="E76">
        <v>1.71</v>
      </c>
      <c r="F76">
        <v>0.94845647</v>
      </c>
    </row>
    <row r="77" spans="1:6" x14ac:dyDescent="0.4">
      <c r="A77" s="1">
        <v>41351.583333333336</v>
      </c>
      <c r="B77">
        <v>1.79</v>
      </c>
      <c r="D77" s="1">
        <v>42446.583333333336</v>
      </c>
      <c r="E77">
        <v>2.66</v>
      </c>
      <c r="F77">
        <v>2.2495894000000001</v>
      </c>
    </row>
    <row r="78" spans="1:6" x14ac:dyDescent="0.4">
      <c r="A78" s="1">
        <v>41352.583333333336</v>
      </c>
      <c r="B78">
        <v>2.58</v>
      </c>
      <c r="D78" s="1">
        <v>42447.583333333336</v>
      </c>
      <c r="E78">
        <v>2.0299999999999998</v>
      </c>
      <c r="F78">
        <v>1.5113589999999999</v>
      </c>
    </row>
    <row r="79" spans="1:6" x14ac:dyDescent="0.4">
      <c r="A79" s="1">
        <v>41354.583333333336</v>
      </c>
      <c r="B79">
        <v>2.79</v>
      </c>
      <c r="D79" s="1">
        <v>42448.583333333336</v>
      </c>
      <c r="E79">
        <v>0.38</v>
      </c>
      <c r="F79">
        <v>2.3006921</v>
      </c>
    </row>
    <row r="80" spans="1:6" x14ac:dyDescent="0.4">
      <c r="A80" s="1">
        <v>41355.583333333336</v>
      </c>
      <c r="B80">
        <v>2.71</v>
      </c>
      <c r="D80" s="1">
        <v>42449.583333333336</v>
      </c>
      <c r="E80">
        <v>1.94</v>
      </c>
      <c r="F80">
        <v>2.2823818</v>
      </c>
    </row>
    <row r="81" spans="1:6" x14ac:dyDescent="0.4">
      <c r="A81" s="1">
        <v>41356.583333333336</v>
      </c>
      <c r="B81">
        <v>1.04</v>
      </c>
      <c r="D81" s="1">
        <v>42450.583333333336</v>
      </c>
      <c r="E81">
        <v>2.4900000000000002</v>
      </c>
      <c r="F81">
        <v>2.5150988000000001</v>
      </c>
    </row>
    <row r="82" spans="1:6" x14ac:dyDescent="0.4">
      <c r="A82" s="1">
        <v>41357.583333333336</v>
      </c>
      <c r="B82">
        <v>0.86</v>
      </c>
      <c r="D82" s="1">
        <v>42451.583333333336</v>
      </c>
      <c r="E82">
        <v>2.73</v>
      </c>
      <c r="F82">
        <v>1.7170289000000001</v>
      </c>
    </row>
    <row r="83" spans="1:6" x14ac:dyDescent="0.4">
      <c r="A83" s="1">
        <v>41358.583333333336</v>
      </c>
      <c r="B83">
        <v>0.45</v>
      </c>
      <c r="D83" s="1">
        <v>42452.583333333336</v>
      </c>
      <c r="E83">
        <v>2.13</v>
      </c>
      <c r="F83">
        <v>1.7432319999999999</v>
      </c>
    </row>
    <row r="84" spans="1:6" x14ac:dyDescent="0.4">
      <c r="A84" s="1">
        <v>41359.583333333336</v>
      </c>
      <c r="B84">
        <v>1.98</v>
      </c>
      <c r="D84" s="1">
        <v>42453.583333333336</v>
      </c>
      <c r="E84">
        <v>0.92</v>
      </c>
      <c r="F84">
        <v>2.0033810000000001</v>
      </c>
    </row>
    <row r="85" spans="1:6" x14ac:dyDescent="0.4">
      <c r="A85" s="1">
        <v>41360.583333333336</v>
      </c>
      <c r="B85">
        <v>0.36</v>
      </c>
      <c r="D85" s="1">
        <v>42454.583333333336</v>
      </c>
      <c r="E85">
        <v>2.82</v>
      </c>
      <c r="F85">
        <v>2.2531788000000001</v>
      </c>
    </row>
    <row r="86" spans="1:6" x14ac:dyDescent="0.4">
      <c r="A86" s="1">
        <v>41361.583333333336</v>
      </c>
      <c r="B86">
        <v>1.97</v>
      </c>
      <c r="D86" s="1">
        <v>42455.583333333336</v>
      </c>
      <c r="E86">
        <v>2.87</v>
      </c>
      <c r="F86">
        <v>2.1608231</v>
      </c>
    </row>
    <row r="87" spans="1:6" x14ac:dyDescent="0.4">
      <c r="A87" s="1">
        <v>41362.583333333336</v>
      </c>
      <c r="B87">
        <v>1.25</v>
      </c>
      <c r="D87" s="1">
        <v>42456.583333333336</v>
      </c>
      <c r="E87">
        <v>1.83</v>
      </c>
      <c r="F87">
        <v>1.8941266999999999</v>
      </c>
    </row>
    <row r="88" spans="1:6" x14ac:dyDescent="0.4">
      <c r="A88" s="1">
        <v>41363.583333333336</v>
      </c>
      <c r="B88">
        <v>0.32</v>
      </c>
      <c r="D88" s="1">
        <v>42457.583333333336</v>
      </c>
      <c r="E88">
        <v>2.66</v>
      </c>
      <c r="F88">
        <v>2.2531321000000002</v>
      </c>
    </row>
    <row r="89" spans="1:6" x14ac:dyDescent="0.4">
      <c r="A89" s="1">
        <v>41364.583333333336</v>
      </c>
      <c r="B89">
        <v>0.34</v>
      </c>
      <c r="D89" s="1">
        <v>42458.583333333336</v>
      </c>
      <c r="E89">
        <v>2.48</v>
      </c>
      <c r="F89">
        <v>0.78790711999999996</v>
      </c>
    </row>
    <row r="90" spans="1:6" x14ac:dyDescent="0.4">
      <c r="A90" s="1">
        <v>41365.583333333336</v>
      </c>
      <c r="B90">
        <v>2.61</v>
      </c>
      <c r="D90" s="1">
        <v>42459.583333333336</v>
      </c>
      <c r="E90">
        <v>1.64</v>
      </c>
      <c r="F90">
        <v>2.7851989000000001</v>
      </c>
    </row>
    <row r="91" spans="1:6" x14ac:dyDescent="0.4">
      <c r="A91" s="1">
        <v>41641.583333333336</v>
      </c>
      <c r="B91">
        <v>1.58</v>
      </c>
      <c r="D91" s="1">
        <v>42460.583333333336</v>
      </c>
      <c r="E91">
        <v>2.33</v>
      </c>
      <c r="F91">
        <v>1.4415765</v>
      </c>
    </row>
    <row r="92" spans="1:6" x14ac:dyDescent="0.4">
      <c r="A92" s="1">
        <v>41642.583333333336</v>
      </c>
      <c r="B92">
        <v>1.38</v>
      </c>
      <c r="D92" s="1">
        <v>42461.583333333336</v>
      </c>
      <c r="E92">
        <v>1.1399999999999999</v>
      </c>
      <c r="F92">
        <v>2.3396963999999998</v>
      </c>
    </row>
    <row r="93" spans="1:6" x14ac:dyDescent="0.4">
      <c r="A93" s="1">
        <v>41643.583333333336</v>
      </c>
      <c r="B93">
        <v>1.46</v>
      </c>
    </row>
    <row r="94" spans="1:6" x14ac:dyDescent="0.4">
      <c r="A94" s="1">
        <v>41644.583333333336</v>
      </c>
      <c r="B94">
        <v>1.02</v>
      </c>
    </row>
    <row r="95" spans="1:6" x14ac:dyDescent="0.4">
      <c r="A95" s="1">
        <v>41645.583333333336</v>
      </c>
      <c r="B95">
        <v>1.69</v>
      </c>
    </row>
    <row r="96" spans="1:6" x14ac:dyDescent="0.4">
      <c r="A96" s="1">
        <v>41646.583333333336</v>
      </c>
      <c r="B96">
        <v>1.54</v>
      </c>
    </row>
    <row r="97" spans="1:2" x14ac:dyDescent="0.4">
      <c r="A97" s="1">
        <v>41647.583333333336</v>
      </c>
      <c r="B97">
        <v>0.31</v>
      </c>
    </row>
    <row r="98" spans="1:2" x14ac:dyDescent="0.4">
      <c r="A98" s="1">
        <v>41648.583333333336</v>
      </c>
      <c r="B98">
        <v>0.71</v>
      </c>
    </row>
    <row r="99" spans="1:2" x14ac:dyDescent="0.4">
      <c r="A99" s="1">
        <v>41649.583333333336</v>
      </c>
      <c r="B99">
        <v>1.77</v>
      </c>
    </row>
    <row r="100" spans="1:2" x14ac:dyDescent="0.4">
      <c r="A100" s="1">
        <v>41650.583333333336</v>
      </c>
      <c r="B100">
        <v>1.66</v>
      </c>
    </row>
    <row r="101" spans="1:2" x14ac:dyDescent="0.4">
      <c r="A101" s="1">
        <v>41651.583333333336</v>
      </c>
      <c r="B101">
        <v>1.62</v>
      </c>
    </row>
    <row r="102" spans="1:2" x14ac:dyDescent="0.4">
      <c r="A102" s="1">
        <v>41652.583333333336</v>
      </c>
      <c r="B102">
        <v>1.68</v>
      </c>
    </row>
    <row r="103" spans="1:2" x14ac:dyDescent="0.4">
      <c r="A103" s="1">
        <v>41653.583333333336</v>
      </c>
      <c r="B103">
        <v>1.55</v>
      </c>
    </row>
    <row r="104" spans="1:2" x14ac:dyDescent="0.4">
      <c r="A104" s="1">
        <v>41654.583333333336</v>
      </c>
      <c r="B104">
        <v>0.34</v>
      </c>
    </row>
    <row r="105" spans="1:2" x14ac:dyDescent="0.4">
      <c r="A105" s="1">
        <v>41655.583333333336</v>
      </c>
      <c r="B105">
        <v>1.79</v>
      </c>
    </row>
    <row r="106" spans="1:2" x14ac:dyDescent="0.4">
      <c r="A106" s="1">
        <v>41656.583333333336</v>
      </c>
      <c r="B106">
        <v>1.54</v>
      </c>
    </row>
    <row r="107" spans="1:2" x14ac:dyDescent="0.4">
      <c r="A107" s="1">
        <v>41657.583333333336</v>
      </c>
      <c r="B107">
        <v>1.7</v>
      </c>
    </row>
    <row r="108" spans="1:2" x14ac:dyDescent="0.4">
      <c r="A108" s="1">
        <v>41658.583333333336</v>
      </c>
      <c r="B108">
        <v>1.85</v>
      </c>
    </row>
    <row r="109" spans="1:2" x14ac:dyDescent="0.4">
      <c r="A109" s="1">
        <v>41659.583333333336</v>
      </c>
      <c r="B109">
        <v>1.65</v>
      </c>
    </row>
    <row r="110" spans="1:2" x14ac:dyDescent="0.4">
      <c r="A110" s="1">
        <v>41660.583333333336</v>
      </c>
      <c r="B110">
        <v>1.31</v>
      </c>
    </row>
    <row r="111" spans="1:2" x14ac:dyDescent="0.4">
      <c r="A111" s="1">
        <v>41661.583333333336</v>
      </c>
      <c r="B111">
        <v>1.79</v>
      </c>
    </row>
    <row r="112" spans="1:2" x14ac:dyDescent="0.4">
      <c r="A112" s="1">
        <v>41662.583333333336</v>
      </c>
      <c r="B112">
        <v>1.85</v>
      </c>
    </row>
    <row r="113" spans="1:2" x14ac:dyDescent="0.4">
      <c r="A113" s="1">
        <v>41663.583333333336</v>
      </c>
      <c r="B113">
        <v>1.53</v>
      </c>
    </row>
    <row r="114" spans="1:2" x14ac:dyDescent="0.4">
      <c r="A114" s="1">
        <v>41664.583333333336</v>
      </c>
      <c r="B114">
        <v>0.81</v>
      </c>
    </row>
    <row r="115" spans="1:2" x14ac:dyDescent="0.4">
      <c r="A115" s="1">
        <v>41665.583333333336</v>
      </c>
      <c r="B115">
        <v>1.1100000000000001</v>
      </c>
    </row>
    <row r="116" spans="1:2" x14ac:dyDescent="0.4">
      <c r="A116" s="1">
        <v>41666.583333333336</v>
      </c>
      <c r="B116">
        <v>1.92</v>
      </c>
    </row>
    <row r="117" spans="1:2" x14ac:dyDescent="0.4">
      <c r="A117" s="1">
        <v>41667.583333333336</v>
      </c>
      <c r="B117">
        <v>1.85</v>
      </c>
    </row>
    <row r="118" spans="1:2" x14ac:dyDescent="0.4">
      <c r="A118" s="1">
        <v>41668.583333333336</v>
      </c>
      <c r="B118">
        <v>1.88</v>
      </c>
    </row>
    <row r="119" spans="1:2" x14ac:dyDescent="0.4">
      <c r="A119" s="1">
        <v>41669.583333333336</v>
      </c>
      <c r="B119">
        <v>0.18</v>
      </c>
    </row>
    <row r="120" spans="1:2" x14ac:dyDescent="0.4">
      <c r="A120" s="1">
        <v>41670.583333333336</v>
      </c>
      <c r="B120">
        <v>1.93</v>
      </c>
    </row>
    <row r="121" spans="1:2" x14ac:dyDescent="0.4">
      <c r="A121" s="1">
        <v>41671.583333333336</v>
      </c>
      <c r="B121">
        <v>1.78</v>
      </c>
    </row>
    <row r="122" spans="1:2" x14ac:dyDescent="0.4">
      <c r="A122" s="1">
        <v>41672.583333333336</v>
      </c>
      <c r="B122">
        <v>1.98</v>
      </c>
    </row>
    <row r="123" spans="1:2" x14ac:dyDescent="0.4">
      <c r="A123" s="1">
        <v>41673.583333333336</v>
      </c>
      <c r="B123">
        <v>1.1399999999999999</v>
      </c>
    </row>
    <row r="124" spans="1:2" x14ac:dyDescent="0.4">
      <c r="A124" s="1">
        <v>41674.583333333336</v>
      </c>
      <c r="B124">
        <v>0.23</v>
      </c>
    </row>
    <row r="125" spans="1:2" x14ac:dyDescent="0.4">
      <c r="A125" s="1">
        <v>41675.583333333336</v>
      </c>
      <c r="B125">
        <v>2.11</v>
      </c>
    </row>
    <row r="126" spans="1:2" x14ac:dyDescent="0.4">
      <c r="A126" s="1">
        <v>41676.583333333336</v>
      </c>
      <c r="B126">
        <v>1.6</v>
      </c>
    </row>
    <row r="127" spans="1:2" x14ac:dyDescent="0.4">
      <c r="A127" s="1">
        <v>41677.583333333336</v>
      </c>
      <c r="B127">
        <v>2.04</v>
      </c>
    </row>
    <row r="128" spans="1:2" x14ac:dyDescent="0.4">
      <c r="A128" s="1">
        <v>41678.583333333336</v>
      </c>
      <c r="B128">
        <v>0.13</v>
      </c>
    </row>
    <row r="129" spans="1:2" x14ac:dyDescent="0.4">
      <c r="A129" s="1">
        <v>41679.583333333336</v>
      </c>
      <c r="B129">
        <v>2.13</v>
      </c>
    </row>
    <row r="130" spans="1:2" x14ac:dyDescent="0.4">
      <c r="A130" s="1">
        <v>41680.583333333336</v>
      </c>
      <c r="B130">
        <v>1.97</v>
      </c>
    </row>
    <row r="131" spans="1:2" x14ac:dyDescent="0.4">
      <c r="A131" s="1">
        <v>41681.583333333336</v>
      </c>
      <c r="B131">
        <v>0.72</v>
      </c>
    </row>
    <row r="132" spans="1:2" x14ac:dyDescent="0.4">
      <c r="A132" s="1">
        <v>41682.583333333336</v>
      </c>
      <c r="B132">
        <v>1.71</v>
      </c>
    </row>
    <row r="133" spans="1:2" x14ac:dyDescent="0.4">
      <c r="A133" s="1">
        <v>41683.583333333336</v>
      </c>
      <c r="B133">
        <v>0.87</v>
      </c>
    </row>
    <row r="134" spans="1:2" x14ac:dyDescent="0.4">
      <c r="A134" s="1">
        <v>41684.583333333336</v>
      </c>
      <c r="B134">
        <v>0.16</v>
      </c>
    </row>
    <row r="135" spans="1:2" x14ac:dyDescent="0.4">
      <c r="A135" s="1">
        <v>41685.583333333336</v>
      </c>
      <c r="B135">
        <v>1.33</v>
      </c>
    </row>
    <row r="136" spans="1:2" x14ac:dyDescent="0.4">
      <c r="A136" s="1">
        <v>41686.583333333336</v>
      </c>
      <c r="B136">
        <v>2.34</v>
      </c>
    </row>
    <row r="137" spans="1:2" x14ac:dyDescent="0.4">
      <c r="A137" s="1">
        <v>41687.583333333336</v>
      </c>
      <c r="B137">
        <v>2.1800000000000002</v>
      </c>
    </row>
    <row r="138" spans="1:2" x14ac:dyDescent="0.4">
      <c r="A138" s="1">
        <v>41688.583333333336</v>
      </c>
      <c r="B138">
        <v>2.29</v>
      </c>
    </row>
    <row r="139" spans="1:2" x14ac:dyDescent="0.4">
      <c r="A139" s="1">
        <v>41689.583333333336</v>
      </c>
      <c r="B139">
        <v>1.71</v>
      </c>
    </row>
    <row r="140" spans="1:2" x14ac:dyDescent="0.4">
      <c r="A140" s="1">
        <v>41690.583333333336</v>
      </c>
      <c r="B140">
        <v>1.27</v>
      </c>
    </row>
    <row r="141" spans="1:2" x14ac:dyDescent="0.4">
      <c r="A141" s="1">
        <v>41691.583333333336</v>
      </c>
      <c r="B141">
        <v>2.35</v>
      </c>
    </row>
    <row r="142" spans="1:2" x14ac:dyDescent="0.4">
      <c r="A142" s="1">
        <v>41692.583333333336</v>
      </c>
      <c r="B142">
        <v>2.36</v>
      </c>
    </row>
    <row r="143" spans="1:2" x14ac:dyDescent="0.4">
      <c r="A143" s="1">
        <v>41693.583333333336</v>
      </c>
      <c r="B143">
        <v>1.34</v>
      </c>
    </row>
    <row r="144" spans="1:2" x14ac:dyDescent="0.4">
      <c r="A144" s="1">
        <v>41694.583333333336</v>
      </c>
      <c r="B144">
        <v>1.85</v>
      </c>
    </row>
    <row r="145" spans="1:2" x14ac:dyDescent="0.4">
      <c r="A145" s="1">
        <v>41695.583333333336</v>
      </c>
      <c r="B145">
        <v>2.12</v>
      </c>
    </row>
    <row r="146" spans="1:2" x14ac:dyDescent="0.4">
      <c r="A146" s="1">
        <v>41696.583333333336</v>
      </c>
      <c r="B146">
        <v>2.33</v>
      </c>
    </row>
    <row r="147" spans="1:2" x14ac:dyDescent="0.4">
      <c r="A147" s="1">
        <v>41697.583333333336</v>
      </c>
      <c r="B147">
        <v>0.37</v>
      </c>
    </row>
    <row r="148" spans="1:2" x14ac:dyDescent="0.4">
      <c r="A148" s="1">
        <v>41698.583333333336</v>
      </c>
      <c r="B148">
        <v>1.76</v>
      </c>
    </row>
    <row r="149" spans="1:2" x14ac:dyDescent="0.4">
      <c r="A149" s="1">
        <v>41699.583333333336</v>
      </c>
      <c r="B149">
        <v>0.23</v>
      </c>
    </row>
    <row r="150" spans="1:2" x14ac:dyDescent="0.4">
      <c r="A150" s="1">
        <v>41700.583333333336</v>
      </c>
      <c r="B150">
        <v>0.23</v>
      </c>
    </row>
    <row r="151" spans="1:2" x14ac:dyDescent="0.4">
      <c r="A151" s="1">
        <v>41701.583333333336</v>
      </c>
      <c r="B151">
        <v>1.56</v>
      </c>
    </row>
    <row r="152" spans="1:2" x14ac:dyDescent="0.4">
      <c r="A152" s="1">
        <v>41702.583333333336</v>
      </c>
      <c r="B152">
        <v>2.2000000000000002</v>
      </c>
    </row>
    <row r="153" spans="1:2" x14ac:dyDescent="0.4">
      <c r="A153" s="1">
        <v>41703.583333333336</v>
      </c>
      <c r="B153">
        <v>0.31</v>
      </c>
    </row>
    <row r="154" spans="1:2" x14ac:dyDescent="0.4">
      <c r="A154" s="1">
        <v>41704.583333333336</v>
      </c>
      <c r="B154">
        <v>2.58</v>
      </c>
    </row>
    <row r="155" spans="1:2" x14ac:dyDescent="0.4">
      <c r="A155" s="1">
        <v>41705.583333333336</v>
      </c>
      <c r="B155">
        <v>1.84</v>
      </c>
    </row>
    <row r="156" spans="1:2" x14ac:dyDescent="0.4">
      <c r="A156" s="1">
        <v>41706.583333333336</v>
      </c>
      <c r="B156">
        <v>2.48</v>
      </c>
    </row>
    <row r="157" spans="1:2" x14ac:dyDescent="0.4">
      <c r="A157" s="1">
        <v>41707.583333333336</v>
      </c>
      <c r="B157">
        <v>2.5099999999999998</v>
      </c>
    </row>
    <row r="158" spans="1:2" x14ac:dyDescent="0.4">
      <c r="A158" s="1">
        <v>41708.583333333336</v>
      </c>
      <c r="B158">
        <v>2.09</v>
      </c>
    </row>
    <row r="159" spans="1:2" x14ac:dyDescent="0.4">
      <c r="A159" s="1">
        <v>41709.583333333336</v>
      </c>
      <c r="B159">
        <v>2.65</v>
      </c>
    </row>
    <row r="160" spans="1:2" x14ac:dyDescent="0.4">
      <c r="A160" s="1">
        <v>41710.583333333336</v>
      </c>
      <c r="B160">
        <v>2.48</v>
      </c>
    </row>
    <row r="161" spans="1:2" x14ac:dyDescent="0.4">
      <c r="A161" s="1">
        <v>41711.583333333336</v>
      </c>
      <c r="B161">
        <v>0.25</v>
      </c>
    </row>
    <row r="162" spans="1:2" x14ac:dyDescent="0.4">
      <c r="A162" s="1">
        <v>41712.583333333336</v>
      </c>
      <c r="B162">
        <v>0.73</v>
      </c>
    </row>
    <row r="163" spans="1:2" x14ac:dyDescent="0.4">
      <c r="A163" s="1">
        <v>41713.583333333336</v>
      </c>
      <c r="B163">
        <v>2.73</v>
      </c>
    </row>
    <row r="164" spans="1:2" x14ac:dyDescent="0.4">
      <c r="A164" s="1">
        <v>41714.583333333336</v>
      </c>
      <c r="B164">
        <v>2.56</v>
      </c>
    </row>
    <row r="165" spans="1:2" x14ac:dyDescent="0.4">
      <c r="A165" s="1">
        <v>41715.583333333336</v>
      </c>
      <c r="B165">
        <v>2.5499999999999998</v>
      </c>
    </row>
    <row r="166" spans="1:2" x14ac:dyDescent="0.4">
      <c r="A166" s="1">
        <v>41716.583333333336</v>
      </c>
      <c r="B166">
        <v>2.65</v>
      </c>
    </row>
    <row r="167" spans="1:2" x14ac:dyDescent="0.4">
      <c r="A167" s="1">
        <v>41717.583333333336</v>
      </c>
      <c r="B167">
        <v>0.96</v>
      </c>
    </row>
    <row r="168" spans="1:2" x14ac:dyDescent="0.4">
      <c r="A168" s="1">
        <v>41718.583333333336</v>
      </c>
      <c r="B168">
        <v>0.34</v>
      </c>
    </row>
    <row r="169" spans="1:2" x14ac:dyDescent="0.4">
      <c r="A169" s="1">
        <v>41719.583333333336</v>
      </c>
      <c r="B169">
        <v>0.67</v>
      </c>
    </row>
    <row r="170" spans="1:2" x14ac:dyDescent="0.4">
      <c r="A170" s="1">
        <v>41720.583333333336</v>
      </c>
      <c r="B170">
        <v>2.81</v>
      </c>
    </row>
    <row r="171" spans="1:2" x14ac:dyDescent="0.4">
      <c r="A171" s="1">
        <v>41721.583333333336</v>
      </c>
      <c r="B171">
        <v>2.61</v>
      </c>
    </row>
    <row r="172" spans="1:2" x14ac:dyDescent="0.4">
      <c r="A172" s="1">
        <v>41722.583333333336</v>
      </c>
      <c r="B172">
        <v>2.75</v>
      </c>
    </row>
    <row r="173" spans="1:2" x14ac:dyDescent="0.4">
      <c r="A173" s="1">
        <v>41723.583333333336</v>
      </c>
      <c r="B173">
        <v>2.62</v>
      </c>
    </row>
    <row r="174" spans="1:2" x14ac:dyDescent="0.4">
      <c r="A174" s="1">
        <v>41724.583333333336</v>
      </c>
      <c r="B174">
        <v>0.69</v>
      </c>
    </row>
    <row r="175" spans="1:2" x14ac:dyDescent="0.4">
      <c r="A175" s="1">
        <v>41725.583333333336</v>
      </c>
      <c r="B175">
        <v>0.14000000000000001</v>
      </c>
    </row>
    <row r="176" spans="1:2" x14ac:dyDescent="0.4">
      <c r="A176" s="1">
        <v>41726.583333333336</v>
      </c>
      <c r="B176">
        <v>2.6</v>
      </c>
    </row>
    <row r="177" spans="1:2" x14ac:dyDescent="0.4">
      <c r="A177" s="1">
        <v>41727.583333333336</v>
      </c>
      <c r="B177">
        <v>2.59</v>
      </c>
    </row>
    <row r="178" spans="1:2" x14ac:dyDescent="0.4">
      <c r="A178" s="1">
        <v>41728.583333333336</v>
      </c>
      <c r="B178">
        <v>0.18</v>
      </c>
    </row>
    <row r="179" spans="1:2" x14ac:dyDescent="0.4">
      <c r="A179" s="1">
        <v>41729.583333333336</v>
      </c>
      <c r="B179">
        <v>2.98</v>
      </c>
    </row>
    <row r="180" spans="1:2" x14ac:dyDescent="0.4">
      <c r="A180" s="1">
        <v>41730.583333333336</v>
      </c>
      <c r="B180">
        <v>2.65</v>
      </c>
    </row>
    <row r="181" spans="1:2" x14ac:dyDescent="0.4">
      <c r="A181" s="1">
        <v>42006.583333333336</v>
      </c>
      <c r="B181">
        <v>1.62</v>
      </c>
    </row>
    <row r="182" spans="1:2" x14ac:dyDescent="0.4">
      <c r="A182" s="1">
        <v>42007.583333333336</v>
      </c>
      <c r="B182">
        <v>1.62</v>
      </c>
    </row>
    <row r="183" spans="1:2" x14ac:dyDescent="0.4">
      <c r="A183" s="1">
        <v>42008.583333333336</v>
      </c>
      <c r="B183">
        <v>1.52</v>
      </c>
    </row>
    <row r="184" spans="1:2" x14ac:dyDescent="0.4">
      <c r="A184" s="1">
        <v>42009.583333333336</v>
      </c>
      <c r="B184">
        <v>1.57</v>
      </c>
    </row>
    <row r="185" spans="1:2" x14ac:dyDescent="0.4">
      <c r="A185" s="1">
        <v>42010.583333333336</v>
      </c>
      <c r="B185">
        <v>0.14000000000000001</v>
      </c>
    </row>
    <row r="186" spans="1:2" x14ac:dyDescent="0.4">
      <c r="A186" s="1">
        <v>42011.583333333336</v>
      </c>
      <c r="B186">
        <v>1.27</v>
      </c>
    </row>
    <row r="187" spans="1:2" x14ac:dyDescent="0.4">
      <c r="A187" s="1">
        <v>42012.583333333336</v>
      </c>
      <c r="B187">
        <v>1.67</v>
      </c>
    </row>
    <row r="188" spans="1:2" x14ac:dyDescent="0.4">
      <c r="A188" s="1">
        <v>42013.583333333336</v>
      </c>
      <c r="B188">
        <v>1.68</v>
      </c>
    </row>
    <row r="189" spans="1:2" x14ac:dyDescent="0.4">
      <c r="A189" s="1">
        <v>42014.583333333336</v>
      </c>
      <c r="B189">
        <v>1.68</v>
      </c>
    </row>
    <row r="190" spans="1:2" x14ac:dyDescent="0.4">
      <c r="A190" s="1">
        <v>42015.583333333336</v>
      </c>
      <c r="B190">
        <v>1.57</v>
      </c>
    </row>
    <row r="191" spans="1:2" x14ac:dyDescent="0.4">
      <c r="A191" s="1">
        <v>42016.583333333336</v>
      </c>
      <c r="B191">
        <v>1.73</v>
      </c>
    </row>
    <row r="192" spans="1:2" x14ac:dyDescent="0.4">
      <c r="A192" s="1">
        <v>42017.583333333336</v>
      </c>
      <c r="B192">
        <v>1.71</v>
      </c>
    </row>
    <row r="193" spans="1:2" x14ac:dyDescent="0.4">
      <c r="A193" s="1">
        <v>42018.583333333336</v>
      </c>
      <c r="B193">
        <v>0.95</v>
      </c>
    </row>
    <row r="194" spans="1:2" x14ac:dyDescent="0.4">
      <c r="A194" s="1">
        <v>42019.583333333336</v>
      </c>
      <c r="B194">
        <v>0.05</v>
      </c>
    </row>
    <row r="195" spans="1:2" x14ac:dyDescent="0.4">
      <c r="A195" s="1">
        <v>42020.583333333336</v>
      </c>
      <c r="B195">
        <v>1.81</v>
      </c>
    </row>
    <row r="196" spans="1:2" x14ac:dyDescent="0.4">
      <c r="A196" s="1">
        <v>42021.583333333336</v>
      </c>
      <c r="B196">
        <v>0.44</v>
      </c>
    </row>
    <row r="197" spans="1:2" x14ac:dyDescent="0.4">
      <c r="A197" s="1">
        <v>42022.583333333336</v>
      </c>
      <c r="B197">
        <v>1.78</v>
      </c>
    </row>
    <row r="198" spans="1:2" x14ac:dyDescent="0.4">
      <c r="A198" s="1">
        <v>42023.583333333336</v>
      </c>
      <c r="B198">
        <v>1.73</v>
      </c>
    </row>
    <row r="199" spans="1:2" x14ac:dyDescent="0.4">
      <c r="A199" s="1">
        <v>42024.583333333336</v>
      </c>
      <c r="B199">
        <v>1.77</v>
      </c>
    </row>
    <row r="200" spans="1:2" x14ac:dyDescent="0.4">
      <c r="A200" s="1">
        <v>42025.583333333336</v>
      </c>
      <c r="B200">
        <v>0.23</v>
      </c>
    </row>
    <row r="201" spans="1:2" x14ac:dyDescent="0.4">
      <c r="A201" s="1">
        <v>42026.583333333336</v>
      </c>
      <c r="B201">
        <v>0.1</v>
      </c>
    </row>
    <row r="202" spans="1:2" x14ac:dyDescent="0.4">
      <c r="A202" s="1">
        <v>42027.583333333336</v>
      </c>
      <c r="B202">
        <v>1.84</v>
      </c>
    </row>
    <row r="203" spans="1:2" x14ac:dyDescent="0.4">
      <c r="A203" s="1">
        <v>42028.583333333336</v>
      </c>
      <c r="B203">
        <v>0.62</v>
      </c>
    </row>
    <row r="204" spans="1:2" x14ac:dyDescent="0.4">
      <c r="A204" s="1">
        <v>42029.583333333336</v>
      </c>
      <c r="B204">
        <v>1.59</v>
      </c>
    </row>
    <row r="205" spans="1:2" x14ac:dyDescent="0.4">
      <c r="A205" s="1">
        <v>42030.583333333336</v>
      </c>
      <c r="B205">
        <v>1.65</v>
      </c>
    </row>
    <row r="206" spans="1:2" x14ac:dyDescent="0.4">
      <c r="A206" s="1">
        <v>42031.583333333336</v>
      </c>
      <c r="B206">
        <v>1.52</v>
      </c>
    </row>
    <row r="207" spans="1:2" x14ac:dyDescent="0.4">
      <c r="A207" s="1">
        <v>42032.583333333336</v>
      </c>
      <c r="B207">
        <v>1.72</v>
      </c>
    </row>
    <row r="208" spans="1:2" x14ac:dyDescent="0.4">
      <c r="A208" s="1">
        <v>42033.583333333336</v>
      </c>
      <c r="B208">
        <v>1.48</v>
      </c>
    </row>
    <row r="209" spans="1:2" x14ac:dyDescent="0.4">
      <c r="A209" s="1">
        <v>42034.583333333336</v>
      </c>
      <c r="B209">
        <v>0.24</v>
      </c>
    </row>
    <row r="210" spans="1:2" x14ac:dyDescent="0.4">
      <c r="A210" s="1">
        <v>42035.583333333336</v>
      </c>
      <c r="B210">
        <v>2.04</v>
      </c>
    </row>
    <row r="211" spans="1:2" x14ac:dyDescent="0.4">
      <c r="A211" s="1">
        <v>42036.583333333336</v>
      </c>
      <c r="B211">
        <v>2.0099999999999998</v>
      </c>
    </row>
    <row r="212" spans="1:2" x14ac:dyDescent="0.4">
      <c r="A212" s="1">
        <v>42037.583333333336</v>
      </c>
      <c r="B212">
        <v>2.04</v>
      </c>
    </row>
    <row r="213" spans="1:2" x14ac:dyDescent="0.4">
      <c r="A213" s="1">
        <v>42038.583333333336</v>
      </c>
      <c r="B213">
        <v>1.99</v>
      </c>
    </row>
    <row r="214" spans="1:2" x14ac:dyDescent="0.4">
      <c r="A214" s="1">
        <v>42039.583333333336</v>
      </c>
      <c r="B214">
        <v>1.82</v>
      </c>
    </row>
    <row r="215" spans="1:2" x14ac:dyDescent="0.4">
      <c r="A215" s="1">
        <v>42040.583333333336</v>
      </c>
      <c r="B215">
        <v>0.32</v>
      </c>
    </row>
    <row r="216" spans="1:2" x14ac:dyDescent="0.4">
      <c r="A216" s="1">
        <v>42041.583333333336</v>
      </c>
      <c r="B216">
        <v>1.27</v>
      </c>
    </row>
    <row r="217" spans="1:2" x14ac:dyDescent="0.4">
      <c r="A217" s="1">
        <v>42042.583333333336</v>
      </c>
      <c r="B217">
        <v>0.82</v>
      </c>
    </row>
    <row r="218" spans="1:2" x14ac:dyDescent="0.4">
      <c r="A218" s="1">
        <v>42043.583333333336</v>
      </c>
      <c r="B218">
        <v>0.13</v>
      </c>
    </row>
    <row r="219" spans="1:2" x14ac:dyDescent="0.4">
      <c r="A219" s="1">
        <v>42044.583333333336</v>
      </c>
      <c r="B219">
        <v>1.23</v>
      </c>
    </row>
    <row r="220" spans="1:2" x14ac:dyDescent="0.4">
      <c r="A220" s="1">
        <v>42045.583333333336</v>
      </c>
      <c r="B220">
        <v>1.65</v>
      </c>
    </row>
    <row r="221" spans="1:2" x14ac:dyDescent="0.4">
      <c r="A221" s="1">
        <v>42046.583333333336</v>
      </c>
      <c r="B221">
        <v>2.06</v>
      </c>
    </row>
    <row r="222" spans="1:2" x14ac:dyDescent="0.4">
      <c r="A222" s="1">
        <v>42047.583333333336</v>
      </c>
      <c r="B222">
        <v>1.94</v>
      </c>
    </row>
    <row r="223" spans="1:2" x14ac:dyDescent="0.4">
      <c r="A223" s="1">
        <v>42048.583333333336</v>
      </c>
      <c r="B223">
        <v>1.71</v>
      </c>
    </row>
    <row r="224" spans="1:2" x14ac:dyDescent="0.4">
      <c r="A224" s="1">
        <v>42049.583333333336</v>
      </c>
      <c r="B224">
        <v>2.2400000000000002</v>
      </c>
    </row>
    <row r="225" spans="1:2" x14ac:dyDescent="0.4">
      <c r="A225" s="1">
        <v>42050.583333333336</v>
      </c>
      <c r="B225">
        <v>2.09</v>
      </c>
    </row>
    <row r="226" spans="1:2" x14ac:dyDescent="0.4">
      <c r="A226" s="1">
        <v>42051.583333333336</v>
      </c>
      <c r="B226">
        <v>2.2000000000000002</v>
      </c>
    </row>
    <row r="227" spans="1:2" x14ac:dyDescent="0.4">
      <c r="A227" s="1">
        <v>42052.583333333336</v>
      </c>
      <c r="B227">
        <v>0.33</v>
      </c>
    </row>
    <row r="228" spans="1:2" x14ac:dyDescent="0.4">
      <c r="A228" s="1">
        <v>42053.583333333336</v>
      </c>
      <c r="B228">
        <v>0.31</v>
      </c>
    </row>
    <row r="229" spans="1:2" x14ac:dyDescent="0.4">
      <c r="A229" s="1">
        <v>42054.583333333336</v>
      </c>
      <c r="B229">
        <v>2.2400000000000002</v>
      </c>
    </row>
    <row r="230" spans="1:2" x14ac:dyDescent="0.4">
      <c r="A230" s="1">
        <v>42055.583333333336</v>
      </c>
      <c r="B230">
        <v>1.57</v>
      </c>
    </row>
    <row r="231" spans="1:2" x14ac:dyDescent="0.4">
      <c r="A231" s="1">
        <v>42056.583333333336</v>
      </c>
      <c r="B231">
        <v>2.31</v>
      </c>
    </row>
    <row r="232" spans="1:2" x14ac:dyDescent="0.4">
      <c r="A232" s="1">
        <v>42057.583333333336</v>
      </c>
      <c r="B232">
        <v>0.57999999999999996</v>
      </c>
    </row>
    <row r="233" spans="1:2" x14ac:dyDescent="0.4">
      <c r="A233" s="1">
        <v>42058.583333333336</v>
      </c>
      <c r="B233">
        <v>1.61</v>
      </c>
    </row>
    <row r="234" spans="1:2" x14ac:dyDescent="0.4">
      <c r="A234" s="1">
        <v>42059.583333333336</v>
      </c>
      <c r="B234">
        <v>0.78</v>
      </c>
    </row>
    <row r="235" spans="1:2" x14ac:dyDescent="0.4">
      <c r="A235" s="1">
        <v>42060.583333333336</v>
      </c>
      <c r="B235">
        <v>1.61</v>
      </c>
    </row>
    <row r="236" spans="1:2" x14ac:dyDescent="0.4">
      <c r="A236" s="1">
        <v>42061.583333333336</v>
      </c>
      <c r="B236">
        <v>0.27</v>
      </c>
    </row>
    <row r="237" spans="1:2" x14ac:dyDescent="0.4">
      <c r="A237" s="1">
        <v>42062.583333333336</v>
      </c>
      <c r="B237">
        <v>2.42</v>
      </c>
    </row>
    <row r="238" spans="1:2" x14ac:dyDescent="0.4">
      <c r="A238" s="1">
        <v>42063.583333333336</v>
      </c>
      <c r="B238">
        <v>2.3199999999999998</v>
      </c>
    </row>
    <row r="239" spans="1:2" x14ac:dyDescent="0.4">
      <c r="A239" s="1">
        <v>42064.583333333336</v>
      </c>
      <c r="B239">
        <v>0.26</v>
      </c>
    </row>
    <row r="240" spans="1:2" x14ac:dyDescent="0.4">
      <c r="A240" s="1">
        <v>42065.583333333336</v>
      </c>
      <c r="B240">
        <v>2.48</v>
      </c>
    </row>
    <row r="241" spans="1:2" x14ac:dyDescent="0.4">
      <c r="A241" s="1">
        <v>42066.583333333336</v>
      </c>
      <c r="B241">
        <v>0.7</v>
      </c>
    </row>
    <row r="242" spans="1:2" x14ac:dyDescent="0.4">
      <c r="A242" s="1">
        <v>42067.583333333336</v>
      </c>
      <c r="B242">
        <v>2.29</v>
      </c>
    </row>
    <row r="243" spans="1:2" x14ac:dyDescent="0.4">
      <c r="A243" s="1">
        <v>42068.583333333336</v>
      </c>
      <c r="B243">
        <v>2.31</v>
      </c>
    </row>
    <row r="244" spans="1:2" x14ac:dyDescent="0.4">
      <c r="A244" s="1">
        <v>42069.583333333336</v>
      </c>
      <c r="B244">
        <v>2.11</v>
      </c>
    </row>
    <row r="245" spans="1:2" x14ac:dyDescent="0.4">
      <c r="A245" s="1">
        <v>42070.583333333336</v>
      </c>
      <c r="B245">
        <v>0.65</v>
      </c>
    </row>
    <row r="246" spans="1:2" x14ac:dyDescent="0.4">
      <c r="A246" s="1">
        <v>42071.583333333336</v>
      </c>
      <c r="B246">
        <v>0.44</v>
      </c>
    </row>
    <row r="247" spans="1:2" x14ac:dyDescent="0.4">
      <c r="A247" s="1">
        <v>42072.583333333336</v>
      </c>
      <c r="B247">
        <v>0.3</v>
      </c>
    </row>
    <row r="248" spans="1:2" x14ac:dyDescent="0.4">
      <c r="A248" s="1">
        <v>42073.583333333336</v>
      </c>
      <c r="B248">
        <v>0.64</v>
      </c>
    </row>
    <row r="249" spans="1:2" x14ac:dyDescent="0.4">
      <c r="A249" s="1">
        <v>42074.583333333336</v>
      </c>
      <c r="B249">
        <v>2.67</v>
      </c>
    </row>
    <row r="250" spans="1:2" x14ac:dyDescent="0.4">
      <c r="A250" s="1">
        <v>42075.583333333336</v>
      </c>
      <c r="B250">
        <v>2.46</v>
      </c>
    </row>
    <row r="251" spans="1:2" x14ac:dyDescent="0.4">
      <c r="A251" s="1">
        <v>42076.583333333336</v>
      </c>
      <c r="B251">
        <v>2.4900000000000002</v>
      </c>
    </row>
    <row r="252" spans="1:2" x14ac:dyDescent="0.4">
      <c r="A252" s="1">
        <v>42077.583333333336</v>
      </c>
      <c r="B252">
        <v>1.72</v>
      </c>
    </row>
    <row r="253" spans="1:2" x14ac:dyDescent="0.4">
      <c r="A253" s="1">
        <v>42078.583333333336</v>
      </c>
      <c r="B253">
        <v>2.12</v>
      </c>
    </row>
    <row r="254" spans="1:2" x14ac:dyDescent="0.4">
      <c r="A254" s="1">
        <v>42079.583333333336</v>
      </c>
      <c r="B254">
        <v>1.25</v>
      </c>
    </row>
    <row r="255" spans="1:2" x14ac:dyDescent="0.4">
      <c r="A255" s="1">
        <v>42080.583333333336</v>
      </c>
      <c r="B255">
        <v>2.59</v>
      </c>
    </row>
    <row r="256" spans="1:2" x14ac:dyDescent="0.4">
      <c r="A256" s="1">
        <v>42081.583333333336</v>
      </c>
      <c r="B256">
        <v>1.69</v>
      </c>
    </row>
    <row r="257" spans="1:2" x14ac:dyDescent="0.4">
      <c r="A257" s="1">
        <v>42082.583333333336</v>
      </c>
      <c r="B257">
        <v>0.17</v>
      </c>
    </row>
    <row r="258" spans="1:2" x14ac:dyDescent="0.4">
      <c r="A258" s="1">
        <v>42083.583333333336</v>
      </c>
      <c r="B258">
        <v>1.69</v>
      </c>
    </row>
    <row r="259" spans="1:2" x14ac:dyDescent="0.4">
      <c r="A259" s="1">
        <v>42084.583333333336</v>
      </c>
      <c r="B259">
        <v>2.29</v>
      </c>
    </row>
    <row r="260" spans="1:2" x14ac:dyDescent="0.4">
      <c r="A260" s="1">
        <v>42085.583333333336</v>
      </c>
      <c r="B260">
        <v>2.39</v>
      </c>
    </row>
    <row r="261" spans="1:2" x14ac:dyDescent="0.4">
      <c r="A261" s="1">
        <v>42086.583333333336</v>
      </c>
      <c r="B261">
        <v>1.82</v>
      </c>
    </row>
    <row r="262" spans="1:2" x14ac:dyDescent="0.4">
      <c r="A262" s="1">
        <v>42087.583333333336</v>
      </c>
      <c r="B262">
        <v>2.86</v>
      </c>
    </row>
    <row r="263" spans="1:2" x14ac:dyDescent="0.4">
      <c r="A263" s="1">
        <v>42088.583333333336</v>
      </c>
      <c r="B263">
        <v>2.81</v>
      </c>
    </row>
    <row r="264" spans="1:2" x14ac:dyDescent="0.4">
      <c r="A264" s="1">
        <v>42089.583333333336</v>
      </c>
      <c r="B264">
        <v>2.82</v>
      </c>
    </row>
    <row r="265" spans="1:2" x14ac:dyDescent="0.4">
      <c r="A265" s="1">
        <v>42090.583333333336</v>
      </c>
      <c r="B265">
        <v>2.8</v>
      </c>
    </row>
    <row r="266" spans="1:2" x14ac:dyDescent="0.4">
      <c r="A266" s="1">
        <v>42091.583333333336</v>
      </c>
      <c r="B266">
        <v>2.76</v>
      </c>
    </row>
    <row r="267" spans="1:2" x14ac:dyDescent="0.4">
      <c r="A267" s="1">
        <v>42092.583333333336</v>
      </c>
      <c r="B267">
        <v>1.08</v>
      </c>
    </row>
    <row r="268" spans="1:2" x14ac:dyDescent="0.4">
      <c r="A268" s="1">
        <v>42093.583333333336</v>
      </c>
      <c r="B268">
        <v>2.62</v>
      </c>
    </row>
    <row r="269" spans="1:2" x14ac:dyDescent="0.4">
      <c r="A269" s="1">
        <v>42094.583333333336</v>
      </c>
      <c r="B269">
        <v>2.79</v>
      </c>
    </row>
    <row r="270" spans="1:2" x14ac:dyDescent="0.4">
      <c r="A270" s="1">
        <v>42095.583333333336</v>
      </c>
      <c r="B270">
        <v>0.28000000000000003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BD2B-3E2B-4A50-A244-6F25DE011BD5}">
  <dimension ref="A1:I270"/>
  <sheetViews>
    <sheetView tabSelected="1" workbookViewId="0">
      <selection sqref="A1:XFD1"/>
    </sheetView>
  </sheetViews>
  <sheetFormatPr defaultRowHeight="18.75" x14ac:dyDescent="0.4"/>
  <cols>
    <col min="1" max="1" width="18.25" customWidth="1"/>
    <col min="4" max="4" width="18" customWidth="1"/>
    <col min="8" max="8" width="18.25" customWidth="1"/>
  </cols>
  <sheetData>
    <row r="1" spans="1:9" x14ac:dyDescent="0.4">
      <c r="A1" s="5" t="s">
        <v>3</v>
      </c>
      <c r="B1" s="5"/>
      <c r="D1" s="5" t="s">
        <v>4</v>
      </c>
      <c r="E1" s="5"/>
      <c r="H1" s="5" t="s">
        <v>5</v>
      </c>
      <c r="I1" s="5"/>
    </row>
    <row r="2" spans="1:9" x14ac:dyDescent="0.4">
      <c r="A2" s="1">
        <v>41276.625</v>
      </c>
      <c r="B2">
        <v>1.1000000000000001</v>
      </c>
      <c r="D2" s="1">
        <v>42371.625</v>
      </c>
      <c r="E2">
        <v>1.17</v>
      </c>
      <c r="F2">
        <v>1.2903138000000001</v>
      </c>
      <c r="H2" s="4">
        <v>42768</v>
      </c>
      <c r="I2">
        <v>1.5999204</v>
      </c>
    </row>
    <row r="3" spans="1:9" x14ac:dyDescent="0.4">
      <c r="A3" s="1">
        <v>41277.625</v>
      </c>
      <c r="B3">
        <v>0.93</v>
      </c>
      <c r="D3" s="1">
        <v>42372.625</v>
      </c>
      <c r="E3">
        <v>1.1599999999999999</v>
      </c>
      <c r="F3">
        <v>0.74737573000000002</v>
      </c>
      <c r="H3" s="4">
        <v>42769</v>
      </c>
      <c r="I3">
        <v>1.7593105</v>
      </c>
    </row>
    <row r="4" spans="1:9" x14ac:dyDescent="0.4">
      <c r="A4" s="1">
        <v>41278.625</v>
      </c>
      <c r="B4">
        <v>1.27</v>
      </c>
      <c r="D4" s="1">
        <v>42373.625</v>
      </c>
      <c r="E4">
        <v>1.1000000000000001</v>
      </c>
      <c r="F4">
        <v>1.024267</v>
      </c>
      <c r="H4" s="4">
        <v>42770</v>
      </c>
      <c r="I4">
        <v>1.5821940000000001</v>
      </c>
    </row>
    <row r="5" spans="1:9" x14ac:dyDescent="0.4">
      <c r="A5" s="1">
        <v>41279.625</v>
      </c>
      <c r="B5">
        <v>0.46</v>
      </c>
      <c r="D5" s="1">
        <v>42374.625</v>
      </c>
      <c r="E5">
        <v>1.04</v>
      </c>
      <c r="F5">
        <v>1.1941434</v>
      </c>
      <c r="H5" s="4">
        <v>42771</v>
      </c>
      <c r="I5">
        <v>1.0447862000000001</v>
      </c>
    </row>
    <row r="6" spans="1:9" x14ac:dyDescent="0.4">
      <c r="A6" s="1">
        <v>41280.625</v>
      </c>
      <c r="B6">
        <v>0.62</v>
      </c>
      <c r="D6" s="1">
        <v>42375.625</v>
      </c>
      <c r="E6">
        <v>0.35</v>
      </c>
      <c r="F6">
        <v>0.33102389999999998</v>
      </c>
      <c r="H6" s="4">
        <v>42772</v>
      </c>
      <c r="I6">
        <v>0.81320453000000004</v>
      </c>
    </row>
    <row r="7" spans="1:9" x14ac:dyDescent="0.4">
      <c r="A7" s="1">
        <v>41281.625</v>
      </c>
      <c r="B7">
        <v>1.04</v>
      </c>
      <c r="D7" s="1">
        <v>42376.625</v>
      </c>
      <c r="E7">
        <v>0.61</v>
      </c>
      <c r="F7">
        <v>0.80656086999999999</v>
      </c>
      <c r="H7" s="4">
        <v>42773</v>
      </c>
      <c r="I7">
        <v>1.1995833</v>
      </c>
    </row>
    <row r="8" spans="1:9" x14ac:dyDescent="0.4">
      <c r="A8" s="1">
        <v>41282.625</v>
      </c>
      <c r="B8">
        <v>1.08</v>
      </c>
      <c r="D8" s="1">
        <v>42377.625</v>
      </c>
      <c r="E8">
        <v>1.05</v>
      </c>
      <c r="F8">
        <v>1.2579974</v>
      </c>
      <c r="H8" s="4">
        <v>42774</v>
      </c>
      <c r="I8">
        <v>0.37299779</v>
      </c>
    </row>
    <row r="9" spans="1:9" x14ac:dyDescent="0.4">
      <c r="A9" s="1">
        <v>41283.625</v>
      </c>
      <c r="B9">
        <v>1.1100000000000001</v>
      </c>
      <c r="D9" s="1">
        <v>42378.625</v>
      </c>
      <c r="E9">
        <v>1.19</v>
      </c>
      <c r="F9">
        <v>1.5566089000000001</v>
      </c>
      <c r="H9" s="4">
        <v>42775</v>
      </c>
      <c r="I9">
        <v>0.61418985999999998</v>
      </c>
    </row>
    <row r="10" spans="1:9" x14ac:dyDescent="0.4">
      <c r="A10" s="1">
        <v>41284.625</v>
      </c>
      <c r="B10">
        <v>1.28</v>
      </c>
      <c r="D10" s="1">
        <v>42379.625</v>
      </c>
      <c r="E10">
        <v>1.1599999999999999</v>
      </c>
      <c r="F10">
        <v>1.0467097000000001</v>
      </c>
      <c r="H10" s="4">
        <v>42776</v>
      </c>
      <c r="I10">
        <v>0.83134686999999996</v>
      </c>
    </row>
    <row r="11" spans="1:9" x14ac:dyDescent="0.4">
      <c r="A11" s="1">
        <v>41285.625</v>
      </c>
      <c r="B11">
        <v>1.32</v>
      </c>
      <c r="D11" s="1">
        <v>42380.625</v>
      </c>
      <c r="E11">
        <v>0.92</v>
      </c>
      <c r="F11">
        <v>-0.37980816000000001</v>
      </c>
      <c r="H11" s="4">
        <v>42777</v>
      </c>
      <c r="I11">
        <v>1.0600522999999999</v>
      </c>
    </row>
    <row r="12" spans="1:9" x14ac:dyDescent="0.4">
      <c r="A12" s="1">
        <v>41286.625</v>
      </c>
      <c r="B12">
        <v>1.2</v>
      </c>
      <c r="D12" s="1">
        <v>42381.625</v>
      </c>
      <c r="E12">
        <v>0.14000000000000001</v>
      </c>
      <c r="F12">
        <v>0.48632550000000002</v>
      </c>
      <c r="H12" s="4">
        <v>42778</v>
      </c>
      <c r="I12">
        <v>1.9152499000000001</v>
      </c>
    </row>
    <row r="13" spans="1:9" x14ac:dyDescent="0.4">
      <c r="A13" s="1">
        <v>41287.625</v>
      </c>
      <c r="B13">
        <v>1.19</v>
      </c>
      <c r="D13" s="1">
        <v>42382.625</v>
      </c>
      <c r="E13">
        <v>1.17</v>
      </c>
      <c r="F13">
        <v>1.0341507999999999</v>
      </c>
      <c r="H13" s="4">
        <v>42779</v>
      </c>
      <c r="I13">
        <v>1.7083678</v>
      </c>
    </row>
    <row r="14" spans="1:9" x14ac:dyDescent="0.4">
      <c r="A14" s="1">
        <v>41288.625</v>
      </c>
      <c r="B14">
        <v>0.04</v>
      </c>
      <c r="D14" s="1">
        <v>42383.625</v>
      </c>
      <c r="E14">
        <v>1.23</v>
      </c>
      <c r="F14">
        <v>1.2468201999999999</v>
      </c>
      <c r="H14" s="4">
        <v>42780</v>
      </c>
      <c r="I14">
        <v>1.5025799</v>
      </c>
    </row>
    <row r="15" spans="1:9" x14ac:dyDescent="0.4">
      <c r="A15" s="1">
        <v>41289.625</v>
      </c>
      <c r="B15">
        <v>1.3</v>
      </c>
      <c r="D15" s="1">
        <v>42384.625</v>
      </c>
      <c r="E15">
        <v>1.28</v>
      </c>
      <c r="F15">
        <v>0.89880179999999998</v>
      </c>
      <c r="H15" s="4">
        <v>42781</v>
      </c>
      <c r="I15">
        <v>0.93862617000000004</v>
      </c>
    </row>
    <row r="16" spans="1:9" x14ac:dyDescent="0.4">
      <c r="A16" s="1">
        <v>41290.625</v>
      </c>
      <c r="B16">
        <v>1.2</v>
      </c>
      <c r="D16" s="1">
        <v>42385.625</v>
      </c>
      <c r="E16">
        <v>1.3</v>
      </c>
      <c r="F16">
        <v>0.74027359000000004</v>
      </c>
      <c r="H16" s="4">
        <v>42782</v>
      </c>
      <c r="I16">
        <v>1.5321704</v>
      </c>
    </row>
    <row r="17" spans="1:9" x14ac:dyDescent="0.4">
      <c r="A17" s="1">
        <v>41291.625</v>
      </c>
      <c r="B17">
        <v>0.99</v>
      </c>
      <c r="D17" s="1">
        <v>42386.625</v>
      </c>
      <c r="E17">
        <v>0.33</v>
      </c>
      <c r="F17">
        <v>0.42108527000000001</v>
      </c>
      <c r="H17" s="4">
        <v>42783</v>
      </c>
      <c r="I17">
        <v>0.95341063000000004</v>
      </c>
    </row>
    <row r="18" spans="1:9" x14ac:dyDescent="0.4">
      <c r="A18" s="1">
        <v>41292.625</v>
      </c>
      <c r="B18">
        <v>1.44</v>
      </c>
      <c r="D18" s="1">
        <v>42387.625</v>
      </c>
      <c r="E18">
        <v>0.34</v>
      </c>
      <c r="F18">
        <v>0.31850401</v>
      </c>
      <c r="H18" s="4">
        <v>42784</v>
      </c>
      <c r="I18">
        <v>1.5757823</v>
      </c>
    </row>
    <row r="19" spans="1:9" x14ac:dyDescent="0.4">
      <c r="A19" s="1">
        <v>41293.625</v>
      </c>
      <c r="B19">
        <v>1.33</v>
      </c>
      <c r="D19" s="1">
        <v>42388.625</v>
      </c>
      <c r="E19">
        <v>1.42</v>
      </c>
      <c r="F19">
        <v>1.0243537</v>
      </c>
      <c r="H19" s="4">
        <v>42785</v>
      </c>
      <c r="I19">
        <v>1.97146</v>
      </c>
    </row>
    <row r="20" spans="1:9" x14ac:dyDescent="0.4">
      <c r="A20" s="1">
        <v>41294.625</v>
      </c>
      <c r="B20">
        <v>1.43</v>
      </c>
      <c r="D20" s="1">
        <v>42389.625</v>
      </c>
      <c r="E20">
        <v>1.39</v>
      </c>
      <c r="F20">
        <v>1.3593090000000001</v>
      </c>
      <c r="H20" s="4">
        <v>42786</v>
      </c>
      <c r="I20">
        <v>0.73440969</v>
      </c>
    </row>
    <row r="21" spans="1:9" x14ac:dyDescent="0.4">
      <c r="A21" s="1">
        <v>41295.625</v>
      </c>
      <c r="B21">
        <v>0.73</v>
      </c>
      <c r="D21" s="1">
        <v>42390.625</v>
      </c>
      <c r="E21">
        <v>1.19</v>
      </c>
      <c r="F21">
        <v>0.58275586000000001</v>
      </c>
      <c r="H21" s="4">
        <v>42787</v>
      </c>
      <c r="I21">
        <v>1.1192217</v>
      </c>
    </row>
    <row r="22" spans="1:9" x14ac:dyDescent="0.4">
      <c r="A22" s="1">
        <v>41296.625</v>
      </c>
      <c r="B22">
        <v>1.19</v>
      </c>
      <c r="D22" s="1">
        <v>42391.625</v>
      </c>
      <c r="E22">
        <v>1.4</v>
      </c>
      <c r="F22">
        <v>0.85585891999999997</v>
      </c>
      <c r="H22" s="4">
        <v>42788</v>
      </c>
      <c r="I22">
        <v>1.0645275000000001</v>
      </c>
    </row>
    <row r="23" spans="1:9" x14ac:dyDescent="0.4">
      <c r="A23" s="1">
        <v>41297.625</v>
      </c>
      <c r="B23">
        <v>1.1399999999999999</v>
      </c>
      <c r="D23" s="1">
        <v>42392.625</v>
      </c>
      <c r="E23">
        <v>0.43</v>
      </c>
      <c r="F23">
        <v>0.55615079000000001</v>
      </c>
      <c r="H23" s="4">
        <v>42789</v>
      </c>
      <c r="I23">
        <v>0.71115708</v>
      </c>
    </row>
    <row r="24" spans="1:9" x14ac:dyDescent="0.4">
      <c r="A24" s="1">
        <v>41298.625</v>
      </c>
      <c r="B24">
        <v>1.05</v>
      </c>
      <c r="D24" s="1">
        <v>42393.625</v>
      </c>
      <c r="E24">
        <v>1.5</v>
      </c>
      <c r="F24">
        <v>0.43948876999999997</v>
      </c>
      <c r="H24" s="4">
        <v>42790</v>
      </c>
      <c r="I24">
        <v>1.2647611000000001</v>
      </c>
    </row>
    <row r="25" spans="1:9" x14ac:dyDescent="0.4">
      <c r="A25" s="1">
        <v>41299.625</v>
      </c>
      <c r="B25">
        <v>1.23</v>
      </c>
      <c r="D25" s="1">
        <v>42394.625</v>
      </c>
      <c r="E25">
        <v>1.48</v>
      </c>
      <c r="F25">
        <v>0.46156403000000001</v>
      </c>
      <c r="H25" s="4">
        <v>42791</v>
      </c>
      <c r="I25">
        <v>1.9080032</v>
      </c>
    </row>
    <row r="26" spans="1:9" x14ac:dyDescent="0.4">
      <c r="A26" s="1">
        <v>41300.625</v>
      </c>
      <c r="B26">
        <v>1.52</v>
      </c>
      <c r="D26" s="1">
        <v>42395.625</v>
      </c>
      <c r="E26">
        <v>1.35</v>
      </c>
      <c r="F26">
        <v>1.2297623</v>
      </c>
      <c r="H26" s="4">
        <v>42792</v>
      </c>
      <c r="I26">
        <v>1.9243695999999999</v>
      </c>
    </row>
    <row r="27" spans="1:9" x14ac:dyDescent="0.4">
      <c r="A27" s="1">
        <v>41301.625</v>
      </c>
      <c r="B27">
        <v>1.47</v>
      </c>
      <c r="D27" s="1">
        <v>42396.625</v>
      </c>
      <c r="E27">
        <v>1.4</v>
      </c>
      <c r="F27">
        <v>1.001266</v>
      </c>
      <c r="H27" s="4">
        <v>42793</v>
      </c>
      <c r="I27">
        <v>1.5086942999999999</v>
      </c>
    </row>
    <row r="28" spans="1:9" x14ac:dyDescent="0.4">
      <c r="A28" s="1">
        <v>41302.625</v>
      </c>
      <c r="B28">
        <v>1.44</v>
      </c>
      <c r="D28" s="1">
        <v>42397.625</v>
      </c>
      <c r="E28">
        <v>1.34</v>
      </c>
      <c r="F28">
        <v>0.69908499999999996</v>
      </c>
      <c r="H28" s="4">
        <v>42794</v>
      </c>
      <c r="I28">
        <v>1.3493048999999999</v>
      </c>
    </row>
    <row r="29" spans="1:9" x14ac:dyDescent="0.4">
      <c r="A29" s="1">
        <v>41303.625</v>
      </c>
      <c r="B29">
        <v>1.45</v>
      </c>
      <c r="D29" s="1">
        <v>42398.625</v>
      </c>
      <c r="E29">
        <v>0.18</v>
      </c>
      <c r="F29">
        <v>0.50268447000000005</v>
      </c>
      <c r="H29" s="4">
        <v>42795</v>
      </c>
      <c r="I29">
        <v>1.1852560000000001</v>
      </c>
    </row>
    <row r="30" spans="1:9" x14ac:dyDescent="0.4">
      <c r="A30" s="1">
        <v>41304.625</v>
      </c>
      <c r="B30">
        <v>1.42</v>
      </c>
      <c r="D30" s="1">
        <v>42399.625</v>
      </c>
      <c r="E30">
        <v>0.41</v>
      </c>
      <c r="F30">
        <v>0.29575934999999998</v>
      </c>
    </row>
    <row r="31" spans="1:9" x14ac:dyDescent="0.4">
      <c r="A31" s="1">
        <v>41305.625</v>
      </c>
      <c r="B31">
        <v>1.49</v>
      </c>
      <c r="D31" s="1">
        <v>42400.625</v>
      </c>
      <c r="E31">
        <v>0.79</v>
      </c>
      <c r="F31">
        <v>1.1865101</v>
      </c>
    </row>
    <row r="32" spans="1:9" x14ac:dyDescent="0.4">
      <c r="A32" s="1">
        <v>41306.625</v>
      </c>
      <c r="B32">
        <v>1.1000000000000001</v>
      </c>
      <c r="D32" s="1">
        <v>42401.625</v>
      </c>
      <c r="E32">
        <v>0.27</v>
      </c>
      <c r="F32">
        <v>0.44800803</v>
      </c>
    </row>
    <row r="33" spans="1:6" x14ac:dyDescent="0.4">
      <c r="A33" s="1">
        <v>41307.625</v>
      </c>
      <c r="B33">
        <v>1.4</v>
      </c>
      <c r="D33" s="1">
        <v>42402.625</v>
      </c>
      <c r="E33">
        <v>1.59</v>
      </c>
      <c r="F33">
        <v>1.0581311</v>
      </c>
    </row>
    <row r="34" spans="1:6" x14ac:dyDescent="0.4">
      <c r="A34" s="1">
        <v>41308.625</v>
      </c>
      <c r="B34">
        <v>1.35</v>
      </c>
      <c r="D34" s="1">
        <v>42403.625</v>
      </c>
      <c r="E34">
        <v>1.49</v>
      </c>
      <c r="F34">
        <v>1.6898062</v>
      </c>
    </row>
    <row r="35" spans="1:6" x14ac:dyDescent="0.4">
      <c r="A35" s="1">
        <v>41309.625</v>
      </c>
      <c r="B35">
        <v>0.3</v>
      </c>
      <c r="D35" s="1">
        <v>42404.625</v>
      </c>
      <c r="E35">
        <v>1.46</v>
      </c>
      <c r="F35">
        <v>0.89183723999999998</v>
      </c>
    </row>
    <row r="36" spans="1:6" x14ac:dyDescent="0.4">
      <c r="A36" s="1">
        <v>41310.625</v>
      </c>
      <c r="B36">
        <v>0.7</v>
      </c>
      <c r="D36" s="1">
        <v>42405.625</v>
      </c>
      <c r="E36">
        <v>1.59</v>
      </c>
      <c r="F36">
        <v>1.2326166999999999</v>
      </c>
    </row>
    <row r="37" spans="1:6" x14ac:dyDescent="0.4">
      <c r="A37" s="1">
        <v>41311.625</v>
      </c>
      <c r="B37">
        <v>0.27</v>
      </c>
      <c r="D37" s="1">
        <v>42406.625</v>
      </c>
      <c r="E37">
        <v>0.67</v>
      </c>
      <c r="F37">
        <v>1.5837867999999999</v>
      </c>
    </row>
    <row r="38" spans="1:6" x14ac:dyDescent="0.4">
      <c r="A38" s="1">
        <v>41312.625</v>
      </c>
      <c r="B38">
        <v>1.25</v>
      </c>
      <c r="D38" s="1">
        <v>42407.625</v>
      </c>
      <c r="E38">
        <v>1.69</v>
      </c>
      <c r="F38">
        <v>1.2855818999999999</v>
      </c>
    </row>
    <row r="39" spans="1:6" x14ac:dyDescent="0.4">
      <c r="A39" s="1">
        <v>41313.625</v>
      </c>
      <c r="B39">
        <v>1.73</v>
      </c>
      <c r="D39" s="1">
        <v>42408.625</v>
      </c>
      <c r="E39">
        <v>1.57</v>
      </c>
      <c r="F39">
        <v>1.4629459</v>
      </c>
    </row>
    <row r="40" spans="1:6" x14ac:dyDescent="0.4">
      <c r="A40" s="1">
        <v>41314.625</v>
      </c>
      <c r="B40">
        <v>1.64</v>
      </c>
      <c r="D40" s="1">
        <v>42409.625</v>
      </c>
      <c r="E40">
        <v>1.1599999999999999</v>
      </c>
      <c r="F40">
        <v>0.66183758000000004</v>
      </c>
    </row>
    <row r="41" spans="1:6" x14ac:dyDescent="0.4">
      <c r="A41" s="1">
        <v>41315.625</v>
      </c>
      <c r="B41">
        <v>1.67</v>
      </c>
      <c r="D41" s="1">
        <v>42410.625</v>
      </c>
      <c r="E41">
        <v>1.72</v>
      </c>
      <c r="F41">
        <v>1.3019069000000001</v>
      </c>
    </row>
    <row r="42" spans="1:6" x14ac:dyDescent="0.4">
      <c r="A42" s="1">
        <v>41316.625</v>
      </c>
      <c r="B42">
        <v>1.65</v>
      </c>
      <c r="D42" s="1">
        <v>42411.625</v>
      </c>
      <c r="E42">
        <v>1.68</v>
      </c>
      <c r="F42">
        <v>2.0234736999999998</v>
      </c>
    </row>
    <row r="43" spans="1:6" x14ac:dyDescent="0.4">
      <c r="A43" s="1">
        <v>41317.625</v>
      </c>
      <c r="B43">
        <v>0.75</v>
      </c>
      <c r="D43" s="1">
        <v>42412.625</v>
      </c>
      <c r="E43">
        <v>1.04</v>
      </c>
      <c r="F43">
        <v>0.75703262999999998</v>
      </c>
    </row>
    <row r="44" spans="1:6" x14ac:dyDescent="0.4">
      <c r="A44" s="1">
        <v>41318.625</v>
      </c>
      <c r="B44">
        <v>1.82</v>
      </c>
      <c r="D44" s="1">
        <v>42413.625</v>
      </c>
      <c r="E44">
        <v>1.31</v>
      </c>
      <c r="F44">
        <v>1.7576419999999999</v>
      </c>
    </row>
    <row r="45" spans="1:6" x14ac:dyDescent="0.4">
      <c r="A45" s="1">
        <v>41319.625</v>
      </c>
      <c r="B45">
        <v>1.06</v>
      </c>
      <c r="D45" s="1">
        <v>42414.625</v>
      </c>
      <c r="E45">
        <v>1.61</v>
      </c>
      <c r="F45">
        <v>0.97973323000000001</v>
      </c>
    </row>
    <row r="46" spans="1:6" x14ac:dyDescent="0.4">
      <c r="A46" s="1">
        <v>41320.625</v>
      </c>
      <c r="B46">
        <v>7.0000000000000007E-2</v>
      </c>
      <c r="D46" s="1">
        <v>42415.625</v>
      </c>
      <c r="E46">
        <v>0.17</v>
      </c>
      <c r="F46">
        <v>0.78216255000000001</v>
      </c>
    </row>
    <row r="47" spans="1:6" x14ac:dyDescent="0.4">
      <c r="A47" s="1">
        <v>41321.625</v>
      </c>
      <c r="B47">
        <v>1.85</v>
      </c>
      <c r="D47" s="1">
        <v>42416.625</v>
      </c>
      <c r="E47">
        <v>1.53</v>
      </c>
      <c r="F47">
        <v>1.4702305</v>
      </c>
    </row>
    <row r="48" spans="1:6" x14ac:dyDescent="0.4">
      <c r="A48" s="1">
        <v>41322.625</v>
      </c>
      <c r="B48">
        <v>1.44</v>
      </c>
      <c r="D48" s="1">
        <v>42417.625</v>
      </c>
      <c r="E48">
        <v>1.86</v>
      </c>
      <c r="F48">
        <v>1.4472354999999999</v>
      </c>
    </row>
    <row r="49" spans="1:6" x14ac:dyDescent="0.4">
      <c r="A49" s="1">
        <v>41323.625</v>
      </c>
      <c r="B49">
        <v>0.21</v>
      </c>
      <c r="D49" s="1">
        <v>42418.625</v>
      </c>
      <c r="E49">
        <v>1.79</v>
      </c>
      <c r="F49">
        <v>1.4020873</v>
      </c>
    </row>
    <row r="50" spans="1:6" x14ac:dyDescent="0.4">
      <c r="A50" s="1">
        <v>41324.625</v>
      </c>
      <c r="B50">
        <v>0.22</v>
      </c>
      <c r="D50" s="1">
        <v>42419.625</v>
      </c>
      <c r="E50">
        <v>1.65</v>
      </c>
      <c r="F50">
        <v>1.2527609</v>
      </c>
    </row>
    <row r="51" spans="1:6" x14ac:dyDescent="0.4">
      <c r="A51" s="1">
        <v>41325.625</v>
      </c>
      <c r="B51">
        <v>1.81</v>
      </c>
      <c r="D51" s="1">
        <v>42420.625</v>
      </c>
      <c r="E51">
        <v>0.22</v>
      </c>
      <c r="F51">
        <v>-0.29344276000000002</v>
      </c>
    </row>
    <row r="52" spans="1:6" x14ac:dyDescent="0.4">
      <c r="A52" s="1">
        <v>41326.625</v>
      </c>
      <c r="B52">
        <v>0.97</v>
      </c>
      <c r="D52" s="1">
        <v>42421.625</v>
      </c>
      <c r="E52">
        <v>1.49</v>
      </c>
      <c r="F52">
        <v>0.86254238999999999</v>
      </c>
    </row>
    <row r="53" spans="1:6" x14ac:dyDescent="0.4">
      <c r="A53" s="1">
        <v>41327.625</v>
      </c>
      <c r="B53">
        <v>1.31</v>
      </c>
      <c r="D53" s="1">
        <v>42422.625</v>
      </c>
      <c r="E53">
        <v>0.54</v>
      </c>
      <c r="F53">
        <v>0.81755160999999998</v>
      </c>
    </row>
    <row r="54" spans="1:6" x14ac:dyDescent="0.4">
      <c r="A54" s="1">
        <v>41328.625</v>
      </c>
      <c r="B54">
        <v>1.46</v>
      </c>
      <c r="D54" s="1">
        <v>42423.625</v>
      </c>
      <c r="E54">
        <v>0.82</v>
      </c>
      <c r="F54">
        <v>0.51968080000000005</v>
      </c>
    </row>
    <row r="55" spans="1:6" x14ac:dyDescent="0.4">
      <c r="A55" s="1">
        <v>41329.625</v>
      </c>
      <c r="B55">
        <v>1.99</v>
      </c>
      <c r="D55" s="1">
        <v>42424.625</v>
      </c>
      <c r="E55">
        <v>0.53</v>
      </c>
      <c r="F55">
        <v>1.4947594</v>
      </c>
    </row>
    <row r="56" spans="1:6" x14ac:dyDescent="0.4">
      <c r="A56" s="1">
        <v>41330.625</v>
      </c>
      <c r="B56">
        <v>2.0299999999999998</v>
      </c>
      <c r="D56" s="1">
        <v>42425.625</v>
      </c>
      <c r="E56">
        <v>1.52</v>
      </c>
      <c r="F56">
        <v>1.3949395</v>
      </c>
    </row>
    <row r="57" spans="1:6" x14ac:dyDescent="0.4">
      <c r="A57" s="1">
        <v>41331.625</v>
      </c>
      <c r="B57">
        <v>1.9</v>
      </c>
      <c r="D57" s="1">
        <v>42426.625</v>
      </c>
      <c r="E57">
        <v>1.64</v>
      </c>
      <c r="F57">
        <v>1.1484261</v>
      </c>
    </row>
    <row r="58" spans="1:6" x14ac:dyDescent="0.4">
      <c r="A58" s="1">
        <v>41332.625</v>
      </c>
      <c r="B58">
        <v>1.01</v>
      </c>
      <c r="D58" s="1">
        <v>42427.625</v>
      </c>
      <c r="E58">
        <v>1.83</v>
      </c>
      <c r="F58">
        <v>1.3576653000000001</v>
      </c>
    </row>
    <row r="59" spans="1:6" x14ac:dyDescent="0.4">
      <c r="A59" s="1">
        <v>41333.625</v>
      </c>
      <c r="B59">
        <v>1.97</v>
      </c>
      <c r="D59" s="1">
        <v>42428.625</v>
      </c>
      <c r="E59">
        <v>1.79</v>
      </c>
      <c r="F59">
        <v>1.4814046999999999</v>
      </c>
    </row>
    <row r="60" spans="1:6" x14ac:dyDescent="0.4">
      <c r="A60" s="1">
        <v>41334.625</v>
      </c>
      <c r="B60">
        <v>1.2</v>
      </c>
      <c r="D60" s="1">
        <v>42429.625</v>
      </c>
      <c r="E60">
        <v>0.24</v>
      </c>
      <c r="F60">
        <v>0.90440297000000003</v>
      </c>
    </row>
    <row r="61" spans="1:6" x14ac:dyDescent="0.4">
      <c r="A61" s="1">
        <v>41335.625</v>
      </c>
      <c r="B61">
        <v>1.97</v>
      </c>
      <c r="D61" s="1">
        <v>42430.625</v>
      </c>
      <c r="E61">
        <v>2.02</v>
      </c>
      <c r="F61">
        <v>1.3097521999999999</v>
      </c>
    </row>
    <row r="62" spans="1:6" x14ac:dyDescent="0.4">
      <c r="A62" s="1">
        <v>41336.625</v>
      </c>
      <c r="B62">
        <v>0.37</v>
      </c>
      <c r="D62" s="1">
        <v>42431.625</v>
      </c>
      <c r="E62">
        <v>1.06</v>
      </c>
      <c r="F62">
        <v>1.7188386</v>
      </c>
    </row>
    <row r="63" spans="1:6" x14ac:dyDescent="0.4">
      <c r="A63" s="1">
        <v>41337.625</v>
      </c>
      <c r="B63">
        <v>1.8</v>
      </c>
      <c r="D63" s="1">
        <v>42432.625</v>
      </c>
      <c r="E63">
        <v>1.97</v>
      </c>
      <c r="F63">
        <v>1.7299354</v>
      </c>
    </row>
    <row r="64" spans="1:6" x14ac:dyDescent="0.4">
      <c r="A64" s="1">
        <v>41338.625</v>
      </c>
      <c r="B64">
        <v>1.99</v>
      </c>
      <c r="D64" s="1">
        <v>42433.625</v>
      </c>
      <c r="E64">
        <v>1.81</v>
      </c>
      <c r="F64">
        <v>1.7546567</v>
      </c>
    </row>
    <row r="65" spans="1:6" x14ac:dyDescent="0.4">
      <c r="A65" s="1">
        <v>41339.625</v>
      </c>
      <c r="B65">
        <v>2.04</v>
      </c>
      <c r="D65" s="1">
        <v>42434.625</v>
      </c>
      <c r="E65">
        <v>0.64</v>
      </c>
      <c r="F65">
        <v>0.93152988000000003</v>
      </c>
    </row>
    <row r="66" spans="1:6" x14ac:dyDescent="0.4">
      <c r="A66" s="1">
        <v>41340.625</v>
      </c>
      <c r="B66">
        <v>1.9</v>
      </c>
      <c r="D66" s="1">
        <v>42435.625</v>
      </c>
      <c r="E66">
        <v>0.72</v>
      </c>
      <c r="F66">
        <v>-0.51513076000000002</v>
      </c>
    </row>
    <row r="67" spans="1:6" x14ac:dyDescent="0.4">
      <c r="A67" s="1">
        <v>41341.625</v>
      </c>
      <c r="B67">
        <v>1.34</v>
      </c>
      <c r="D67" s="1">
        <v>42436.625</v>
      </c>
      <c r="E67">
        <v>0.11</v>
      </c>
      <c r="F67">
        <v>1.1627679</v>
      </c>
    </row>
    <row r="68" spans="1:6" x14ac:dyDescent="0.4">
      <c r="A68" s="1">
        <v>41342.625</v>
      </c>
      <c r="B68">
        <v>1.99</v>
      </c>
      <c r="D68" s="1">
        <v>42437.625</v>
      </c>
      <c r="E68">
        <v>1.85</v>
      </c>
      <c r="F68">
        <v>0.81030690999999999</v>
      </c>
    </row>
    <row r="69" spans="1:6" x14ac:dyDescent="0.4">
      <c r="A69" s="1">
        <v>41343.625</v>
      </c>
      <c r="B69">
        <v>0.5</v>
      </c>
      <c r="D69" s="1">
        <v>42438.625</v>
      </c>
      <c r="E69">
        <v>0.14000000000000001</v>
      </c>
      <c r="F69">
        <v>0.25325719000000002</v>
      </c>
    </row>
    <row r="70" spans="1:6" x14ac:dyDescent="0.4">
      <c r="A70" s="1">
        <v>41344.625</v>
      </c>
      <c r="B70">
        <v>2.2000000000000002</v>
      </c>
      <c r="D70" s="1">
        <v>42439.625</v>
      </c>
      <c r="E70">
        <v>0.47</v>
      </c>
      <c r="F70">
        <v>1.1784981000000001</v>
      </c>
    </row>
    <row r="71" spans="1:6" x14ac:dyDescent="0.4">
      <c r="A71" s="1">
        <v>41345.625</v>
      </c>
      <c r="B71">
        <v>2.09</v>
      </c>
      <c r="D71" s="1">
        <v>42440.625</v>
      </c>
      <c r="E71">
        <v>0.32</v>
      </c>
      <c r="F71">
        <v>0.58783649999999998</v>
      </c>
    </row>
    <row r="72" spans="1:6" x14ac:dyDescent="0.4">
      <c r="A72" s="1">
        <v>41346.625</v>
      </c>
      <c r="B72">
        <v>1.47</v>
      </c>
      <c r="D72" s="1">
        <v>42441.625</v>
      </c>
      <c r="E72">
        <v>0.98</v>
      </c>
      <c r="F72">
        <v>1.2095610999999999</v>
      </c>
    </row>
    <row r="73" spans="1:6" x14ac:dyDescent="0.4">
      <c r="A73" s="1">
        <v>41347.625</v>
      </c>
      <c r="B73">
        <v>1.56</v>
      </c>
      <c r="D73" s="1">
        <v>42442.625</v>
      </c>
      <c r="E73">
        <v>0.85</v>
      </c>
      <c r="F73">
        <v>0.37369599999999997</v>
      </c>
    </row>
    <row r="74" spans="1:6" x14ac:dyDescent="0.4">
      <c r="A74" s="1">
        <v>41348.625</v>
      </c>
      <c r="B74">
        <v>2.15</v>
      </c>
      <c r="D74" s="1">
        <v>42443.625</v>
      </c>
      <c r="E74">
        <v>0.13</v>
      </c>
      <c r="F74">
        <v>1.3383491000000001</v>
      </c>
    </row>
    <row r="75" spans="1:6" x14ac:dyDescent="0.4">
      <c r="A75" s="1">
        <v>41349.625</v>
      </c>
      <c r="B75">
        <v>2.13</v>
      </c>
      <c r="D75" s="1">
        <v>42444.625</v>
      </c>
      <c r="E75">
        <v>2.2400000000000002</v>
      </c>
      <c r="F75">
        <v>1.7707702000000001</v>
      </c>
    </row>
    <row r="76" spans="1:6" x14ac:dyDescent="0.4">
      <c r="A76" s="1">
        <v>41350.625</v>
      </c>
      <c r="B76">
        <v>2.06</v>
      </c>
      <c r="D76" s="1">
        <v>42445.625</v>
      </c>
      <c r="E76">
        <v>1.23</v>
      </c>
      <c r="F76">
        <v>0.33237793999999998</v>
      </c>
    </row>
    <row r="77" spans="1:6" x14ac:dyDescent="0.4">
      <c r="A77" s="1">
        <v>41351.625</v>
      </c>
      <c r="B77">
        <v>1.25</v>
      </c>
      <c r="D77" s="1">
        <v>42446.625</v>
      </c>
      <c r="E77">
        <v>2.25</v>
      </c>
      <c r="F77">
        <v>1.9648943000000001</v>
      </c>
    </row>
    <row r="78" spans="1:6" x14ac:dyDescent="0.4">
      <c r="A78" s="1">
        <v>41352.625</v>
      </c>
      <c r="B78">
        <v>2.16</v>
      </c>
      <c r="D78" s="1">
        <v>42447.625</v>
      </c>
      <c r="E78">
        <v>0.96</v>
      </c>
      <c r="F78">
        <v>1.1827409</v>
      </c>
    </row>
    <row r="79" spans="1:6" x14ac:dyDescent="0.4">
      <c r="A79" s="1">
        <v>41354.625</v>
      </c>
      <c r="B79">
        <v>2.2799999999999998</v>
      </c>
      <c r="D79" s="1">
        <v>42448.625</v>
      </c>
      <c r="E79">
        <v>0.57999999999999996</v>
      </c>
      <c r="F79">
        <v>1.4923875</v>
      </c>
    </row>
    <row r="80" spans="1:6" x14ac:dyDescent="0.4">
      <c r="A80" s="1">
        <v>41355.625</v>
      </c>
      <c r="B80">
        <v>2.2799999999999998</v>
      </c>
      <c r="D80" s="1">
        <v>42449.625</v>
      </c>
      <c r="E80">
        <v>1.41</v>
      </c>
      <c r="F80">
        <v>1.8536619999999999</v>
      </c>
    </row>
    <row r="81" spans="1:6" x14ac:dyDescent="0.4">
      <c r="A81" s="1">
        <v>41356.625</v>
      </c>
      <c r="B81">
        <v>1.04</v>
      </c>
      <c r="D81" s="1">
        <v>42450.625</v>
      </c>
      <c r="E81">
        <v>1.96</v>
      </c>
      <c r="F81">
        <v>1.6951430999999999</v>
      </c>
    </row>
    <row r="82" spans="1:6" x14ac:dyDescent="0.4">
      <c r="A82" s="1">
        <v>41357.625</v>
      </c>
      <c r="B82">
        <v>1.43</v>
      </c>
      <c r="D82" s="1">
        <v>42451.625</v>
      </c>
      <c r="E82">
        <v>2.23</v>
      </c>
      <c r="F82">
        <v>1.0077780000000001</v>
      </c>
    </row>
    <row r="83" spans="1:6" x14ac:dyDescent="0.4">
      <c r="A83" s="1">
        <v>41358.625</v>
      </c>
      <c r="B83">
        <v>0.28000000000000003</v>
      </c>
      <c r="D83" s="1">
        <v>42452.625</v>
      </c>
      <c r="E83">
        <v>2.08</v>
      </c>
      <c r="F83">
        <v>1.0220499000000001</v>
      </c>
    </row>
    <row r="84" spans="1:6" x14ac:dyDescent="0.4">
      <c r="A84" s="1">
        <v>41359.625</v>
      </c>
      <c r="B84">
        <v>1.31</v>
      </c>
      <c r="D84" s="1">
        <v>42453.625</v>
      </c>
      <c r="E84">
        <v>0.94</v>
      </c>
      <c r="F84">
        <v>1.6553116999999999</v>
      </c>
    </row>
    <row r="85" spans="1:6" x14ac:dyDescent="0.4">
      <c r="A85" s="1">
        <v>41360.625</v>
      </c>
      <c r="B85">
        <v>0.34</v>
      </c>
      <c r="D85" s="1">
        <v>42454.625</v>
      </c>
      <c r="E85">
        <v>2.5299999999999998</v>
      </c>
      <c r="F85">
        <v>1.419273</v>
      </c>
    </row>
    <row r="86" spans="1:6" x14ac:dyDescent="0.4">
      <c r="A86" s="1">
        <v>41361.625</v>
      </c>
      <c r="B86">
        <v>1.82</v>
      </c>
      <c r="D86" s="1">
        <v>42455.625</v>
      </c>
      <c r="E86">
        <v>2.33</v>
      </c>
      <c r="F86">
        <v>1.6944859000000001</v>
      </c>
    </row>
    <row r="87" spans="1:6" x14ac:dyDescent="0.4">
      <c r="A87" s="1">
        <v>41362.625</v>
      </c>
      <c r="B87">
        <v>1.1399999999999999</v>
      </c>
      <c r="D87" s="1">
        <v>42456.625</v>
      </c>
      <c r="E87">
        <v>2.12</v>
      </c>
      <c r="F87">
        <v>1.480407</v>
      </c>
    </row>
    <row r="88" spans="1:6" x14ac:dyDescent="0.4">
      <c r="A88" s="1">
        <v>41363.625</v>
      </c>
      <c r="B88">
        <v>0.2</v>
      </c>
      <c r="D88" s="1">
        <v>42457.625</v>
      </c>
      <c r="E88">
        <v>1.25</v>
      </c>
      <c r="F88">
        <v>1.8904775</v>
      </c>
    </row>
    <row r="89" spans="1:6" x14ac:dyDescent="0.4">
      <c r="A89" s="1">
        <v>41364.625</v>
      </c>
      <c r="B89">
        <v>0.49</v>
      </c>
      <c r="D89" s="1">
        <v>42458.625</v>
      </c>
      <c r="E89">
        <v>1.72</v>
      </c>
      <c r="F89">
        <v>0.92392456999999995</v>
      </c>
    </row>
    <row r="90" spans="1:6" x14ac:dyDescent="0.4">
      <c r="A90" s="1">
        <v>41365.625</v>
      </c>
      <c r="B90">
        <v>1.68</v>
      </c>
      <c r="D90" s="1">
        <v>42459.625</v>
      </c>
      <c r="E90">
        <v>1.26</v>
      </c>
      <c r="F90">
        <v>1.8441053999999999</v>
      </c>
    </row>
    <row r="91" spans="1:6" x14ac:dyDescent="0.4">
      <c r="A91" s="1">
        <v>41641.625</v>
      </c>
      <c r="B91">
        <v>1.1200000000000001</v>
      </c>
      <c r="D91" s="1">
        <v>42460.625</v>
      </c>
      <c r="E91">
        <v>1.68</v>
      </c>
      <c r="F91">
        <v>2.2054062000000001</v>
      </c>
    </row>
    <row r="92" spans="1:6" x14ac:dyDescent="0.4">
      <c r="A92" s="1">
        <v>41642.625</v>
      </c>
      <c r="B92">
        <v>0.88</v>
      </c>
      <c r="D92" s="1">
        <v>42461.625</v>
      </c>
      <c r="E92">
        <v>0.84</v>
      </c>
      <c r="F92">
        <v>1.9974715999999999</v>
      </c>
    </row>
    <row r="93" spans="1:6" x14ac:dyDescent="0.4">
      <c r="A93" s="1">
        <v>41643.625</v>
      </c>
      <c r="B93">
        <v>0.88</v>
      </c>
    </row>
    <row r="94" spans="1:6" x14ac:dyDescent="0.4">
      <c r="A94" s="1">
        <v>41644.625</v>
      </c>
      <c r="B94">
        <v>0.53</v>
      </c>
    </row>
    <row r="95" spans="1:6" x14ac:dyDescent="0.4">
      <c r="A95" s="1">
        <v>41645.625</v>
      </c>
      <c r="B95">
        <v>1.21</v>
      </c>
    </row>
    <row r="96" spans="1:6" x14ac:dyDescent="0.4">
      <c r="A96" s="1">
        <v>41646.625</v>
      </c>
      <c r="B96">
        <v>0.99</v>
      </c>
    </row>
    <row r="97" spans="1:2" x14ac:dyDescent="0.4">
      <c r="A97" s="1">
        <v>41647.625</v>
      </c>
      <c r="B97">
        <v>0.17</v>
      </c>
    </row>
    <row r="98" spans="1:2" x14ac:dyDescent="0.4">
      <c r="A98" s="1">
        <v>41648.625</v>
      </c>
      <c r="B98">
        <v>0.35</v>
      </c>
    </row>
    <row r="99" spans="1:2" x14ac:dyDescent="0.4">
      <c r="A99" s="1">
        <v>41649.625</v>
      </c>
      <c r="B99">
        <v>1.3</v>
      </c>
    </row>
    <row r="100" spans="1:2" x14ac:dyDescent="0.4">
      <c r="A100" s="1">
        <v>41650.625</v>
      </c>
      <c r="B100">
        <v>1.17</v>
      </c>
    </row>
    <row r="101" spans="1:2" x14ac:dyDescent="0.4">
      <c r="A101" s="1">
        <v>41651.625</v>
      </c>
      <c r="B101">
        <v>1.17</v>
      </c>
    </row>
    <row r="102" spans="1:2" x14ac:dyDescent="0.4">
      <c r="A102" s="1">
        <v>41652.625</v>
      </c>
      <c r="B102">
        <v>1.25</v>
      </c>
    </row>
    <row r="103" spans="1:2" x14ac:dyDescent="0.4">
      <c r="A103" s="1">
        <v>41653.625</v>
      </c>
      <c r="B103">
        <v>1.1100000000000001</v>
      </c>
    </row>
    <row r="104" spans="1:2" x14ac:dyDescent="0.4">
      <c r="A104" s="1">
        <v>41654.625</v>
      </c>
      <c r="B104">
        <v>0.26</v>
      </c>
    </row>
    <row r="105" spans="1:2" x14ac:dyDescent="0.4">
      <c r="A105" s="1">
        <v>41655.625</v>
      </c>
      <c r="B105">
        <v>1.27</v>
      </c>
    </row>
    <row r="106" spans="1:2" x14ac:dyDescent="0.4">
      <c r="A106" s="1">
        <v>41656.625</v>
      </c>
      <c r="B106">
        <v>1.04</v>
      </c>
    </row>
    <row r="107" spans="1:2" x14ac:dyDescent="0.4">
      <c r="A107" s="1">
        <v>41657.625</v>
      </c>
      <c r="B107">
        <v>1.24</v>
      </c>
    </row>
    <row r="108" spans="1:2" x14ac:dyDescent="0.4">
      <c r="A108" s="1">
        <v>41658.625</v>
      </c>
      <c r="B108">
        <v>1.38</v>
      </c>
    </row>
    <row r="109" spans="1:2" x14ac:dyDescent="0.4">
      <c r="A109" s="1">
        <v>41659.625</v>
      </c>
      <c r="B109">
        <v>1.24</v>
      </c>
    </row>
    <row r="110" spans="1:2" x14ac:dyDescent="0.4">
      <c r="A110" s="1">
        <v>41660.625</v>
      </c>
      <c r="B110">
        <v>0.33</v>
      </c>
    </row>
    <row r="111" spans="1:2" x14ac:dyDescent="0.4">
      <c r="A111" s="1">
        <v>41661.625</v>
      </c>
      <c r="B111">
        <v>1.26</v>
      </c>
    </row>
    <row r="112" spans="1:2" x14ac:dyDescent="0.4">
      <c r="A112" s="1">
        <v>41662.625</v>
      </c>
      <c r="B112">
        <v>1.36</v>
      </c>
    </row>
    <row r="113" spans="1:2" x14ac:dyDescent="0.4">
      <c r="A113" s="1">
        <v>41663.625</v>
      </c>
      <c r="B113">
        <v>0.51</v>
      </c>
    </row>
    <row r="114" spans="1:2" x14ac:dyDescent="0.4">
      <c r="A114" s="1">
        <v>41664.625</v>
      </c>
      <c r="B114">
        <v>0.5</v>
      </c>
    </row>
    <row r="115" spans="1:2" x14ac:dyDescent="0.4">
      <c r="A115" s="1">
        <v>41665.625</v>
      </c>
      <c r="B115">
        <v>1.29</v>
      </c>
    </row>
    <row r="116" spans="1:2" x14ac:dyDescent="0.4">
      <c r="A116" s="1">
        <v>41666.625</v>
      </c>
      <c r="B116">
        <v>1.44</v>
      </c>
    </row>
    <row r="117" spans="1:2" x14ac:dyDescent="0.4">
      <c r="A117" s="1">
        <v>41667.625</v>
      </c>
      <c r="B117">
        <v>1.39</v>
      </c>
    </row>
    <row r="118" spans="1:2" x14ac:dyDescent="0.4">
      <c r="A118" s="1">
        <v>41668.625</v>
      </c>
      <c r="B118">
        <v>1.43</v>
      </c>
    </row>
    <row r="119" spans="1:2" x14ac:dyDescent="0.4">
      <c r="A119" s="1">
        <v>41669.625</v>
      </c>
      <c r="B119">
        <v>0.24</v>
      </c>
    </row>
    <row r="120" spans="1:2" x14ac:dyDescent="0.4">
      <c r="A120" s="1">
        <v>41670.625</v>
      </c>
      <c r="B120">
        <v>1.47</v>
      </c>
    </row>
    <row r="121" spans="1:2" x14ac:dyDescent="0.4">
      <c r="A121" s="1">
        <v>41671.625</v>
      </c>
      <c r="B121">
        <v>1.26</v>
      </c>
    </row>
    <row r="122" spans="1:2" x14ac:dyDescent="0.4">
      <c r="A122" s="1">
        <v>41672.625</v>
      </c>
      <c r="B122">
        <v>1.24</v>
      </c>
    </row>
    <row r="123" spans="1:2" x14ac:dyDescent="0.4">
      <c r="A123" s="1">
        <v>41673.625</v>
      </c>
      <c r="B123">
        <v>0.68</v>
      </c>
    </row>
    <row r="124" spans="1:2" x14ac:dyDescent="0.4">
      <c r="A124" s="1">
        <v>41674.625</v>
      </c>
      <c r="B124">
        <v>0.11</v>
      </c>
    </row>
    <row r="125" spans="1:2" x14ac:dyDescent="0.4">
      <c r="A125" s="1">
        <v>41675.625</v>
      </c>
      <c r="B125">
        <v>1.64</v>
      </c>
    </row>
    <row r="126" spans="1:2" x14ac:dyDescent="0.4">
      <c r="A126" s="1">
        <v>41676.625</v>
      </c>
      <c r="B126">
        <v>0.73</v>
      </c>
    </row>
    <row r="127" spans="1:2" x14ac:dyDescent="0.4">
      <c r="A127" s="1">
        <v>41677.625</v>
      </c>
      <c r="B127">
        <v>1.61</v>
      </c>
    </row>
    <row r="128" spans="1:2" x14ac:dyDescent="0.4">
      <c r="A128" s="1">
        <v>41678.625</v>
      </c>
      <c r="B128">
        <v>0.08</v>
      </c>
    </row>
    <row r="129" spans="1:2" x14ac:dyDescent="0.4">
      <c r="A129" s="1">
        <v>41679.625</v>
      </c>
      <c r="B129">
        <v>1.23</v>
      </c>
    </row>
    <row r="130" spans="1:2" x14ac:dyDescent="0.4">
      <c r="A130" s="1">
        <v>41680.625</v>
      </c>
      <c r="B130">
        <v>1.42</v>
      </c>
    </row>
    <row r="131" spans="1:2" x14ac:dyDescent="0.4">
      <c r="A131" s="1">
        <v>41681.625</v>
      </c>
      <c r="B131">
        <v>0.5</v>
      </c>
    </row>
    <row r="132" spans="1:2" x14ac:dyDescent="0.4">
      <c r="A132" s="1">
        <v>41682.625</v>
      </c>
      <c r="B132">
        <v>1.27</v>
      </c>
    </row>
    <row r="133" spans="1:2" x14ac:dyDescent="0.4">
      <c r="A133" s="1">
        <v>41683.625</v>
      </c>
      <c r="B133">
        <v>0.68</v>
      </c>
    </row>
    <row r="134" spans="1:2" x14ac:dyDescent="0.4">
      <c r="A134" s="1">
        <v>41684.625</v>
      </c>
      <c r="B134">
        <v>0.1</v>
      </c>
    </row>
    <row r="135" spans="1:2" x14ac:dyDescent="0.4">
      <c r="A135" s="1">
        <v>41685.625</v>
      </c>
      <c r="B135">
        <v>1.27</v>
      </c>
    </row>
    <row r="136" spans="1:2" x14ac:dyDescent="0.4">
      <c r="A136" s="1">
        <v>41686.625</v>
      </c>
      <c r="B136">
        <v>1.87</v>
      </c>
    </row>
    <row r="137" spans="1:2" x14ac:dyDescent="0.4">
      <c r="A137" s="1">
        <v>41687.625</v>
      </c>
      <c r="B137">
        <v>1.07</v>
      </c>
    </row>
    <row r="138" spans="1:2" x14ac:dyDescent="0.4">
      <c r="A138" s="1">
        <v>41688.625</v>
      </c>
      <c r="B138">
        <v>1.79</v>
      </c>
    </row>
    <row r="139" spans="1:2" x14ac:dyDescent="0.4">
      <c r="A139" s="1">
        <v>41689.625</v>
      </c>
      <c r="B139">
        <v>1.31</v>
      </c>
    </row>
    <row r="140" spans="1:2" x14ac:dyDescent="0.4">
      <c r="A140" s="1">
        <v>41690.625</v>
      </c>
      <c r="B140">
        <v>1</v>
      </c>
    </row>
    <row r="141" spans="1:2" x14ac:dyDescent="0.4">
      <c r="A141" s="1">
        <v>41691.625</v>
      </c>
      <c r="B141">
        <v>1.85</v>
      </c>
    </row>
    <row r="142" spans="1:2" x14ac:dyDescent="0.4">
      <c r="A142" s="1">
        <v>41692.625</v>
      </c>
      <c r="B142">
        <v>1.87</v>
      </c>
    </row>
    <row r="143" spans="1:2" x14ac:dyDescent="0.4">
      <c r="A143" s="1">
        <v>41693.625</v>
      </c>
      <c r="B143">
        <v>1.86</v>
      </c>
    </row>
    <row r="144" spans="1:2" x14ac:dyDescent="0.4">
      <c r="A144" s="1">
        <v>41694.625</v>
      </c>
      <c r="B144">
        <v>1.17</v>
      </c>
    </row>
    <row r="145" spans="1:2" x14ac:dyDescent="0.4">
      <c r="A145" s="1">
        <v>41695.625</v>
      </c>
      <c r="B145">
        <v>1.79</v>
      </c>
    </row>
    <row r="146" spans="1:2" x14ac:dyDescent="0.4">
      <c r="A146" s="1">
        <v>41696.625</v>
      </c>
      <c r="B146">
        <v>1.75</v>
      </c>
    </row>
    <row r="147" spans="1:2" x14ac:dyDescent="0.4">
      <c r="A147" s="1">
        <v>41697.625</v>
      </c>
      <c r="B147">
        <v>0.53</v>
      </c>
    </row>
    <row r="148" spans="1:2" x14ac:dyDescent="0.4">
      <c r="A148" s="1">
        <v>41698.625</v>
      </c>
      <c r="B148">
        <v>1.73</v>
      </c>
    </row>
    <row r="149" spans="1:2" x14ac:dyDescent="0.4">
      <c r="A149" s="1">
        <v>41699.625</v>
      </c>
      <c r="B149">
        <v>0.13</v>
      </c>
    </row>
    <row r="150" spans="1:2" x14ac:dyDescent="0.4">
      <c r="A150" s="1">
        <v>41700.625</v>
      </c>
      <c r="B150">
        <v>0.17</v>
      </c>
    </row>
    <row r="151" spans="1:2" x14ac:dyDescent="0.4">
      <c r="A151" s="1">
        <v>41701.625</v>
      </c>
      <c r="B151">
        <v>1.32</v>
      </c>
    </row>
    <row r="152" spans="1:2" x14ac:dyDescent="0.4">
      <c r="A152" s="1">
        <v>41702.625</v>
      </c>
      <c r="B152">
        <v>1.37</v>
      </c>
    </row>
    <row r="153" spans="1:2" x14ac:dyDescent="0.4">
      <c r="A153" s="1">
        <v>41703.625</v>
      </c>
      <c r="B153">
        <v>0.19</v>
      </c>
    </row>
    <row r="154" spans="1:2" x14ac:dyDescent="0.4">
      <c r="A154" s="1">
        <v>41704.625</v>
      </c>
      <c r="B154">
        <v>2.08</v>
      </c>
    </row>
    <row r="155" spans="1:2" x14ac:dyDescent="0.4">
      <c r="A155" s="1">
        <v>41705.625</v>
      </c>
      <c r="B155">
        <v>0.41</v>
      </c>
    </row>
    <row r="156" spans="1:2" x14ac:dyDescent="0.4">
      <c r="A156" s="1">
        <v>41706.625</v>
      </c>
      <c r="B156">
        <v>2</v>
      </c>
    </row>
    <row r="157" spans="1:2" x14ac:dyDescent="0.4">
      <c r="A157" s="1">
        <v>41707.625</v>
      </c>
      <c r="B157">
        <v>1.89</v>
      </c>
    </row>
    <row r="158" spans="1:2" x14ac:dyDescent="0.4">
      <c r="A158" s="1">
        <v>41708.625</v>
      </c>
      <c r="B158">
        <v>1.35</v>
      </c>
    </row>
    <row r="159" spans="1:2" x14ac:dyDescent="0.4">
      <c r="A159" s="1">
        <v>41709.625</v>
      </c>
      <c r="B159">
        <v>2.14</v>
      </c>
    </row>
    <row r="160" spans="1:2" x14ac:dyDescent="0.4">
      <c r="A160" s="1">
        <v>41710.625</v>
      </c>
      <c r="B160">
        <v>1.92</v>
      </c>
    </row>
    <row r="161" spans="1:2" x14ac:dyDescent="0.4">
      <c r="A161" s="1">
        <v>41711.625</v>
      </c>
      <c r="B161">
        <v>0.23</v>
      </c>
    </row>
    <row r="162" spans="1:2" x14ac:dyDescent="0.4">
      <c r="A162" s="1">
        <v>41712.625</v>
      </c>
      <c r="B162">
        <v>0.5</v>
      </c>
    </row>
    <row r="163" spans="1:2" x14ac:dyDescent="0.4">
      <c r="A163" s="1">
        <v>41713.625</v>
      </c>
      <c r="B163">
        <v>2.21</v>
      </c>
    </row>
    <row r="164" spans="1:2" x14ac:dyDescent="0.4">
      <c r="A164" s="1">
        <v>41714.625</v>
      </c>
      <c r="B164">
        <v>2.0299999999999998</v>
      </c>
    </row>
    <row r="165" spans="1:2" x14ac:dyDescent="0.4">
      <c r="A165" s="1">
        <v>41715.625</v>
      </c>
      <c r="B165">
        <v>2.0499999999999998</v>
      </c>
    </row>
    <row r="166" spans="1:2" x14ac:dyDescent="0.4">
      <c r="A166" s="1">
        <v>41716.625</v>
      </c>
      <c r="B166">
        <v>2.17</v>
      </c>
    </row>
    <row r="167" spans="1:2" x14ac:dyDescent="0.4">
      <c r="A167" s="1">
        <v>41717.625</v>
      </c>
      <c r="B167">
        <v>0.69</v>
      </c>
    </row>
    <row r="168" spans="1:2" x14ac:dyDescent="0.4">
      <c r="A168" s="1">
        <v>41718.625</v>
      </c>
      <c r="B168">
        <v>0.23</v>
      </c>
    </row>
    <row r="169" spans="1:2" x14ac:dyDescent="0.4">
      <c r="A169" s="1">
        <v>41719.625</v>
      </c>
      <c r="B169">
        <v>1.37</v>
      </c>
    </row>
    <row r="170" spans="1:2" x14ac:dyDescent="0.4">
      <c r="A170" s="1">
        <v>41720.625</v>
      </c>
      <c r="B170">
        <v>2.2799999999999998</v>
      </c>
    </row>
    <row r="171" spans="1:2" x14ac:dyDescent="0.4">
      <c r="A171" s="1">
        <v>41721.625</v>
      </c>
      <c r="B171">
        <v>1.77</v>
      </c>
    </row>
    <row r="172" spans="1:2" x14ac:dyDescent="0.4">
      <c r="A172" s="1">
        <v>41722.625</v>
      </c>
      <c r="B172">
        <v>2.2400000000000002</v>
      </c>
    </row>
    <row r="173" spans="1:2" x14ac:dyDescent="0.4">
      <c r="A173" s="1">
        <v>41723.625</v>
      </c>
      <c r="B173">
        <v>2.12</v>
      </c>
    </row>
    <row r="174" spans="1:2" x14ac:dyDescent="0.4">
      <c r="A174" s="1">
        <v>41724.625</v>
      </c>
      <c r="B174">
        <v>1.04</v>
      </c>
    </row>
    <row r="175" spans="1:2" x14ac:dyDescent="0.4">
      <c r="A175" s="1">
        <v>41725.625</v>
      </c>
      <c r="B175">
        <v>0.25</v>
      </c>
    </row>
    <row r="176" spans="1:2" x14ac:dyDescent="0.4">
      <c r="A176" s="1">
        <v>41726.625</v>
      </c>
      <c r="B176">
        <v>2.2000000000000002</v>
      </c>
    </row>
    <row r="177" spans="1:2" x14ac:dyDescent="0.4">
      <c r="A177" s="1">
        <v>41727.625</v>
      </c>
      <c r="B177">
        <v>1.98</v>
      </c>
    </row>
    <row r="178" spans="1:2" x14ac:dyDescent="0.4">
      <c r="A178" s="1">
        <v>41728.625</v>
      </c>
      <c r="B178">
        <v>0.18</v>
      </c>
    </row>
    <row r="179" spans="1:2" x14ac:dyDescent="0.4">
      <c r="A179" s="1">
        <v>41729.625</v>
      </c>
      <c r="B179">
        <v>2.4300000000000002</v>
      </c>
    </row>
    <row r="180" spans="1:2" x14ac:dyDescent="0.4">
      <c r="A180" s="1">
        <v>41730.625</v>
      </c>
      <c r="B180">
        <v>2.23</v>
      </c>
    </row>
    <row r="181" spans="1:2" x14ac:dyDescent="0.4">
      <c r="A181" s="1">
        <v>42006.625</v>
      </c>
      <c r="B181">
        <v>1.1299999999999999</v>
      </c>
    </row>
    <row r="182" spans="1:2" x14ac:dyDescent="0.4">
      <c r="A182" s="1">
        <v>42007.625</v>
      </c>
      <c r="B182">
        <v>1.1599999999999999</v>
      </c>
    </row>
    <row r="183" spans="1:2" x14ac:dyDescent="0.4">
      <c r="A183" s="1">
        <v>42008.625</v>
      </c>
      <c r="B183">
        <v>1.08</v>
      </c>
    </row>
    <row r="184" spans="1:2" x14ac:dyDescent="0.4">
      <c r="A184" s="1">
        <v>42009.625</v>
      </c>
      <c r="B184">
        <v>1.1100000000000001</v>
      </c>
    </row>
    <row r="185" spans="1:2" x14ac:dyDescent="0.4">
      <c r="A185" s="1">
        <v>42010.625</v>
      </c>
      <c r="B185">
        <v>0.08</v>
      </c>
    </row>
    <row r="186" spans="1:2" x14ac:dyDescent="0.4">
      <c r="A186" s="1">
        <v>42011.625</v>
      </c>
      <c r="B186">
        <v>1.22</v>
      </c>
    </row>
    <row r="187" spans="1:2" x14ac:dyDescent="0.4">
      <c r="A187" s="1">
        <v>42012.625</v>
      </c>
      <c r="B187">
        <v>1.19</v>
      </c>
    </row>
    <row r="188" spans="1:2" x14ac:dyDescent="0.4">
      <c r="A188" s="1">
        <v>42013.625</v>
      </c>
      <c r="B188">
        <v>1.21</v>
      </c>
    </row>
    <row r="189" spans="1:2" x14ac:dyDescent="0.4">
      <c r="A189" s="1">
        <v>42014.625</v>
      </c>
      <c r="B189">
        <v>1.25</v>
      </c>
    </row>
    <row r="190" spans="1:2" x14ac:dyDescent="0.4">
      <c r="A190" s="1">
        <v>42015.625</v>
      </c>
      <c r="B190">
        <v>1.17</v>
      </c>
    </row>
    <row r="191" spans="1:2" x14ac:dyDescent="0.4">
      <c r="A191" s="1">
        <v>42016.625</v>
      </c>
      <c r="B191">
        <v>1.27</v>
      </c>
    </row>
    <row r="192" spans="1:2" x14ac:dyDescent="0.4">
      <c r="A192" s="1">
        <v>42017.625</v>
      </c>
      <c r="B192">
        <v>1.25</v>
      </c>
    </row>
    <row r="193" spans="1:2" x14ac:dyDescent="0.4">
      <c r="A193" s="1">
        <v>42018.625</v>
      </c>
      <c r="B193">
        <v>0.72</v>
      </c>
    </row>
    <row r="194" spans="1:2" x14ac:dyDescent="0.4">
      <c r="A194" s="1">
        <v>42019.625</v>
      </c>
      <c r="B194">
        <v>0.01</v>
      </c>
    </row>
    <row r="195" spans="1:2" x14ac:dyDescent="0.4">
      <c r="A195" s="1">
        <v>42020.625</v>
      </c>
      <c r="B195">
        <v>0.73</v>
      </c>
    </row>
    <row r="196" spans="1:2" x14ac:dyDescent="0.4">
      <c r="A196" s="1">
        <v>42021.625</v>
      </c>
      <c r="B196">
        <v>0.5</v>
      </c>
    </row>
    <row r="197" spans="1:2" x14ac:dyDescent="0.4">
      <c r="A197" s="1">
        <v>42022.625</v>
      </c>
      <c r="B197">
        <v>1.31</v>
      </c>
    </row>
    <row r="198" spans="1:2" x14ac:dyDescent="0.4">
      <c r="A198" s="1">
        <v>42023.625</v>
      </c>
      <c r="B198">
        <v>1.29</v>
      </c>
    </row>
    <row r="199" spans="1:2" x14ac:dyDescent="0.4">
      <c r="A199" s="1">
        <v>42024.625</v>
      </c>
      <c r="B199">
        <v>1.3</v>
      </c>
    </row>
    <row r="200" spans="1:2" x14ac:dyDescent="0.4">
      <c r="A200" s="1">
        <v>42025.625</v>
      </c>
      <c r="B200">
        <v>0.16</v>
      </c>
    </row>
    <row r="201" spans="1:2" x14ac:dyDescent="0.4">
      <c r="A201" s="1">
        <v>42026.625</v>
      </c>
      <c r="B201">
        <v>0.23</v>
      </c>
    </row>
    <row r="202" spans="1:2" x14ac:dyDescent="0.4">
      <c r="A202" s="1">
        <v>42027.625</v>
      </c>
      <c r="B202">
        <v>1.39</v>
      </c>
    </row>
    <row r="203" spans="1:2" x14ac:dyDescent="0.4">
      <c r="A203" s="1">
        <v>42028.625</v>
      </c>
      <c r="B203">
        <v>0.56999999999999995</v>
      </c>
    </row>
    <row r="204" spans="1:2" x14ac:dyDescent="0.4">
      <c r="A204" s="1">
        <v>42029.625</v>
      </c>
      <c r="B204">
        <v>0.78</v>
      </c>
    </row>
    <row r="205" spans="1:2" x14ac:dyDescent="0.4">
      <c r="A205" s="1">
        <v>42030.625</v>
      </c>
      <c r="B205">
        <v>1.0900000000000001</v>
      </c>
    </row>
    <row r="206" spans="1:2" x14ac:dyDescent="0.4">
      <c r="A206" s="1">
        <v>42031.625</v>
      </c>
      <c r="B206">
        <v>0.43</v>
      </c>
    </row>
    <row r="207" spans="1:2" x14ac:dyDescent="0.4">
      <c r="A207" s="1">
        <v>42032.625</v>
      </c>
      <c r="B207">
        <v>1.05</v>
      </c>
    </row>
    <row r="208" spans="1:2" x14ac:dyDescent="0.4">
      <c r="A208" s="1">
        <v>42033.625</v>
      </c>
      <c r="B208">
        <v>0.74</v>
      </c>
    </row>
    <row r="209" spans="1:2" x14ac:dyDescent="0.4">
      <c r="A209" s="1">
        <v>42034.625</v>
      </c>
      <c r="B209">
        <v>0.18</v>
      </c>
    </row>
    <row r="210" spans="1:2" x14ac:dyDescent="0.4">
      <c r="A210" s="1">
        <v>42035.625</v>
      </c>
      <c r="B210">
        <v>1.61</v>
      </c>
    </row>
    <row r="211" spans="1:2" x14ac:dyDescent="0.4">
      <c r="A211" s="1">
        <v>42036.625</v>
      </c>
      <c r="B211">
        <v>1.56</v>
      </c>
    </row>
    <row r="212" spans="1:2" x14ac:dyDescent="0.4">
      <c r="A212" s="1">
        <v>42037.625</v>
      </c>
      <c r="B212">
        <v>1.58</v>
      </c>
    </row>
    <row r="213" spans="1:2" x14ac:dyDescent="0.4">
      <c r="A213" s="1">
        <v>42038.625</v>
      </c>
      <c r="B213">
        <v>1.54</v>
      </c>
    </row>
    <row r="214" spans="1:2" x14ac:dyDescent="0.4">
      <c r="A214" s="1">
        <v>42039.625</v>
      </c>
      <c r="B214">
        <v>1.19</v>
      </c>
    </row>
    <row r="215" spans="1:2" x14ac:dyDescent="0.4">
      <c r="A215" s="1">
        <v>42040.625</v>
      </c>
      <c r="B215">
        <v>0.14000000000000001</v>
      </c>
    </row>
    <row r="216" spans="1:2" x14ac:dyDescent="0.4">
      <c r="A216" s="1">
        <v>42041.625</v>
      </c>
      <c r="B216">
        <v>1.03</v>
      </c>
    </row>
    <row r="217" spans="1:2" x14ac:dyDescent="0.4">
      <c r="A217" s="1">
        <v>42042.625</v>
      </c>
      <c r="B217">
        <v>0.61</v>
      </c>
    </row>
    <row r="218" spans="1:2" x14ac:dyDescent="0.4">
      <c r="A218" s="1">
        <v>42043.625</v>
      </c>
      <c r="B218">
        <v>0.12</v>
      </c>
    </row>
    <row r="219" spans="1:2" x14ac:dyDescent="0.4">
      <c r="A219" s="1">
        <v>42044.625</v>
      </c>
      <c r="B219">
        <v>0.98</v>
      </c>
    </row>
    <row r="220" spans="1:2" x14ac:dyDescent="0.4">
      <c r="A220" s="1">
        <v>42045.625</v>
      </c>
      <c r="B220">
        <v>1.62</v>
      </c>
    </row>
    <row r="221" spans="1:2" x14ac:dyDescent="0.4">
      <c r="A221" s="1">
        <v>42046.625</v>
      </c>
      <c r="B221">
        <v>1.6</v>
      </c>
    </row>
    <row r="222" spans="1:2" x14ac:dyDescent="0.4">
      <c r="A222" s="1">
        <v>42047.625</v>
      </c>
      <c r="B222">
        <v>1.43</v>
      </c>
    </row>
    <row r="223" spans="1:2" x14ac:dyDescent="0.4">
      <c r="A223" s="1">
        <v>42048.625</v>
      </c>
      <c r="B223">
        <v>0.53</v>
      </c>
    </row>
    <row r="224" spans="1:2" x14ac:dyDescent="0.4">
      <c r="A224" s="1">
        <v>42049.625</v>
      </c>
      <c r="B224">
        <v>1.76</v>
      </c>
    </row>
    <row r="225" spans="1:2" x14ac:dyDescent="0.4">
      <c r="A225" s="1">
        <v>42050.625</v>
      </c>
      <c r="B225">
        <v>1.62</v>
      </c>
    </row>
    <row r="226" spans="1:2" x14ac:dyDescent="0.4">
      <c r="A226" s="1">
        <v>42051.625</v>
      </c>
      <c r="B226">
        <v>1.68</v>
      </c>
    </row>
    <row r="227" spans="1:2" x14ac:dyDescent="0.4">
      <c r="A227" s="1">
        <v>42052.625</v>
      </c>
      <c r="B227">
        <v>0.24</v>
      </c>
    </row>
    <row r="228" spans="1:2" x14ac:dyDescent="0.4">
      <c r="A228" s="1">
        <v>42053.625</v>
      </c>
      <c r="B228">
        <v>0.18</v>
      </c>
    </row>
    <row r="229" spans="1:2" x14ac:dyDescent="0.4">
      <c r="A229" s="1">
        <v>42054.625</v>
      </c>
      <c r="B229">
        <v>1.66</v>
      </c>
    </row>
    <row r="230" spans="1:2" x14ac:dyDescent="0.4">
      <c r="A230" s="1">
        <v>42055.625</v>
      </c>
      <c r="B230">
        <v>1.25</v>
      </c>
    </row>
    <row r="231" spans="1:2" x14ac:dyDescent="0.4">
      <c r="A231" s="1">
        <v>42056.625</v>
      </c>
      <c r="B231">
        <v>1.79</v>
      </c>
    </row>
    <row r="232" spans="1:2" x14ac:dyDescent="0.4">
      <c r="A232" s="1">
        <v>42057.625</v>
      </c>
      <c r="B232">
        <v>0.46</v>
      </c>
    </row>
    <row r="233" spans="1:2" x14ac:dyDescent="0.4">
      <c r="A233" s="1">
        <v>42058.625</v>
      </c>
      <c r="B233">
        <v>1.42</v>
      </c>
    </row>
    <row r="234" spans="1:2" x14ac:dyDescent="0.4">
      <c r="A234" s="1">
        <v>42059.625</v>
      </c>
      <c r="B234">
        <v>0.68</v>
      </c>
    </row>
    <row r="235" spans="1:2" x14ac:dyDescent="0.4">
      <c r="A235" s="1">
        <v>42060.625</v>
      </c>
      <c r="B235">
        <v>1.63</v>
      </c>
    </row>
    <row r="236" spans="1:2" x14ac:dyDescent="0.4">
      <c r="A236" s="1">
        <v>42061.625</v>
      </c>
      <c r="B236">
        <v>0.16</v>
      </c>
    </row>
    <row r="237" spans="1:2" x14ac:dyDescent="0.4">
      <c r="A237" s="1">
        <v>42062.625</v>
      </c>
      <c r="B237">
        <v>1.05</v>
      </c>
    </row>
    <row r="238" spans="1:2" x14ac:dyDescent="0.4">
      <c r="A238" s="1">
        <v>42063.625</v>
      </c>
      <c r="B238">
        <v>1.86</v>
      </c>
    </row>
    <row r="239" spans="1:2" x14ac:dyDescent="0.4">
      <c r="A239" s="1">
        <v>42064.625</v>
      </c>
      <c r="B239">
        <v>0.17</v>
      </c>
    </row>
    <row r="240" spans="1:2" x14ac:dyDescent="0.4">
      <c r="A240" s="1">
        <v>42065.625</v>
      </c>
      <c r="B240">
        <v>1.97</v>
      </c>
    </row>
    <row r="241" spans="1:2" x14ac:dyDescent="0.4">
      <c r="A241" s="1">
        <v>42066.625</v>
      </c>
      <c r="B241">
        <v>0.56000000000000005</v>
      </c>
    </row>
    <row r="242" spans="1:2" x14ac:dyDescent="0.4">
      <c r="A242" s="1">
        <v>42067.625</v>
      </c>
      <c r="B242">
        <v>2.0699999999999998</v>
      </c>
    </row>
    <row r="243" spans="1:2" x14ac:dyDescent="0.4">
      <c r="A243" s="1">
        <v>42068.625</v>
      </c>
      <c r="B243">
        <v>1.68</v>
      </c>
    </row>
    <row r="244" spans="1:2" x14ac:dyDescent="0.4">
      <c r="A244" s="1">
        <v>42069.625</v>
      </c>
      <c r="B244">
        <v>1.49</v>
      </c>
    </row>
    <row r="245" spans="1:2" x14ac:dyDescent="0.4">
      <c r="A245" s="1">
        <v>42070.625</v>
      </c>
      <c r="B245">
        <v>0.47</v>
      </c>
    </row>
    <row r="246" spans="1:2" x14ac:dyDescent="0.4">
      <c r="A246" s="1">
        <v>42071.625</v>
      </c>
      <c r="B246">
        <v>0.6</v>
      </c>
    </row>
    <row r="247" spans="1:2" x14ac:dyDescent="0.4">
      <c r="A247" s="1">
        <v>42072.625</v>
      </c>
      <c r="B247">
        <v>0.25</v>
      </c>
    </row>
    <row r="248" spans="1:2" x14ac:dyDescent="0.4">
      <c r="A248" s="1">
        <v>42073.625</v>
      </c>
      <c r="B248">
        <v>0.28000000000000003</v>
      </c>
    </row>
    <row r="249" spans="1:2" x14ac:dyDescent="0.4">
      <c r="A249" s="1">
        <v>42074.625</v>
      </c>
      <c r="B249">
        <v>2.19</v>
      </c>
    </row>
    <row r="250" spans="1:2" x14ac:dyDescent="0.4">
      <c r="A250" s="1">
        <v>42075.625</v>
      </c>
      <c r="B250">
        <v>2.12</v>
      </c>
    </row>
    <row r="251" spans="1:2" x14ac:dyDescent="0.4">
      <c r="A251" s="1">
        <v>42076.625</v>
      </c>
      <c r="B251">
        <v>1.88</v>
      </c>
    </row>
    <row r="252" spans="1:2" x14ac:dyDescent="0.4">
      <c r="A252" s="1">
        <v>42077.625</v>
      </c>
      <c r="B252">
        <v>1.01</v>
      </c>
    </row>
    <row r="253" spans="1:2" x14ac:dyDescent="0.4">
      <c r="A253" s="1">
        <v>42078.625</v>
      </c>
      <c r="B253">
        <v>1.57</v>
      </c>
    </row>
    <row r="254" spans="1:2" x14ac:dyDescent="0.4">
      <c r="A254" s="1">
        <v>42079.625</v>
      </c>
      <c r="B254">
        <v>0.48</v>
      </c>
    </row>
    <row r="255" spans="1:2" x14ac:dyDescent="0.4">
      <c r="A255" s="1">
        <v>42080.625</v>
      </c>
      <c r="B255">
        <v>2.0099999999999998</v>
      </c>
    </row>
    <row r="256" spans="1:2" x14ac:dyDescent="0.4">
      <c r="A256" s="1">
        <v>42081.625</v>
      </c>
      <c r="B256">
        <v>1.17</v>
      </c>
    </row>
    <row r="257" spans="1:2" x14ac:dyDescent="0.4">
      <c r="A257" s="1">
        <v>42082.625</v>
      </c>
      <c r="B257">
        <v>0.15</v>
      </c>
    </row>
    <row r="258" spans="1:2" x14ac:dyDescent="0.4">
      <c r="A258" s="1">
        <v>42083.625</v>
      </c>
      <c r="B258">
        <v>0.89</v>
      </c>
    </row>
    <row r="259" spans="1:2" x14ac:dyDescent="0.4">
      <c r="A259" s="1">
        <v>42084.625</v>
      </c>
      <c r="B259">
        <v>1.48</v>
      </c>
    </row>
    <row r="260" spans="1:2" x14ac:dyDescent="0.4">
      <c r="A260" s="1">
        <v>42085.625</v>
      </c>
      <c r="B260">
        <v>1.9</v>
      </c>
    </row>
    <row r="261" spans="1:2" x14ac:dyDescent="0.4">
      <c r="A261" s="1">
        <v>42086.625</v>
      </c>
      <c r="B261">
        <v>0.73</v>
      </c>
    </row>
    <row r="262" spans="1:2" x14ac:dyDescent="0.4">
      <c r="A262" s="1">
        <v>42087.625</v>
      </c>
      <c r="B262">
        <v>2.21</v>
      </c>
    </row>
    <row r="263" spans="1:2" x14ac:dyDescent="0.4">
      <c r="A263" s="1">
        <v>42088.625</v>
      </c>
      <c r="B263">
        <v>2.3199999999999998</v>
      </c>
    </row>
    <row r="264" spans="1:2" x14ac:dyDescent="0.4">
      <c r="A264" s="1">
        <v>42089.625</v>
      </c>
      <c r="B264">
        <v>2.2799999999999998</v>
      </c>
    </row>
    <row r="265" spans="1:2" x14ac:dyDescent="0.4">
      <c r="A265" s="1">
        <v>42090.625</v>
      </c>
      <c r="B265">
        <v>2.3199999999999998</v>
      </c>
    </row>
    <row r="266" spans="1:2" x14ac:dyDescent="0.4">
      <c r="A266" s="1">
        <v>42091.625</v>
      </c>
      <c r="B266">
        <v>2.0499999999999998</v>
      </c>
    </row>
    <row r="267" spans="1:2" x14ac:dyDescent="0.4">
      <c r="A267" s="1">
        <v>42092.625</v>
      </c>
      <c r="B267">
        <v>0.42</v>
      </c>
    </row>
    <row r="268" spans="1:2" x14ac:dyDescent="0.4">
      <c r="A268" s="1">
        <v>42093.625</v>
      </c>
      <c r="B268">
        <v>2.1</v>
      </c>
    </row>
    <row r="269" spans="1:2" x14ac:dyDescent="0.4">
      <c r="A269" s="1">
        <v>42094.625</v>
      </c>
      <c r="B269">
        <v>2.2999999999999998</v>
      </c>
    </row>
    <row r="270" spans="1:2" x14ac:dyDescent="0.4">
      <c r="A270" s="1">
        <v>42095.625</v>
      </c>
      <c r="B270">
        <v>0.23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C018-529C-4B39-811D-DD38379AC21F}">
  <dimension ref="A1:I270"/>
  <sheetViews>
    <sheetView workbookViewId="0">
      <selection sqref="A1:XFD1"/>
    </sheetView>
  </sheetViews>
  <sheetFormatPr defaultRowHeight="18.75" x14ac:dyDescent="0.4"/>
  <cols>
    <col min="1" max="1" width="19.375" customWidth="1"/>
    <col min="4" max="4" width="18.125" customWidth="1"/>
    <col min="8" max="8" width="18.25" customWidth="1"/>
  </cols>
  <sheetData>
    <row r="1" spans="1:9" x14ac:dyDescent="0.4">
      <c r="A1" s="5" t="s">
        <v>3</v>
      </c>
      <c r="B1" s="5"/>
      <c r="D1" s="5" t="s">
        <v>4</v>
      </c>
      <c r="E1" s="5"/>
      <c r="H1" s="5" t="s">
        <v>5</v>
      </c>
      <c r="I1" s="5"/>
    </row>
    <row r="2" spans="1:9" x14ac:dyDescent="0.4">
      <c r="A2" s="1">
        <v>41276.666666666664</v>
      </c>
      <c r="B2">
        <v>0.53</v>
      </c>
      <c r="D2" s="1">
        <v>42371.666666666664</v>
      </c>
      <c r="E2">
        <v>0.55000000000000004</v>
      </c>
      <c r="F2">
        <v>0.76643223000000005</v>
      </c>
      <c r="H2" s="4">
        <v>42768</v>
      </c>
      <c r="I2">
        <v>0.81494308000000004</v>
      </c>
    </row>
    <row r="3" spans="1:9" x14ac:dyDescent="0.4">
      <c r="A3" s="1">
        <v>41277.666666666664</v>
      </c>
      <c r="B3">
        <v>0.64</v>
      </c>
      <c r="D3" s="1">
        <v>42372.666666666664</v>
      </c>
      <c r="E3">
        <v>0.48</v>
      </c>
      <c r="F3">
        <v>0.57805072999999996</v>
      </c>
      <c r="H3" s="4">
        <v>42769</v>
      </c>
      <c r="I3">
        <v>1.1094059999999999</v>
      </c>
    </row>
    <row r="4" spans="1:9" x14ac:dyDescent="0.4">
      <c r="A4" s="1">
        <v>41278.666666666664</v>
      </c>
      <c r="B4">
        <v>0.65</v>
      </c>
      <c r="D4" s="1">
        <v>42373.666666666664</v>
      </c>
      <c r="E4">
        <v>0.54</v>
      </c>
      <c r="F4">
        <v>0.67610121000000001</v>
      </c>
      <c r="H4" s="4">
        <v>42770</v>
      </c>
      <c r="I4">
        <v>0.89800619999999998</v>
      </c>
    </row>
    <row r="5" spans="1:9" x14ac:dyDescent="0.4">
      <c r="A5" s="1">
        <v>41279.666666666664</v>
      </c>
      <c r="B5">
        <v>0.21</v>
      </c>
      <c r="D5" s="1">
        <v>42374.666666666664</v>
      </c>
      <c r="E5">
        <v>0.48</v>
      </c>
      <c r="F5">
        <v>0.52990121000000001</v>
      </c>
      <c r="H5" s="4">
        <v>42771</v>
      </c>
      <c r="I5">
        <v>0.63560879000000003</v>
      </c>
    </row>
    <row r="6" spans="1:9" x14ac:dyDescent="0.4">
      <c r="A6" s="1">
        <v>41280.666666666664</v>
      </c>
      <c r="B6">
        <v>0.32</v>
      </c>
      <c r="D6" s="1">
        <v>42375.666666666664</v>
      </c>
      <c r="E6">
        <v>0.19</v>
      </c>
      <c r="F6">
        <v>0.11184407</v>
      </c>
      <c r="H6" s="4">
        <v>42772</v>
      </c>
      <c r="I6">
        <v>0.55618071999999996</v>
      </c>
    </row>
    <row r="7" spans="1:9" x14ac:dyDescent="0.4">
      <c r="A7" s="1">
        <v>41281.666666666664</v>
      </c>
      <c r="B7">
        <v>0.59</v>
      </c>
      <c r="D7" s="1">
        <v>42376.666666666664</v>
      </c>
      <c r="E7">
        <v>0.54</v>
      </c>
      <c r="F7">
        <v>0.12495489999999999</v>
      </c>
      <c r="H7" s="4">
        <v>42773</v>
      </c>
      <c r="I7">
        <v>0.89420295000000005</v>
      </c>
    </row>
    <row r="8" spans="1:9" x14ac:dyDescent="0.4">
      <c r="A8" s="1">
        <v>41282.666666666664</v>
      </c>
      <c r="B8">
        <v>0.51</v>
      </c>
      <c r="D8" s="1">
        <v>42377.666666666664</v>
      </c>
      <c r="E8">
        <v>0.56999999999999995</v>
      </c>
      <c r="F8">
        <v>0.33209991</v>
      </c>
      <c r="H8" s="4">
        <v>42774</v>
      </c>
      <c r="I8">
        <v>0.48184179999999999</v>
      </c>
    </row>
    <row r="9" spans="1:9" x14ac:dyDescent="0.4">
      <c r="A9" s="1">
        <v>41283.666666666664</v>
      </c>
      <c r="B9">
        <v>0.53</v>
      </c>
      <c r="D9" s="1">
        <v>42378.666666666664</v>
      </c>
      <c r="E9">
        <v>0.6</v>
      </c>
      <c r="F9">
        <v>1.0596011999999999</v>
      </c>
      <c r="H9" s="4">
        <v>42775</v>
      </c>
      <c r="I9">
        <v>0.16668074999999999</v>
      </c>
    </row>
    <row r="10" spans="1:9" x14ac:dyDescent="0.4">
      <c r="A10" s="1">
        <v>41284.666666666664</v>
      </c>
      <c r="B10">
        <v>0.5</v>
      </c>
      <c r="D10" s="1">
        <v>42379.666666666664</v>
      </c>
      <c r="E10">
        <v>0.6</v>
      </c>
      <c r="F10">
        <v>0.51074790999999997</v>
      </c>
      <c r="H10" s="4">
        <v>42776</v>
      </c>
      <c r="I10">
        <v>0.23842453999999999</v>
      </c>
    </row>
    <row r="11" spans="1:9" x14ac:dyDescent="0.4">
      <c r="A11" s="1">
        <v>41285.666666666664</v>
      </c>
      <c r="B11">
        <v>0.69</v>
      </c>
      <c r="D11" s="1">
        <v>42380.666666666664</v>
      </c>
      <c r="E11">
        <v>0.2</v>
      </c>
      <c r="F11">
        <v>-8.5525884999999996E-2</v>
      </c>
      <c r="H11" s="4">
        <v>42777</v>
      </c>
      <c r="I11">
        <v>0.52833474000000002</v>
      </c>
    </row>
    <row r="12" spans="1:9" x14ac:dyDescent="0.4">
      <c r="A12" s="1">
        <v>41286.666666666664</v>
      </c>
      <c r="B12">
        <v>0.62</v>
      </c>
      <c r="D12" s="1">
        <v>42381.666666666664</v>
      </c>
      <c r="E12">
        <v>0.08</v>
      </c>
      <c r="F12">
        <v>0.42651551999999998</v>
      </c>
      <c r="H12" s="4">
        <v>42778</v>
      </c>
      <c r="I12">
        <v>0.89379584999999995</v>
      </c>
    </row>
    <row r="13" spans="1:9" x14ac:dyDescent="0.4">
      <c r="A13" s="1">
        <v>41287.666666666664</v>
      </c>
      <c r="B13">
        <v>0.62</v>
      </c>
      <c r="D13" s="1">
        <v>42382.666666666664</v>
      </c>
      <c r="E13">
        <v>0.59</v>
      </c>
      <c r="F13">
        <v>0.16544659</v>
      </c>
      <c r="H13" s="4">
        <v>42779</v>
      </c>
      <c r="I13">
        <v>1.0602746000000001</v>
      </c>
    </row>
    <row r="14" spans="1:9" x14ac:dyDescent="0.4">
      <c r="A14" s="1">
        <v>41288.666666666664</v>
      </c>
      <c r="B14">
        <v>0.02</v>
      </c>
      <c r="D14" s="1">
        <v>42383.666666666664</v>
      </c>
      <c r="E14">
        <v>0.63</v>
      </c>
      <c r="F14">
        <v>0.68875854999999997</v>
      </c>
      <c r="H14" s="4">
        <v>42780</v>
      </c>
      <c r="I14">
        <v>0.92152666999999999</v>
      </c>
    </row>
    <row r="15" spans="1:9" x14ac:dyDescent="0.4">
      <c r="A15" s="1">
        <v>41289.666666666664</v>
      </c>
      <c r="B15">
        <v>0.51</v>
      </c>
      <c r="D15" s="1">
        <v>42384.666666666664</v>
      </c>
      <c r="E15">
        <v>0.66</v>
      </c>
      <c r="F15">
        <v>0.36891859999999999</v>
      </c>
      <c r="H15" s="4">
        <v>42781</v>
      </c>
      <c r="I15">
        <v>0.84037220000000001</v>
      </c>
    </row>
    <row r="16" spans="1:9" x14ac:dyDescent="0.4">
      <c r="A16" s="1">
        <v>41290.666666666664</v>
      </c>
      <c r="B16">
        <v>0.64</v>
      </c>
      <c r="D16" s="1">
        <v>42385.666666666664</v>
      </c>
      <c r="E16">
        <v>0.69</v>
      </c>
      <c r="F16">
        <v>0.55118895000000001</v>
      </c>
      <c r="H16" s="4">
        <v>42782</v>
      </c>
      <c r="I16">
        <v>0.72899603999999996</v>
      </c>
    </row>
    <row r="17" spans="1:9" x14ac:dyDescent="0.4">
      <c r="A17" s="1">
        <v>41291.666666666664</v>
      </c>
      <c r="B17">
        <v>0.48</v>
      </c>
      <c r="D17" s="1">
        <v>42386.666666666664</v>
      </c>
      <c r="E17">
        <v>0.18</v>
      </c>
      <c r="F17">
        <v>0.23585206</v>
      </c>
      <c r="H17" s="4">
        <v>42783</v>
      </c>
      <c r="I17">
        <v>0.54436755000000003</v>
      </c>
    </row>
    <row r="18" spans="1:9" x14ac:dyDescent="0.4">
      <c r="A18" s="1">
        <v>41292.666666666664</v>
      </c>
      <c r="B18">
        <v>0.81</v>
      </c>
      <c r="D18" s="1">
        <v>42387.666666666664</v>
      </c>
      <c r="E18">
        <v>0.75</v>
      </c>
      <c r="F18">
        <v>0.25982779</v>
      </c>
      <c r="H18" s="4">
        <v>42784</v>
      </c>
      <c r="I18">
        <v>0.85126829000000004</v>
      </c>
    </row>
    <row r="19" spans="1:9" x14ac:dyDescent="0.4">
      <c r="A19" s="1">
        <v>41293.666666666664</v>
      </c>
      <c r="B19">
        <v>0.73</v>
      </c>
      <c r="D19" s="1">
        <v>42388.666666666664</v>
      </c>
      <c r="E19">
        <v>0.79</v>
      </c>
      <c r="F19">
        <v>0.55626178000000004</v>
      </c>
      <c r="H19" s="4">
        <v>42785</v>
      </c>
      <c r="I19">
        <v>1.1348844</v>
      </c>
    </row>
    <row r="20" spans="1:9" x14ac:dyDescent="0.4">
      <c r="A20" s="1">
        <v>41294.666666666664</v>
      </c>
      <c r="B20">
        <v>0.81</v>
      </c>
      <c r="D20" s="1">
        <v>42389.666666666664</v>
      </c>
      <c r="E20">
        <v>0.86</v>
      </c>
      <c r="F20">
        <v>0.82202500000000001</v>
      </c>
      <c r="H20" s="4">
        <v>42786</v>
      </c>
      <c r="I20">
        <v>0.71824169000000004</v>
      </c>
    </row>
    <row r="21" spans="1:9" x14ac:dyDescent="0.4">
      <c r="A21" s="1">
        <v>41295.666666666664</v>
      </c>
      <c r="B21">
        <v>0.5</v>
      </c>
      <c r="D21" s="1">
        <v>42390.666666666664</v>
      </c>
      <c r="E21">
        <v>0.56999999999999995</v>
      </c>
      <c r="F21">
        <v>0.31494474</v>
      </c>
      <c r="H21" s="4">
        <v>42787</v>
      </c>
      <c r="I21">
        <v>0.41258577000000002</v>
      </c>
    </row>
    <row r="22" spans="1:9" x14ac:dyDescent="0.4">
      <c r="A22" s="1">
        <v>41296.666666666664</v>
      </c>
      <c r="B22">
        <v>0.64</v>
      </c>
      <c r="D22" s="1">
        <v>42391.666666666664</v>
      </c>
      <c r="E22">
        <v>0.44</v>
      </c>
      <c r="F22">
        <v>0.57491212999999997</v>
      </c>
      <c r="H22" s="4">
        <v>42788</v>
      </c>
      <c r="I22">
        <v>0.50571935999999995</v>
      </c>
    </row>
    <row r="23" spans="1:9" x14ac:dyDescent="0.4">
      <c r="A23" s="1">
        <v>41297.666666666664</v>
      </c>
      <c r="B23">
        <v>0.26</v>
      </c>
      <c r="D23" s="1">
        <v>42392.666666666664</v>
      </c>
      <c r="E23">
        <v>0.26</v>
      </c>
      <c r="F23">
        <v>0.49553531000000001</v>
      </c>
      <c r="H23" s="4">
        <v>42789</v>
      </c>
      <c r="I23">
        <v>0.27590787</v>
      </c>
    </row>
    <row r="24" spans="1:9" x14ac:dyDescent="0.4">
      <c r="A24" s="1">
        <v>41298.666666666664</v>
      </c>
      <c r="B24">
        <v>0.73</v>
      </c>
      <c r="D24" s="1">
        <v>42393.666666666664</v>
      </c>
      <c r="E24">
        <v>0.9</v>
      </c>
      <c r="F24">
        <v>0.29860669000000001</v>
      </c>
      <c r="H24" s="4">
        <v>42790</v>
      </c>
      <c r="I24">
        <v>0.68269371999999995</v>
      </c>
    </row>
    <row r="25" spans="1:9" x14ac:dyDescent="0.4">
      <c r="A25" s="1">
        <v>41299.666666666664</v>
      </c>
      <c r="B25">
        <v>0.25</v>
      </c>
      <c r="D25" s="1">
        <v>42394.666666666664</v>
      </c>
      <c r="E25">
        <v>0.86</v>
      </c>
      <c r="F25">
        <v>0.18025789</v>
      </c>
      <c r="H25" s="4">
        <v>42791</v>
      </c>
      <c r="I25">
        <v>0.90194964</v>
      </c>
    </row>
    <row r="26" spans="1:9" x14ac:dyDescent="0.4">
      <c r="A26" s="1">
        <v>41300.666666666664</v>
      </c>
      <c r="B26">
        <v>0.81</v>
      </c>
      <c r="D26" s="1">
        <v>42395.666666666664</v>
      </c>
      <c r="E26">
        <v>0.79</v>
      </c>
      <c r="F26">
        <v>0.63138026000000003</v>
      </c>
      <c r="H26" s="4">
        <v>42792</v>
      </c>
      <c r="I26">
        <v>1.1143197</v>
      </c>
    </row>
    <row r="27" spans="1:9" x14ac:dyDescent="0.4">
      <c r="A27" s="1">
        <v>41301.666666666664</v>
      </c>
      <c r="B27">
        <v>0.83</v>
      </c>
      <c r="D27" s="1">
        <v>42396.666666666664</v>
      </c>
      <c r="E27">
        <v>0.82</v>
      </c>
      <c r="F27">
        <v>0.62262666</v>
      </c>
      <c r="H27" s="4">
        <v>42793</v>
      </c>
      <c r="I27">
        <v>1.1971536</v>
      </c>
    </row>
    <row r="28" spans="1:9" x14ac:dyDescent="0.4">
      <c r="A28" s="1">
        <v>41302.666666666664</v>
      </c>
      <c r="B28">
        <v>0.81</v>
      </c>
      <c r="D28" s="1">
        <v>42397.666666666664</v>
      </c>
      <c r="E28">
        <v>0.75</v>
      </c>
      <c r="F28">
        <v>0.43496193999999999</v>
      </c>
      <c r="H28" s="4">
        <v>42794</v>
      </c>
      <c r="I28">
        <v>0.91478503</v>
      </c>
    </row>
    <row r="29" spans="1:9" x14ac:dyDescent="0.4">
      <c r="A29" s="1">
        <v>41303.666666666664</v>
      </c>
      <c r="B29">
        <v>0.78</v>
      </c>
      <c r="D29" s="1">
        <v>42398.666666666664</v>
      </c>
      <c r="E29">
        <v>0.1</v>
      </c>
      <c r="F29">
        <v>0.23230347000000001</v>
      </c>
      <c r="H29" s="4">
        <v>42795</v>
      </c>
      <c r="I29">
        <v>0.56576455000000003</v>
      </c>
    </row>
    <row r="30" spans="1:9" x14ac:dyDescent="0.4">
      <c r="A30" s="1">
        <v>41304.666666666664</v>
      </c>
      <c r="B30">
        <v>0.81</v>
      </c>
      <c r="D30" s="1">
        <v>42399.666666666664</v>
      </c>
      <c r="E30">
        <v>0.28000000000000003</v>
      </c>
      <c r="F30">
        <v>0.11791915</v>
      </c>
    </row>
    <row r="31" spans="1:9" x14ac:dyDescent="0.4">
      <c r="A31" s="1">
        <v>41305.666666666664</v>
      </c>
      <c r="B31">
        <v>0.79</v>
      </c>
      <c r="D31" s="1">
        <v>42400.666666666664</v>
      </c>
      <c r="E31">
        <v>0.73</v>
      </c>
      <c r="F31">
        <v>0.58325011000000004</v>
      </c>
    </row>
    <row r="32" spans="1:9" x14ac:dyDescent="0.4">
      <c r="A32" s="1">
        <v>41306.666666666664</v>
      </c>
      <c r="B32">
        <v>0.37</v>
      </c>
      <c r="D32" s="1">
        <v>42401.666666666664</v>
      </c>
      <c r="E32">
        <v>0.11</v>
      </c>
      <c r="F32">
        <v>0.13728635</v>
      </c>
    </row>
    <row r="33" spans="1:6" x14ac:dyDescent="0.4">
      <c r="A33" s="1">
        <v>41307.666666666664</v>
      </c>
      <c r="B33">
        <v>0.78</v>
      </c>
      <c r="D33" s="1">
        <v>42402.666666666664</v>
      </c>
      <c r="E33">
        <v>0.95</v>
      </c>
      <c r="F33">
        <v>0.64639902000000005</v>
      </c>
    </row>
    <row r="34" spans="1:6" x14ac:dyDescent="0.4">
      <c r="A34" s="1">
        <v>41308.666666666664</v>
      </c>
      <c r="B34">
        <v>0.83</v>
      </c>
      <c r="D34" s="1">
        <v>42403.666666666664</v>
      </c>
      <c r="E34">
        <v>0.93</v>
      </c>
      <c r="F34">
        <v>1.0845988</v>
      </c>
    </row>
    <row r="35" spans="1:6" x14ac:dyDescent="0.4">
      <c r="A35" s="1">
        <v>41309.666666666664</v>
      </c>
      <c r="B35">
        <v>0.37</v>
      </c>
      <c r="D35" s="1">
        <v>42404.666666666664</v>
      </c>
      <c r="E35">
        <v>0.78</v>
      </c>
      <c r="F35">
        <v>0.35617879000000002</v>
      </c>
    </row>
    <row r="36" spans="1:6" x14ac:dyDescent="0.4">
      <c r="A36" s="1">
        <v>41310.666666666664</v>
      </c>
      <c r="B36">
        <v>0.36</v>
      </c>
      <c r="D36" s="1">
        <v>42405.666666666664</v>
      </c>
      <c r="E36">
        <v>0.93</v>
      </c>
      <c r="F36">
        <v>0.62000597000000002</v>
      </c>
    </row>
    <row r="37" spans="1:6" x14ac:dyDescent="0.4">
      <c r="A37" s="1">
        <v>41311.666666666664</v>
      </c>
      <c r="B37">
        <v>0.13</v>
      </c>
      <c r="D37" s="1">
        <v>42406.666666666664</v>
      </c>
      <c r="E37">
        <v>0.31</v>
      </c>
      <c r="F37">
        <v>1.0630252</v>
      </c>
    </row>
    <row r="38" spans="1:6" x14ac:dyDescent="0.4">
      <c r="A38" s="1">
        <v>41312.666666666664</v>
      </c>
      <c r="B38">
        <v>0.72</v>
      </c>
      <c r="D38" s="1">
        <v>42407.666666666664</v>
      </c>
      <c r="E38">
        <v>0.97</v>
      </c>
      <c r="F38">
        <v>0.80446642999999995</v>
      </c>
    </row>
    <row r="39" spans="1:6" x14ac:dyDescent="0.4">
      <c r="A39" s="1">
        <v>41313.666666666664</v>
      </c>
      <c r="B39">
        <v>0.93</v>
      </c>
      <c r="D39" s="1">
        <v>42408.666666666664</v>
      </c>
      <c r="E39">
        <v>0.95</v>
      </c>
      <c r="F39">
        <v>0.73027467999999995</v>
      </c>
    </row>
    <row r="40" spans="1:6" x14ac:dyDescent="0.4">
      <c r="A40" s="1">
        <v>41314.666666666664</v>
      </c>
      <c r="B40">
        <v>0.95</v>
      </c>
      <c r="D40" s="1">
        <v>42409.666666666664</v>
      </c>
      <c r="E40">
        <v>0.84</v>
      </c>
      <c r="F40">
        <v>0.44581421999999998</v>
      </c>
    </row>
    <row r="41" spans="1:6" x14ac:dyDescent="0.4">
      <c r="A41" s="1">
        <v>41315.666666666664</v>
      </c>
      <c r="B41">
        <v>0.95</v>
      </c>
      <c r="D41" s="1">
        <v>42410.666666666664</v>
      </c>
      <c r="E41">
        <v>1.0900000000000001</v>
      </c>
      <c r="F41">
        <v>0.79298632999999996</v>
      </c>
    </row>
    <row r="42" spans="1:6" x14ac:dyDescent="0.4">
      <c r="A42" s="1">
        <v>41316.666666666664</v>
      </c>
      <c r="B42">
        <v>0.98</v>
      </c>
      <c r="D42" s="1">
        <v>42411.666666666664</v>
      </c>
      <c r="E42">
        <v>1.05</v>
      </c>
      <c r="F42">
        <v>1.2547436000000001</v>
      </c>
    </row>
    <row r="43" spans="1:6" x14ac:dyDescent="0.4">
      <c r="A43" s="1">
        <v>41317.666666666664</v>
      </c>
      <c r="B43">
        <v>0.48</v>
      </c>
      <c r="D43" s="1">
        <v>42412.666666666664</v>
      </c>
      <c r="E43">
        <v>0.59</v>
      </c>
      <c r="F43">
        <v>0.60217803999999997</v>
      </c>
    </row>
    <row r="44" spans="1:6" x14ac:dyDescent="0.4">
      <c r="A44" s="1">
        <v>41318.666666666664</v>
      </c>
      <c r="B44">
        <v>1.06</v>
      </c>
      <c r="D44" s="1">
        <v>42413.666666666664</v>
      </c>
      <c r="E44">
        <v>0.97</v>
      </c>
      <c r="F44">
        <v>1.2030289999999999</v>
      </c>
    </row>
    <row r="45" spans="1:6" x14ac:dyDescent="0.4">
      <c r="A45" s="1">
        <v>41319.666666666664</v>
      </c>
      <c r="B45">
        <v>0.96</v>
      </c>
      <c r="D45" s="1">
        <v>42414.666666666664</v>
      </c>
      <c r="E45">
        <v>0.9</v>
      </c>
      <c r="F45">
        <v>0.63818174999999999</v>
      </c>
    </row>
    <row r="46" spans="1:6" x14ac:dyDescent="0.4">
      <c r="A46" s="1">
        <v>41320.666666666664</v>
      </c>
      <c r="B46">
        <v>0.06</v>
      </c>
      <c r="D46" s="1">
        <v>42415.666666666664</v>
      </c>
      <c r="E46">
        <v>0.14000000000000001</v>
      </c>
      <c r="F46">
        <v>5.5671527999999998E-2</v>
      </c>
    </row>
    <row r="47" spans="1:6" x14ac:dyDescent="0.4">
      <c r="A47" s="1">
        <v>41321.666666666664</v>
      </c>
      <c r="B47">
        <v>1.1299999999999999</v>
      </c>
      <c r="D47" s="1">
        <v>42416.666666666664</v>
      </c>
      <c r="E47">
        <v>1.2</v>
      </c>
      <c r="F47">
        <v>0.66778170999999997</v>
      </c>
    </row>
    <row r="48" spans="1:6" x14ac:dyDescent="0.4">
      <c r="A48" s="1">
        <v>41322.666666666664</v>
      </c>
      <c r="B48">
        <v>0.75</v>
      </c>
      <c r="D48" s="1">
        <v>42417.666666666664</v>
      </c>
      <c r="E48">
        <v>0.88</v>
      </c>
      <c r="F48">
        <v>0.86771166</v>
      </c>
    </row>
    <row r="49" spans="1:6" x14ac:dyDescent="0.4">
      <c r="A49" s="1">
        <v>41323.666666666664</v>
      </c>
      <c r="B49">
        <v>0.23</v>
      </c>
      <c r="D49" s="1">
        <v>42418.666666666664</v>
      </c>
      <c r="E49">
        <v>1.17</v>
      </c>
      <c r="F49">
        <v>0.86375283999999997</v>
      </c>
    </row>
    <row r="50" spans="1:6" x14ac:dyDescent="0.4">
      <c r="A50" s="1">
        <v>41324.666666666664</v>
      </c>
      <c r="B50">
        <v>0.13</v>
      </c>
      <c r="D50" s="1">
        <v>42419.666666666664</v>
      </c>
      <c r="E50">
        <v>1.08</v>
      </c>
      <c r="F50">
        <v>0.72064406000000003</v>
      </c>
    </row>
    <row r="51" spans="1:6" x14ac:dyDescent="0.4">
      <c r="A51" s="1">
        <v>41325.666666666664</v>
      </c>
      <c r="B51">
        <v>1.1200000000000001</v>
      </c>
      <c r="D51" s="1">
        <v>42420.666666666664</v>
      </c>
      <c r="E51">
        <v>0.08</v>
      </c>
      <c r="F51">
        <v>0.19921273</v>
      </c>
    </row>
    <row r="52" spans="1:6" x14ac:dyDescent="0.4">
      <c r="A52" s="1">
        <v>41326.666666666664</v>
      </c>
      <c r="B52">
        <v>0.43</v>
      </c>
      <c r="D52" s="1">
        <v>42421.666666666664</v>
      </c>
      <c r="E52">
        <v>1.05</v>
      </c>
      <c r="F52">
        <v>0.55208146999999996</v>
      </c>
    </row>
    <row r="53" spans="1:6" x14ac:dyDescent="0.4">
      <c r="A53" s="1">
        <v>41327.666666666664</v>
      </c>
      <c r="B53">
        <v>1.08</v>
      </c>
      <c r="D53" s="1">
        <v>42422.666666666664</v>
      </c>
      <c r="E53">
        <v>0.25</v>
      </c>
      <c r="F53">
        <v>0.96636211999999999</v>
      </c>
    </row>
    <row r="54" spans="1:6" x14ac:dyDescent="0.4">
      <c r="A54" s="1">
        <v>41328.666666666664</v>
      </c>
      <c r="B54">
        <v>1.24</v>
      </c>
      <c r="D54" s="1">
        <v>42423.666666666664</v>
      </c>
      <c r="E54">
        <v>0.37</v>
      </c>
      <c r="F54">
        <v>0.46821529000000001</v>
      </c>
    </row>
    <row r="55" spans="1:6" x14ac:dyDescent="0.4">
      <c r="A55" s="1">
        <v>41329.666666666664</v>
      </c>
      <c r="B55">
        <v>1.3</v>
      </c>
      <c r="D55" s="1">
        <v>42424.666666666664</v>
      </c>
      <c r="E55">
        <v>0.31</v>
      </c>
      <c r="F55">
        <v>0.77731751999999998</v>
      </c>
    </row>
    <row r="56" spans="1:6" x14ac:dyDescent="0.4">
      <c r="A56" s="1">
        <v>41330.666666666664</v>
      </c>
      <c r="B56">
        <v>1.31</v>
      </c>
      <c r="D56" s="1">
        <v>42425.666666666664</v>
      </c>
      <c r="E56">
        <v>0.54</v>
      </c>
      <c r="F56">
        <v>0.77486789</v>
      </c>
    </row>
    <row r="57" spans="1:6" x14ac:dyDescent="0.4">
      <c r="A57" s="1">
        <v>41331.666666666664</v>
      </c>
      <c r="B57">
        <v>1.2</v>
      </c>
      <c r="D57" s="1">
        <v>42426.666666666664</v>
      </c>
      <c r="E57">
        <v>0.99</v>
      </c>
      <c r="F57">
        <v>0.61764801000000003</v>
      </c>
    </row>
    <row r="58" spans="1:6" x14ac:dyDescent="0.4">
      <c r="A58" s="1">
        <v>41332.666666666664</v>
      </c>
      <c r="B58">
        <v>0.48</v>
      </c>
      <c r="D58" s="1">
        <v>42427.666666666664</v>
      </c>
      <c r="E58">
        <v>1.19</v>
      </c>
      <c r="F58">
        <v>0.89439630999999997</v>
      </c>
    </row>
    <row r="59" spans="1:6" x14ac:dyDescent="0.4">
      <c r="A59" s="1">
        <v>41333.666666666664</v>
      </c>
      <c r="B59">
        <v>1.31</v>
      </c>
      <c r="D59" s="1">
        <v>42428.666666666664</v>
      </c>
      <c r="E59">
        <v>1.2</v>
      </c>
      <c r="F59">
        <v>0.92765069</v>
      </c>
    </row>
    <row r="60" spans="1:6" x14ac:dyDescent="0.4">
      <c r="A60" s="1">
        <v>41334.666666666664</v>
      </c>
      <c r="B60">
        <v>0.34</v>
      </c>
      <c r="D60" s="1">
        <v>42429.666666666664</v>
      </c>
      <c r="E60">
        <v>0.3</v>
      </c>
      <c r="F60">
        <v>0.83274084000000004</v>
      </c>
    </row>
    <row r="61" spans="1:6" x14ac:dyDescent="0.4">
      <c r="A61" s="1">
        <v>41335.666666666664</v>
      </c>
      <c r="B61">
        <v>1.28</v>
      </c>
      <c r="D61" s="1">
        <v>42430.666666666664</v>
      </c>
      <c r="E61">
        <v>1.36</v>
      </c>
      <c r="F61">
        <v>0.56994981</v>
      </c>
    </row>
    <row r="62" spans="1:6" x14ac:dyDescent="0.4">
      <c r="A62" s="1">
        <v>41336.666666666664</v>
      </c>
      <c r="B62">
        <v>0.18</v>
      </c>
      <c r="D62" s="1">
        <v>42431.666666666664</v>
      </c>
      <c r="E62">
        <v>0.45</v>
      </c>
      <c r="F62">
        <v>0.99459392000000002</v>
      </c>
    </row>
    <row r="63" spans="1:6" x14ac:dyDescent="0.4">
      <c r="A63" s="1">
        <v>41337.666666666664</v>
      </c>
      <c r="B63">
        <v>1.06</v>
      </c>
      <c r="D63" s="1">
        <v>42432.666666666664</v>
      </c>
      <c r="E63">
        <v>1.33</v>
      </c>
      <c r="F63">
        <v>1.1365231</v>
      </c>
    </row>
    <row r="64" spans="1:6" x14ac:dyDescent="0.4">
      <c r="A64" s="1">
        <v>41338.666666666664</v>
      </c>
      <c r="B64">
        <v>1.26</v>
      </c>
      <c r="D64" s="1">
        <v>42433.666666666664</v>
      </c>
      <c r="E64">
        <v>1.18</v>
      </c>
      <c r="F64">
        <v>1.2934889000000001</v>
      </c>
    </row>
    <row r="65" spans="1:6" x14ac:dyDescent="0.4">
      <c r="A65" s="1">
        <v>41339.666666666664</v>
      </c>
      <c r="B65">
        <v>1.35</v>
      </c>
      <c r="D65" s="1">
        <v>42434.666666666664</v>
      </c>
      <c r="E65">
        <v>0.17</v>
      </c>
      <c r="F65">
        <v>0.43350854999999999</v>
      </c>
    </row>
    <row r="66" spans="1:6" x14ac:dyDescent="0.4">
      <c r="A66" s="1">
        <v>41340.666666666664</v>
      </c>
      <c r="B66">
        <v>1.24</v>
      </c>
      <c r="D66" s="1">
        <v>42435.666666666664</v>
      </c>
      <c r="E66">
        <v>0.43</v>
      </c>
      <c r="F66">
        <v>-0.47291635999999998</v>
      </c>
    </row>
    <row r="67" spans="1:6" x14ac:dyDescent="0.4">
      <c r="A67" s="1">
        <v>41341.666666666664</v>
      </c>
      <c r="B67">
        <v>0.71</v>
      </c>
      <c r="D67" s="1">
        <v>42436.666666666664</v>
      </c>
      <c r="E67">
        <v>0.1</v>
      </c>
      <c r="F67">
        <v>0.80649351999999996</v>
      </c>
    </row>
    <row r="68" spans="1:6" x14ac:dyDescent="0.4">
      <c r="A68" s="1">
        <v>41342.666666666664</v>
      </c>
      <c r="B68">
        <v>1.33</v>
      </c>
      <c r="D68" s="1">
        <v>42437.666666666664</v>
      </c>
      <c r="E68">
        <v>1.2</v>
      </c>
      <c r="F68">
        <v>0.33617925999999998</v>
      </c>
    </row>
    <row r="69" spans="1:6" x14ac:dyDescent="0.4">
      <c r="A69" s="1">
        <v>41343.666666666664</v>
      </c>
      <c r="B69">
        <v>0.16</v>
      </c>
      <c r="D69" s="1">
        <v>42438.666666666664</v>
      </c>
      <c r="E69">
        <v>0.1</v>
      </c>
      <c r="F69">
        <v>0.44711225999999998</v>
      </c>
    </row>
    <row r="70" spans="1:6" x14ac:dyDescent="0.4">
      <c r="A70" s="1">
        <v>41344.666666666664</v>
      </c>
      <c r="B70">
        <v>1.48</v>
      </c>
      <c r="D70" s="1">
        <v>42439.666666666664</v>
      </c>
      <c r="E70">
        <v>0.18</v>
      </c>
      <c r="F70">
        <v>0.76087134999999995</v>
      </c>
    </row>
    <row r="71" spans="1:6" x14ac:dyDescent="0.4">
      <c r="A71" s="1">
        <v>41345.666666666664</v>
      </c>
      <c r="B71">
        <v>1.44</v>
      </c>
      <c r="D71" s="1">
        <v>42440.666666666664</v>
      </c>
      <c r="E71">
        <v>0.28999999999999998</v>
      </c>
      <c r="F71">
        <v>0.23926676999999999</v>
      </c>
    </row>
    <row r="72" spans="1:6" x14ac:dyDescent="0.4">
      <c r="A72" s="1">
        <v>41346.666666666664</v>
      </c>
      <c r="B72">
        <v>1.34</v>
      </c>
      <c r="D72" s="1">
        <v>42441.666666666664</v>
      </c>
      <c r="E72">
        <v>0.65</v>
      </c>
      <c r="F72">
        <v>0.41446537</v>
      </c>
    </row>
    <row r="73" spans="1:6" x14ac:dyDescent="0.4">
      <c r="A73" s="1">
        <v>41347.666666666664</v>
      </c>
      <c r="B73">
        <v>1.28</v>
      </c>
      <c r="D73" s="1">
        <v>42442.666666666664</v>
      </c>
      <c r="E73">
        <v>0.42</v>
      </c>
      <c r="F73">
        <v>0.61849092999999999</v>
      </c>
    </row>
    <row r="74" spans="1:6" x14ac:dyDescent="0.4">
      <c r="A74" s="1">
        <v>41348.666666666664</v>
      </c>
      <c r="B74">
        <v>1.38</v>
      </c>
      <c r="D74" s="1">
        <v>42443.666666666664</v>
      </c>
      <c r="E74">
        <v>0.08</v>
      </c>
      <c r="F74">
        <v>0.52457105999999998</v>
      </c>
    </row>
    <row r="75" spans="1:6" x14ac:dyDescent="0.4">
      <c r="A75" s="1">
        <v>41349.666666666664</v>
      </c>
      <c r="B75">
        <v>1.5</v>
      </c>
      <c r="D75" s="1">
        <v>42444.666666666664</v>
      </c>
      <c r="E75">
        <v>1.61</v>
      </c>
      <c r="F75">
        <v>0.95455235000000005</v>
      </c>
    </row>
    <row r="76" spans="1:6" x14ac:dyDescent="0.4">
      <c r="A76" s="1">
        <v>41350.666666666664</v>
      </c>
      <c r="B76">
        <v>1.33</v>
      </c>
      <c r="D76" s="1">
        <v>42445.666666666664</v>
      </c>
      <c r="E76">
        <v>0.64</v>
      </c>
      <c r="F76">
        <v>6.4354657999999995E-2</v>
      </c>
    </row>
    <row r="77" spans="1:6" x14ac:dyDescent="0.4">
      <c r="A77" s="1">
        <v>41351.666666666664</v>
      </c>
      <c r="B77">
        <v>0.79</v>
      </c>
      <c r="D77" s="1">
        <v>42446.666666666664</v>
      </c>
      <c r="E77">
        <v>1.61</v>
      </c>
      <c r="F77">
        <v>1.1951917000000001</v>
      </c>
    </row>
    <row r="78" spans="1:6" x14ac:dyDescent="0.4">
      <c r="A78" s="1">
        <v>41352.666666666664</v>
      </c>
      <c r="B78">
        <v>1.38</v>
      </c>
      <c r="D78" s="1">
        <v>42447.666666666664</v>
      </c>
      <c r="E78">
        <v>0.53</v>
      </c>
      <c r="F78">
        <v>0.85114323999999997</v>
      </c>
    </row>
    <row r="79" spans="1:6" x14ac:dyDescent="0.4">
      <c r="A79" s="1">
        <v>41354.666666666664</v>
      </c>
      <c r="B79">
        <v>1.57</v>
      </c>
      <c r="D79" s="1">
        <v>42448.666666666664</v>
      </c>
      <c r="E79">
        <v>1.3</v>
      </c>
      <c r="F79">
        <v>1.0753725000000001</v>
      </c>
    </row>
    <row r="80" spans="1:6" x14ac:dyDescent="0.4">
      <c r="A80" s="1">
        <v>41355.666666666664</v>
      </c>
      <c r="B80">
        <v>1.53</v>
      </c>
      <c r="D80" s="1">
        <v>42449.666666666664</v>
      </c>
      <c r="E80">
        <v>0.91</v>
      </c>
      <c r="F80">
        <v>1.070624</v>
      </c>
    </row>
    <row r="81" spans="1:6" x14ac:dyDescent="0.4">
      <c r="A81" s="1">
        <v>41356.666666666664</v>
      </c>
      <c r="B81">
        <v>1.1200000000000001</v>
      </c>
      <c r="D81" s="1">
        <v>42450.666666666664</v>
      </c>
      <c r="E81">
        <v>1.54</v>
      </c>
      <c r="F81">
        <v>1.2629957999999999</v>
      </c>
    </row>
    <row r="82" spans="1:6" x14ac:dyDescent="0.4">
      <c r="A82" s="1">
        <v>41357.666666666664</v>
      </c>
      <c r="B82">
        <v>1.08</v>
      </c>
      <c r="D82" s="1">
        <v>42451.666666666664</v>
      </c>
      <c r="E82">
        <v>1.39</v>
      </c>
      <c r="F82">
        <v>0.78277998999999998</v>
      </c>
    </row>
    <row r="83" spans="1:6" x14ac:dyDescent="0.4">
      <c r="A83" s="1">
        <v>41358.666666666664</v>
      </c>
      <c r="B83">
        <v>0.17</v>
      </c>
      <c r="D83" s="1">
        <v>42452.666666666664</v>
      </c>
      <c r="E83">
        <v>1.4</v>
      </c>
      <c r="F83">
        <v>0.73140936999999995</v>
      </c>
    </row>
    <row r="84" spans="1:6" x14ac:dyDescent="0.4">
      <c r="A84" s="1">
        <v>41359.666666666664</v>
      </c>
      <c r="B84">
        <v>0.78</v>
      </c>
      <c r="D84" s="1">
        <v>42453.666666666664</v>
      </c>
      <c r="E84">
        <v>1.1399999999999999</v>
      </c>
      <c r="F84">
        <v>0.97932207999999998</v>
      </c>
    </row>
    <row r="85" spans="1:6" x14ac:dyDescent="0.4">
      <c r="A85" s="1">
        <v>41360.666666666664</v>
      </c>
      <c r="B85">
        <v>0.24</v>
      </c>
      <c r="D85" s="1">
        <v>42454.666666666664</v>
      </c>
      <c r="E85">
        <v>1.04</v>
      </c>
      <c r="F85">
        <v>0.64790391999999997</v>
      </c>
    </row>
    <row r="86" spans="1:6" x14ac:dyDescent="0.4">
      <c r="A86" s="1">
        <v>41361.666666666664</v>
      </c>
      <c r="B86">
        <v>1.6</v>
      </c>
      <c r="D86" s="1">
        <v>42455.666666666664</v>
      </c>
      <c r="E86">
        <v>1.64</v>
      </c>
      <c r="F86">
        <v>1.3260436</v>
      </c>
    </row>
    <row r="87" spans="1:6" x14ac:dyDescent="0.4">
      <c r="A87" s="1">
        <v>41362.666666666664</v>
      </c>
      <c r="B87">
        <v>0.56000000000000005</v>
      </c>
      <c r="D87" s="1">
        <v>42456.666666666664</v>
      </c>
      <c r="E87">
        <v>1.58</v>
      </c>
      <c r="F87">
        <v>1.0827789000000001</v>
      </c>
    </row>
    <row r="88" spans="1:6" x14ac:dyDescent="0.4">
      <c r="A88" s="1">
        <v>41363.666666666664</v>
      </c>
      <c r="B88">
        <v>0.21</v>
      </c>
      <c r="D88" s="1">
        <v>42457.666666666664</v>
      </c>
      <c r="E88">
        <v>1.0900000000000001</v>
      </c>
      <c r="F88">
        <v>1.1694807</v>
      </c>
    </row>
    <row r="89" spans="1:6" x14ac:dyDescent="0.4">
      <c r="A89" s="1">
        <v>41364.666666666664</v>
      </c>
      <c r="B89">
        <v>0.16</v>
      </c>
      <c r="D89" s="1">
        <v>42458.666666666664</v>
      </c>
      <c r="E89">
        <v>1.24</v>
      </c>
      <c r="F89">
        <v>0.4740569</v>
      </c>
    </row>
    <row r="90" spans="1:6" x14ac:dyDescent="0.4">
      <c r="A90" s="1">
        <v>41365.666666666664</v>
      </c>
      <c r="B90">
        <v>0.82</v>
      </c>
      <c r="D90" s="1">
        <v>42459.666666666664</v>
      </c>
      <c r="E90">
        <v>0.84</v>
      </c>
      <c r="F90">
        <v>1.2460317999999999</v>
      </c>
    </row>
    <row r="91" spans="1:6" x14ac:dyDescent="0.4">
      <c r="A91" s="1">
        <v>41641.666666666664</v>
      </c>
      <c r="B91">
        <v>0.53</v>
      </c>
      <c r="D91" s="1">
        <v>42460.666666666664</v>
      </c>
      <c r="E91">
        <v>1.02</v>
      </c>
      <c r="F91">
        <v>1.2546835000000001</v>
      </c>
    </row>
    <row r="92" spans="1:6" x14ac:dyDescent="0.4">
      <c r="A92" s="1">
        <v>41642.666666666664</v>
      </c>
      <c r="B92">
        <v>0.56000000000000005</v>
      </c>
      <c r="D92" s="1">
        <v>42461.666666666664</v>
      </c>
      <c r="E92">
        <v>0.39</v>
      </c>
      <c r="F92">
        <v>1.4911102000000001</v>
      </c>
    </row>
    <row r="93" spans="1:6" x14ac:dyDescent="0.4">
      <c r="A93" s="1">
        <v>41643.666666666664</v>
      </c>
      <c r="B93">
        <v>0.52</v>
      </c>
    </row>
    <row r="94" spans="1:6" x14ac:dyDescent="0.4">
      <c r="A94" s="1">
        <v>41644.666666666664</v>
      </c>
      <c r="B94">
        <v>0.15</v>
      </c>
    </row>
    <row r="95" spans="1:6" x14ac:dyDescent="0.4">
      <c r="A95" s="1">
        <v>41645.666666666664</v>
      </c>
      <c r="B95">
        <v>0.61</v>
      </c>
    </row>
    <row r="96" spans="1:6" x14ac:dyDescent="0.4">
      <c r="A96" s="1">
        <v>41646.666666666664</v>
      </c>
      <c r="B96">
        <v>0.47</v>
      </c>
    </row>
    <row r="97" spans="1:2" x14ac:dyDescent="0.4">
      <c r="A97" s="1">
        <v>41647.666666666664</v>
      </c>
      <c r="B97">
        <v>0.15</v>
      </c>
    </row>
    <row r="98" spans="1:2" x14ac:dyDescent="0.4">
      <c r="A98" s="1">
        <v>41648.666666666664</v>
      </c>
      <c r="B98">
        <v>0.09</v>
      </c>
    </row>
    <row r="99" spans="1:2" x14ac:dyDescent="0.4">
      <c r="A99" s="1">
        <v>41649.666666666664</v>
      </c>
      <c r="B99">
        <v>0.68</v>
      </c>
    </row>
    <row r="100" spans="1:2" x14ac:dyDescent="0.4">
      <c r="A100" s="1">
        <v>41650.666666666664</v>
      </c>
      <c r="B100">
        <v>0.57999999999999996</v>
      </c>
    </row>
    <row r="101" spans="1:2" x14ac:dyDescent="0.4">
      <c r="A101" s="1">
        <v>41651.666666666664</v>
      </c>
      <c r="B101">
        <v>0.51</v>
      </c>
    </row>
    <row r="102" spans="1:2" x14ac:dyDescent="0.4">
      <c r="A102" s="1">
        <v>41652.666666666664</v>
      </c>
      <c r="B102">
        <v>0.62</v>
      </c>
    </row>
    <row r="103" spans="1:2" x14ac:dyDescent="0.4">
      <c r="A103" s="1">
        <v>41653.666666666664</v>
      </c>
      <c r="B103">
        <v>0.67</v>
      </c>
    </row>
    <row r="104" spans="1:2" x14ac:dyDescent="0.4">
      <c r="A104" s="1">
        <v>41654.666666666664</v>
      </c>
      <c r="B104">
        <v>0.17</v>
      </c>
    </row>
    <row r="105" spans="1:2" x14ac:dyDescent="0.4">
      <c r="A105" s="1">
        <v>41655.666666666664</v>
      </c>
      <c r="B105">
        <v>0.66</v>
      </c>
    </row>
    <row r="106" spans="1:2" x14ac:dyDescent="0.4">
      <c r="A106" s="1">
        <v>41656.666666666664</v>
      </c>
      <c r="B106">
        <v>0.64</v>
      </c>
    </row>
    <row r="107" spans="1:2" x14ac:dyDescent="0.4">
      <c r="A107" s="1">
        <v>41657.666666666664</v>
      </c>
      <c r="B107">
        <v>0.65</v>
      </c>
    </row>
    <row r="108" spans="1:2" x14ac:dyDescent="0.4">
      <c r="A108" s="1">
        <v>41658.666666666664</v>
      </c>
      <c r="B108">
        <v>0.78</v>
      </c>
    </row>
    <row r="109" spans="1:2" x14ac:dyDescent="0.4">
      <c r="A109" s="1">
        <v>41659.666666666664</v>
      </c>
      <c r="B109">
        <v>0.65</v>
      </c>
    </row>
    <row r="110" spans="1:2" x14ac:dyDescent="0.4">
      <c r="A110" s="1">
        <v>41660.666666666664</v>
      </c>
      <c r="B110">
        <v>0.14000000000000001</v>
      </c>
    </row>
    <row r="111" spans="1:2" x14ac:dyDescent="0.4">
      <c r="A111" s="1">
        <v>41661.666666666664</v>
      </c>
      <c r="B111">
        <v>0.7</v>
      </c>
    </row>
    <row r="112" spans="1:2" x14ac:dyDescent="0.4">
      <c r="A112" s="1">
        <v>41662.666666666664</v>
      </c>
      <c r="B112">
        <v>0.74</v>
      </c>
    </row>
    <row r="113" spans="1:2" x14ac:dyDescent="0.4">
      <c r="A113" s="1">
        <v>41663.666666666664</v>
      </c>
      <c r="B113">
        <v>0.37</v>
      </c>
    </row>
    <row r="114" spans="1:2" x14ac:dyDescent="0.4">
      <c r="A114" s="1">
        <v>41664.666666666664</v>
      </c>
      <c r="B114">
        <v>0.25</v>
      </c>
    </row>
    <row r="115" spans="1:2" x14ac:dyDescent="0.4">
      <c r="A115" s="1">
        <v>41665.666666666664</v>
      </c>
      <c r="B115">
        <v>0.35</v>
      </c>
    </row>
    <row r="116" spans="1:2" x14ac:dyDescent="0.4">
      <c r="A116" s="1">
        <v>41666.666666666664</v>
      </c>
      <c r="B116">
        <v>0.84</v>
      </c>
    </row>
    <row r="117" spans="1:2" x14ac:dyDescent="0.4">
      <c r="A117" s="1">
        <v>41667.666666666664</v>
      </c>
      <c r="B117">
        <v>0.82</v>
      </c>
    </row>
    <row r="118" spans="1:2" x14ac:dyDescent="0.4">
      <c r="A118" s="1">
        <v>41668.666666666664</v>
      </c>
      <c r="B118">
        <v>0.83</v>
      </c>
    </row>
    <row r="119" spans="1:2" x14ac:dyDescent="0.4">
      <c r="A119" s="1">
        <v>41669.666666666664</v>
      </c>
      <c r="B119">
        <v>0.11</v>
      </c>
    </row>
    <row r="120" spans="1:2" x14ac:dyDescent="0.4">
      <c r="A120" s="1">
        <v>41670.666666666664</v>
      </c>
      <c r="B120">
        <v>0.88</v>
      </c>
    </row>
    <row r="121" spans="1:2" x14ac:dyDescent="0.4">
      <c r="A121" s="1">
        <v>41671.666666666664</v>
      </c>
      <c r="B121">
        <v>0.57999999999999996</v>
      </c>
    </row>
    <row r="122" spans="1:2" x14ac:dyDescent="0.4">
      <c r="A122" s="1">
        <v>41672.666666666664</v>
      </c>
      <c r="B122">
        <v>0.79</v>
      </c>
    </row>
    <row r="123" spans="1:2" x14ac:dyDescent="0.4">
      <c r="A123" s="1">
        <v>41673.666666666664</v>
      </c>
      <c r="B123">
        <v>0.51</v>
      </c>
    </row>
    <row r="124" spans="1:2" x14ac:dyDescent="0.4">
      <c r="A124" s="1">
        <v>41674.666666666664</v>
      </c>
      <c r="B124">
        <v>0.06</v>
      </c>
    </row>
    <row r="125" spans="1:2" x14ac:dyDescent="0.4">
      <c r="A125" s="1">
        <v>41675.666666666664</v>
      </c>
      <c r="B125">
        <v>0.63</v>
      </c>
    </row>
    <row r="126" spans="1:2" x14ac:dyDescent="0.4">
      <c r="A126" s="1">
        <v>41676.666666666664</v>
      </c>
      <c r="B126">
        <v>0.19</v>
      </c>
    </row>
    <row r="127" spans="1:2" x14ac:dyDescent="0.4">
      <c r="A127" s="1">
        <v>41677.666666666664</v>
      </c>
      <c r="B127">
        <v>0.88</v>
      </c>
    </row>
    <row r="128" spans="1:2" x14ac:dyDescent="0.4">
      <c r="A128" s="1">
        <v>41678.666666666664</v>
      </c>
      <c r="B128">
        <v>0.03</v>
      </c>
    </row>
    <row r="129" spans="1:2" x14ac:dyDescent="0.4">
      <c r="A129" s="1">
        <v>41679.666666666664</v>
      </c>
      <c r="B129">
        <v>0.96</v>
      </c>
    </row>
    <row r="130" spans="1:2" x14ac:dyDescent="0.4">
      <c r="A130" s="1">
        <v>41680.666666666664</v>
      </c>
      <c r="B130">
        <v>0.71</v>
      </c>
    </row>
    <row r="131" spans="1:2" x14ac:dyDescent="0.4">
      <c r="A131" s="1">
        <v>41681.666666666664</v>
      </c>
      <c r="B131">
        <v>0.5</v>
      </c>
    </row>
    <row r="132" spans="1:2" x14ac:dyDescent="0.4">
      <c r="A132" s="1">
        <v>41682.666666666664</v>
      </c>
      <c r="B132">
        <v>0.69</v>
      </c>
    </row>
    <row r="133" spans="1:2" x14ac:dyDescent="0.4">
      <c r="A133" s="1">
        <v>41683.666666666664</v>
      </c>
      <c r="B133">
        <v>0.46</v>
      </c>
    </row>
    <row r="134" spans="1:2" x14ac:dyDescent="0.4">
      <c r="A134" s="1">
        <v>41684.666666666664</v>
      </c>
      <c r="B134">
        <v>0.06</v>
      </c>
    </row>
    <row r="135" spans="1:2" x14ac:dyDescent="0.4">
      <c r="A135" s="1">
        <v>41685.666666666664</v>
      </c>
      <c r="B135">
        <v>0.72</v>
      </c>
    </row>
    <row r="136" spans="1:2" x14ac:dyDescent="0.4">
      <c r="A136" s="1">
        <v>41686.666666666664</v>
      </c>
      <c r="B136">
        <v>1.2</v>
      </c>
    </row>
    <row r="137" spans="1:2" x14ac:dyDescent="0.4">
      <c r="A137" s="1">
        <v>41687.666666666664</v>
      </c>
      <c r="B137">
        <v>1.0900000000000001</v>
      </c>
    </row>
    <row r="138" spans="1:2" x14ac:dyDescent="0.4">
      <c r="A138" s="1">
        <v>41688.666666666664</v>
      </c>
      <c r="B138">
        <v>1.1299999999999999</v>
      </c>
    </row>
    <row r="139" spans="1:2" x14ac:dyDescent="0.4">
      <c r="A139" s="1">
        <v>41689.666666666664</v>
      </c>
      <c r="B139">
        <v>0.83</v>
      </c>
    </row>
    <row r="140" spans="1:2" x14ac:dyDescent="0.4">
      <c r="A140" s="1">
        <v>41690.666666666664</v>
      </c>
      <c r="B140">
        <v>0.54</v>
      </c>
    </row>
    <row r="141" spans="1:2" x14ac:dyDescent="0.4">
      <c r="A141" s="1">
        <v>41691.666666666664</v>
      </c>
      <c r="B141">
        <v>1.18</v>
      </c>
    </row>
    <row r="142" spans="1:2" x14ac:dyDescent="0.4">
      <c r="A142" s="1">
        <v>41692.666666666664</v>
      </c>
      <c r="B142">
        <v>1.22</v>
      </c>
    </row>
    <row r="143" spans="1:2" x14ac:dyDescent="0.4">
      <c r="A143" s="1">
        <v>41693.666666666664</v>
      </c>
      <c r="B143">
        <v>0.98</v>
      </c>
    </row>
    <row r="144" spans="1:2" x14ac:dyDescent="0.4">
      <c r="A144" s="1">
        <v>41694.666666666664</v>
      </c>
      <c r="B144">
        <v>0.85</v>
      </c>
    </row>
    <row r="145" spans="1:2" x14ac:dyDescent="0.4">
      <c r="A145" s="1">
        <v>41695.666666666664</v>
      </c>
      <c r="B145">
        <v>1.1200000000000001</v>
      </c>
    </row>
    <row r="146" spans="1:2" x14ac:dyDescent="0.4">
      <c r="A146" s="1">
        <v>41696.666666666664</v>
      </c>
      <c r="B146">
        <v>1.1599999999999999</v>
      </c>
    </row>
    <row r="147" spans="1:2" x14ac:dyDescent="0.4">
      <c r="A147" s="1">
        <v>41697.666666666664</v>
      </c>
      <c r="B147">
        <v>0.36</v>
      </c>
    </row>
    <row r="148" spans="1:2" x14ac:dyDescent="0.4">
      <c r="A148" s="1">
        <v>41698.666666666664</v>
      </c>
      <c r="B148">
        <v>0.94</v>
      </c>
    </row>
    <row r="149" spans="1:2" x14ac:dyDescent="0.4">
      <c r="A149" s="1">
        <v>41699.666666666664</v>
      </c>
      <c r="B149">
        <v>0.08</v>
      </c>
    </row>
    <row r="150" spans="1:2" x14ac:dyDescent="0.4">
      <c r="A150" s="1">
        <v>41700.666666666664</v>
      </c>
      <c r="B150">
        <v>0.09</v>
      </c>
    </row>
    <row r="151" spans="1:2" x14ac:dyDescent="0.4">
      <c r="A151" s="1">
        <v>41701.666666666664</v>
      </c>
      <c r="B151">
        <v>1.32</v>
      </c>
    </row>
    <row r="152" spans="1:2" x14ac:dyDescent="0.4">
      <c r="A152" s="1">
        <v>41702.666666666664</v>
      </c>
      <c r="B152">
        <v>1.08</v>
      </c>
    </row>
    <row r="153" spans="1:2" x14ac:dyDescent="0.4">
      <c r="A153" s="1">
        <v>41703.666666666664</v>
      </c>
      <c r="B153">
        <v>0.08</v>
      </c>
    </row>
    <row r="154" spans="1:2" x14ac:dyDescent="0.4">
      <c r="A154" s="1">
        <v>41704.666666666664</v>
      </c>
      <c r="B154">
        <v>1.34</v>
      </c>
    </row>
    <row r="155" spans="1:2" x14ac:dyDescent="0.4">
      <c r="A155" s="1">
        <v>41705.666666666664</v>
      </c>
      <c r="B155">
        <v>0.11</v>
      </c>
    </row>
    <row r="156" spans="1:2" x14ac:dyDescent="0.4">
      <c r="A156" s="1">
        <v>41706.666666666664</v>
      </c>
      <c r="B156">
        <v>1.38</v>
      </c>
    </row>
    <row r="157" spans="1:2" x14ac:dyDescent="0.4">
      <c r="A157" s="1">
        <v>41707.666666666664</v>
      </c>
      <c r="B157">
        <v>1.1200000000000001</v>
      </c>
    </row>
    <row r="158" spans="1:2" x14ac:dyDescent="0.4">
      <c r="A158" s="1">
        <v>41708.666666666664</v>
      </c>
      <c r="B158">
        <v>0.81</v>
      </c>
    </row>
    <row r="159" spans="1:2" x14ac:dyDescent="0.4">
      <c r="A159" s="1">
        <v>41709.666666666664</v>
      </c>
      <c r="B159">
        <v>1.49</v>
      </c>
    </row>
    <row r="160" spans="1:2" x14ac:dyDescent="0.4">
      <c r="A160" s="1">
        <v>41710.666666666664</v>
      </c>
      <c r="B160">
        <v>1</v>
      </c>
    </row>
    <row r="161" spans="1:2" x14ac:dyDescent="0.4">
      <c r="A161" s="1">
        <v>41711.666666666664</v>
      </c>
      <c r="B161">
        <v>0.32</v>
      </c>
    </row>
    <row r="162" spans="1:2" x14ac:dyDescent="0.4">
      <c r="A162" s="1">
        <v>41712.666666666664</v>
      </c>
      <c r="B162">
        <v>0.21</v>
      </c>
    </row>
    <row r="163" spans="1:2" x14ac:dyDescent="0.4">
      <c r="A163" s="1">
        <v>41713.666666666664</v>
      </c>
      <c r="B163">
        <v>1.52</v>
      </c>
    </row>
    <row r="164" spans="1:2" x14ac:dyDescent="0.4">
      <c r="A164" s="1">
        <v>41714.666666666664</v>
      </c>
      <c r="B164">
        <v>1.37</v>
      </c>
    </row>
    <row r="165" spans="1:2" x14ac:dyDescent="0.4">
      <c r="A165" s="1">
        <v>41715.666666666664</v>
      </c>
      <c r="B165">
        <v>1.38</v>
      </c>
    </row>
    <row r="166" spans="1:2" x14ac:dyDescent="0.4">
      <c r="A166" s="1">
        <v>41716.666666666664</v>
      </c>
      <c r="B166">
        <v>1.55</v>
      </c>
    </row>
    <row r="167" spans="1:2" x14ac:dyDescent="0.4">
      <c r="A167" s="1">
        <v>41717.666666666664</v>
      </c>
      <c r="B167">
        <v>0.47</v>
      </c>
    </row>
    <row r="168" spans="1:2" x14ac:dyDescent="0.4">
      <c r="A168" s="1">
        <v>41718.666666666664</v>
      </c>
      <c r="B168">
        <v>0.14000000000000001</v>
      </c>
    </row>
    <row r="169" spans="1:2" x14ac:dyDescent="0.4">
      <c r="A169" s="1">
        <v>41719.666666666664</v>
      </c>
      <c r="B169">
        <v>1.67</v>
      </c>
    </row>
    <row r="170" spans="1:2" x14ac:dyDescent="0.4">
      <c r="A170" s="1">
        <v>41720.666666666664</v>
      </c>
      <c r="B170">
        <v>1.56</v>
      </c>
    </row>
    <row r="171" spans="1:2" x14ac:dyDescent="0.4">
      <c r="A171" s="1">
        <v>41721.666666666664</v>
      </c>
      <c r="B171">
        <v>1.08</v>
      </c>
    </row>
    <row r="172" spans="1:2" x14ac:dyDescent="0.4">
      <c r="A172" s="1">
        <v>41722.666666666664</v>
      </c>
      <c r="B172">
        <v>1.57</v>
      </c>
    </row>
    <row r="173" spans="1:2" x14ac:dyDescent="0.4">
      <c r="A173" s="1">
        <v>41723.666666666664</v>
      </c>
      <c r="B173">
        <v>1.51</v>
      </c>
    </row>
    <row r="174" spans="1:2" x14ac:dyDescent="0.4">
      <c r="A174" s="1">
        <v>41724.666666666664</v>
      </c>
      <c r="B174">
        <v>0.56999999999999995</v>
      </c>
    </row>
    <row r="175" spans="1:2" x14ac:dyDescent="0.4">
      <c r="A175" s="1">
        <v>41725.666666666664</v>
      </c>
      <c r="B175">
        <v>0.21</v>
      </c>
    </row>
    <row r="176" spans="1:2" x14ac:dyDescent="0.4">
      <c r="A176" s="1">
        <v>41726.666666666664</v>
      </c>
      <c r="B176">
        <v>1.58</v>
      </c>
    </row>
    <row r="177" spans="1:2" x14ac:dyDescent="0.4">
      <c r="A177" s="1">
        <v>41727.666666666664</v>
      </c>
      <c r="B177">
        <v>1.31</v>
      </c>
    </row>
    <row r="178" spans="1:2" x14ac:dyDescent="0.4">
      <c r="A178" s="1">
        <v>41728.666666666664</v>
      </c>
      <c r="B178">
        <v>0.22</v>
      </c>
    </row>
    <row r="179" spans="1:2" x14ac:dyDescent="0.4">
      <c r="A179" s="1">
        <v>41729.666666666664</v>
      </c>
      <c r="B179">
        <v>1.53</v>
      </c>
    </row>
    <row r="180" spans="1:2" x14ac:dyDescent="0.4">
      <c r="A180" s="1">
        <v>41730.666666666664</v>
      </c>
      <c r="B180">
        <v>1.57</v>
      </c>
    </row>
    <row r="181" spans="1:2" x14ac:dyDescent="0.4">
      <c r="A181" s="1">
        <v>42006.666666666664</v>
      </c>
      <c r="B181">
        <v>0.55000000000000004</v>
      </c>
    </row>
    <row r="182" spans="1:2" x14ac:dyDescent="0.4">
      <c r="A182" s="1">
        <v>42007.666666666664</v>
      </c>
      <c r="B182">
        <v>0.56999999999999995</v>
      </c>
    </row>
    <row r="183" spans="1:2" x14ac:dyDescent="0.4">
      <c r="A183" s="1">
        <v>42008.666666666664</v>
      </c>
      <c r="B183">
        <v>0.52</v>
      </c>
    </row>
    <row r="184" spans="1:2" x14ac:dyDescent="0.4">
      <c r="A184" s="1">
        <v>42009.666666666664</v>
      </c>
      <c r="B184">
        <v>0.54</v>
      </c>
    </row>
    <row r="185" spans="1:2" x14ac:dyDescent="0.4">
      <c r="A185" s="1">
        <v>42010.666666666664</v>
      </c>
      <c r="B185">
        <v>0.04</v>
      </c>
    </row>
    <row r="186" spans="1:2" x14ac:dyDescent="0.4">
      <c r="A186" s="1">
        <v>42011.666666666664</v>
      </c>
      <c r="B186">
        <v>0.63</v>
      </c>
    </row>
    <row r="187" spans="1:2" x14ac:dyDescent="0.4">
      <c r="A187" s="1">
        <v>42012.666666666664</v>
      </c>
      <c r="B187">
        <v>0.6</v>
      </c>
    </row>
    <row r="188" spans="1:2" x14ac:dyDescent="0.4">
      <c r="A188" s="1">
        <v>42013.666666666664</v>
      </c>
      <c r="B188">
        <v>0.62</v>
      </c>
    </row>
    <row r="189" spans="1:2" x14ac:dyDescent="0.4">
      <c r="A189" s="1">
        <v>42014.666666666664</v>
      </c>
      <c r="B189">
        <v>0.66</v>
      </c>
    </row>
    <row r="190" spans="1:2" x14ac:dyDescent="0.4">
      <c r="A190" s="1">
        <v>42015.666666666664</v>
      </c>
      <c r="B190">
        <v>0.62</v>
      </c>
    </row>
    <row r="191" spans="1:2" x14ac:dyDescent="0.4">
      <c r="A191" s="1">
        <v>42016.666666666664</v>
      </c>
      <c r="B191">
        <v>0.68</v>
      </c>
    </row>
    <row r="192" spans="1:2" x14ac:dyDescent="0.4">
      <c r="A192" s="1">
        <v>42017.666666666664</v>
      </c>
      <c r="B192">
        <v>0.66</v>
      </c>
    </row>
    <row r="193" spans="1:2" x14ac:dyDescent="0.4">
      <c r="A193" s="1">
        <v>42018.666666666664</v>
      </c>
      <c r="B193">
        <v>0.19</v>
      </c>
    </row>
    <row r="194" spans="1:2" x14ac:dyDescent="0.4">
      <c r="A194" s="1">
        <v>42019.666666666664</v>
      </c>
      <c r="B194">
        <v>0.03</v>
      </c>
    </row>
    <row r="195" spans="1:2" x14ac:dyDescent="0.4">
      <c r="A195" s="1">
        <v>42020.666666666664</v>
      </c>
      <c r="B195">
        <v>0.33</v>
      </c>
    </row>
    <row r="196" spans="1:2" x14ac:dyDescent="0.4">
      <c r="A196" s="1">
        <v>42021.666666666664</v>
      </c>
      <c r="B196">
        <v>0.55000000000000004</v>
      </c>
    </row>
    <row r="197" spans="1:2" x14ac:dyDescent="0.4">
      <c r="A197" s="1">
        <v>42022.666666666664</v>
      </c>
      <c r="B197">
        <v>0.73</v>
      </c>
    </row>
    <row r="198" spans="1:2" x14ac:dyDescent="0.4">
      <c r="A198" s="1">
        <v>42023.666666666664</v>
      </c>
      <c r="B198">
        <v>0.77</v>
      </c>
    </row>
    <row r="199" spans="1:2" x14ac:dyDescent="0.4">
      <c r="A199" s="1">
        <v>42024.666666666664</v>
      </c>
      <c r="B199">
        <v>0.72</v>
      </c>
    </row>
    <row r="200" spans="1:2" x14ac:dyDescent="0.4">
      <c r="A200" s="1">
        <v>42025.666666666664</v>
      </c>
      <c r="B200">
        <v>0.08</v>
      </c>
    </row>
    <row r="201" spans="1:2" x14ac:dyDescent="0.4">
      <c r="A201" s="1">
        <v>42026.666666666664</v>
      </c>
      <c r="B201">
        <v>0.1</v>
      </c>
    </row>
    <row r="202" spans="1:2" x14ac:dyDescent="0.4">
      <c r="A202" s="1">
        <v>42027.666666666664</v>
      </c>
      <c r="B202">
        <v>0.8</v>
      </c>
    </row>
    <row r="203" spans="1:2" x14ac:dyDescent="0.4">
      <c r="A203" s="1">
        <v>42028.666666666664</v>
      </c>
      <c r="B203">
        <v>0.52</v>
      </c>
    </row>
    <row r="204" spans="1:2" x14ac:dyDescent="0.4">
      <c r="A204" s="1">
        <v>42029.666666666664</v>
      </c>
      <c r="B204">
        <v>0.53</v>
      </c>
    </row>
    <row r="205" spans="1:2" x14ac:dyDescent="0.4">
      <c r="A205" s="1">
        <v>42030.666666666664</v>
      </c>
      <c r="B205">
        <v>0.43</v>
      </c>
    </row>
    <row r="206" spans="1:2" x14ac:dyDescent="0.4">
      <c r="A206" s="1">
        <v>42031.666666666664</v>
      </c>
      <c r="B206">
        <v>0.26</v>
      </c>
    </row>
    <row r="207" spans="1:2" x14ac:dyDescent="0.4">
      <c r="A207" s="1">
        <v>42032.666666666664</v>
      </c>
      <c r="B207">
        <v>0.82</v>
      </c>
    </row>
    <row r="208" spans="1:2" x14ac:dyDescent="0.4">
      <c r="A208" s="1">
        <v>42033.666666666664</v>
      </c>
      <c r="B208">
        <v>0.42</v>
      </c>
    </row>
    <row r="209" spans="1:2" x14ac:dyDescent="0.4">
      <c r="A209" s="1">
        <v>42034.666666666664</v>
      </c>
      <c r="B209">
        <v>0.1</v>
      </c>
    </row>
    <row r="210" spans="1:2" x14ac:dyDescent="0.4">
      <c r="A210" s="1">
        <v>42035.666666666664</v>
      </c>
      <c r="B210">
        <v>1.04</v>
      </c>
    </row>
    <row r="211" spans="1:2" x14ac:dyDescent="0.4">
      <c r="A211" s="1">
        <v>42036.666666666664</v>
      </c>
      <c r="B211">
        <v>0.97</v>
      </c>
    </row>
    <row r="212" spans="1:2" x14ac:dyDescent="0.4">
      <c r="A212" s="1">
        <v>42037.666666666664</v>
      </c>
      <c r="B212">
        <v>0.96</v>
      </c>
    </row>
    <row r="213" spans="1:2" x14ac:dyDescent="0.4">
      <c r="A213" s="1">
        <v>42038.666666666664</v>
      </c>
      <c r="B213">
        <v>0.92</v>
      </c>
    </row>
    <row r="214" spans="1:2" x14ac:dyDescent="0.4">
      <c r="A214" s="1">
        <v>42039.666666666664</v>
      </c>
      <c r="B214">
        <v>0.67</v>
      </c>
    </row>
    <row r="215" spans="1:2" x14ac:dyDescent="0.4">
      <c r="A215" s="1">
        <v>42040.666666666664</v>
      </c>
      <c r="B215">
        <v>7.0000000000000007E-2</v>
      </c>
    </row>
    <row r="216" spans="1:2" x14ac:dyDescent="0.4">
      <c r="A216" s="1">
        <v>42041.666666666664</v>
      </c>
      <c r="B216">
        <v>1.01</v>
      </c>
    </row>
    <row r="217" spans="1:2" x14ac:dyDescent="0.4">
      <c r="A217" s="1">
        <v>42042.666666666664</v>
      </c>
      <c r="B217">
        <v>0.25</v>
      </c>
    </row>
    <row r="218" spans="1:2" x14ac:dyDescent="0.4">
      <c r="A218" s="1">
        <v>42043.666666666664</v>
      </c>
      <c r="B218">
        <v>0.36</v>
      </c>
    </row>
    <row r="219" spans="1:2" x14ac:dyDescent="0.4">
      <c r="A219" s="1">
        <v>42044.666666666664</v>
      </c>
      <c r="B219">
        <v>0.44</v>
      </c>
    </row>
    <row r="220" spans="1:2" x14ac:dyDescent="0.4">
      <c r="A220" s="1">
        <v>42045.666666666664</v>
      </c>
      <c r="B220">
        <v>0.98</v>
      </c>
    </row>
    <row r="221" spans="1:2" x14ac:dyDescent="0.4">
      <c r="A221" s="1">
        <v>42046.666666666664</v>
      </c>
      <c r="B221">
        <v>0.95</v>
      </c>
    </row>
    <row r="222" spans="1:2" x14ac:dyDescent="0.4">
      <c r="A222" s="1">
        <v>42047.666666666664</v>
      </c>
      <c r="B222">
        <v>0.86</v>
      </c>
    </row>
    <row r="223" spans="1:2" x14ac:dyDescent="0.4">
      <c r="A223" s="1">
        <v>42048.666666666664</v>
      </c>
      <c r="B223">
        <v>0.18</v>
      </c>
    </row>
    <row r="224" spans="1:2" x14ac:dyDescent="0.4">
      <c r="A224" s="1">
        <v>42049.666666666664</v>
      </c>
      <c r="B224">
        <v>1.1000000000000001</v>
      </c>
    </row>
    <row r="225" spans="1:2" x14ac:dyDescent="0.4">
      <c r="A225" s="1">
        <v>42050.666666666664</v>
      </c>
      <c r="B225">
        <v>1.08</v>
      </c>
    </row>
    <row r="226" spans="1:2" x14ac:dyDescent="0.4">
      <c r="A226" s="1">
        <v>42051.666666666664</v>
      </c>
      <c r="B226">
        <v>1.07</v>
      </c>
    </row>
    <row r="227" spans="1:2" x14ac:dyDescent="0.4">
      <c r="A227" s="1">
        <v>42052.666666666664</v>
      </c>
      <c r="B227">
        <v>0.17</v>
      </c>
    </row>
    <row r="228" spans="1:2" x14ac:dyDescent="0.4">
      <c r="A228" s="1">
        <v>42053.666666666664</v>
      </c>
      <c r="B228">
        <v>0.12</v>
      </c>
    </row>
    <row r="229" spans="1:2" x14ac:dyDescent="0.4">
      <c r="A229" s="1">
        <v>42054.666666666664</v>
      </c>
      <c r="B229">
        <v>0.77</v>
      </c>
    </row>
    <row r="230" spans="1:2" x14ac:dyDescent="0.4">
      <c r="A230" s="1">
        <v>42055.666666666664</v>
      </c>
      <c r="B230">
        <v>0.75</v>
      </c>
    </row>
    <row r="231" spans="1:2" x14ac:dyDescent="0.4">
      <c r="A231" s="1">
        <v>42056.666666666664</v>
      </c>
      <c r="B231">
        <v>1.1200000000000001</v>
      </c>
    </row>
    <row r="232" spans="1:2" x14ac:dyDescent="0.4">
      <c r="A232" s="1">
        <v>42057.666666666664</v>
      </c>
      <c r="B232">
        <v>0.4</v>
      </c>
    </row>
    <row r="233" spans="1:2" x14ac:dyDescent="0.4">
      <c r="A233" s="1">
        <v>42058.666666666664</v>
      </c>
      <c r="B233">
        <v>0.65</v>
      </c>
    </row>
    <row r="234" spans="1:2" x14ac:dyDescent="0.4">
      <c r="A234" s="1">
        <v>42059.666666666664</v>
      </c>
      <c r="B234">
        <v>0.28000000000000003</v>
      </c>
    </row>
    <row r="235" spans="1:2" x14ac:dyDescent="0.4">
      <c r="A235" s="1">
        <v>42060.666666666664</v>
      </c>
      <c r="B235">
        <v>0.8</v>
      </c>
    </row>
    <row r="236" spans="1:2" x14ac:dyDescent="0.4">
      <c r="A236" s="1">
        <v>42061.666666666664</v>
      </c>
      <c r="B236">
        <v>0.08</v>
      </c>
    </row>
    <row r="237" spans="1:2" x14ac:dyDescent="0.4">
      <c r="A237" s="1">
        <v>42062.666666666664</v>
      </c>
      <c r="B237">
        <v>1.06</v>
      </c>
    </row>
    <row r="238" spans="1:2" x14ac:dyDescent="0.4">
      <c r="A238" s="1">
        <v>42063.666666666664</v>
      </c>
      <c r="B238">
        <v>1.1399999999999999</v>
      </c>
    </row>
    <row r="239" spans="1:2" x14ac:dyDescent="0.4">
      <c r="A239" s="1">
        <v>42064.666666666664</v>
      </c>
      <c r="B239">
        <v>0.17</v>
      </c>
    </row>
    <row r="240" spans="1:2" x14ac:dyDescent="0.4">
      <c r="A240" s="1">
        <v>42065.666666666664</v>
      </c>
      <c r="B240">
        <v>1.32</v>
      </c>
    </row>
    <row r="241" spans="1:2" x14ac:dyDescent="0.4">
      <c r="A241" s="1">
        <v>42066.666666666664</v>
      </c>
      <c r="B241">
        <v>0.3</v>
      </c>
    </row>
    <row r="242" spans="1:2" x14ac:dyDescent="0.4">
      <c r="A242" s="1">
        <v>42067.666666666664</v>
      </c>
      <c r="B242">
        <v>1.32</v>
      </c>
    </row>
    <row r="243" spans="1:2" x14ac:dyDescent="0.4">
      <c r="A243" s="1">
        <v>42068.666666666664</v>
      </c>
      <c r="B243">
        <v>1.37</v>
      </c>
    </row>
    <row r="244" spans="1:2" x14ac:dyDescent="0.4">
      <c r="A244" s="1">
        <v>42069.666666666664</v>
      </c>
      <c r="B244">
        <v>0.82</v>
      </c>
    </row>
    <row r="245" spans="1:2" x14ac:dyDescent="0.4">
      <c r="A245" s="1">
        <v>42070.666666666664</v>
      </c>
      <c r="B245">
        <v>0.5</v>
      </c>
    </row>
    <row r="246" spans="1:2" x14ac:dyDescent="0.4">
      <c r="A246" s="1">
        <v>42071.666666666664</v>
      </c>
      <c r="B246">
        <v>0.36</v>
      </c>
    </row>
    <row r="247" spans="1:2" x14ac:dyDescent="0.4">
      <c r="A247" s="1">
        <v>42072.666666666664</v>
      </c>
      <c r="B247">
        <v>0.17</v>
      </c>
    </row>
    <row r="248" spans="1:2" x14ac:dyDescent="0.4">
      <c r="A248" s="1">
        <v>42073.666666666664</v>
      </c>
      <c r="B248">
        <v>0.13</v>
      </c>
    </row>
    <row r="249" spans="1:2" x14ac:dyDescent="0.4">
      <c r="A249" s="1">
        <v>42074.666666666664</v>
      </c>
      <c r="B249">
        <v>1.33</v>
      </c>
    </row>
    <row r="250" spans="1:2" x14ac:dyDescent="0.4">
      <c r="A250" s="1">
        <v>42075.666666666664</v>
      </c>
      <c r="B250">
        <v>1.27</v>
      </c>
    </row>
    <row r="251" spans="1:2" x14ac:dyDescent="0.4">
      <c r="A251" s="1">
        <v>42076.666666666664</v>
      </c>
      <c r="B251">
        <v>0.95</v>
      </c>
    </row>
    <row r="252" spans="1:2" x14ac:dyDescent="0.4">
      <c r="A252" s="1">
        <v>42077.666666666664</v>
      </c>
      <c r="B252">
        <v>0.52</v>
      </c>
    </row>
    <row r="253" spans="1:2" x14ac:dyDescent="0.4">
      <c r="A253" s="1">
        <v>42078.666666666664</v>
      </c>
      <c r="B253">
        <v>1.1000000000000001</v>
      </c>
    </row>
    <row r="254" spans="1:2" x14ac:dyDescent="0.4">
      <c r="A254" s="1">
        <v>42079.666666666664</v>
      </c>
      <c r="B254">
        <v>0.13</v>
      </c>
    </row>
    <row r="255" spans="1:2" x14ac:dyDescent="0.4">
      <c r="A255" s="1">
        <v>42080.666666666664</v>
      </c>
      <c r="B255">
        <v>1.37</v>
      </c>
    </row>
    <row r="256" spans="1:2" x14ac:dyDescent="0.4">
      <c r="A256" s="1">
        <v>42081.666666666664</v>
      </c>
      <c r="B256">
        <v>0.63</v>
      </c>
    </row>
    <row r="257" spans="1:2" x14ac:dyDescent="0.4">
      <c r="A257" s="1">
        <v>42082.666666666664</v>
      </c>
      <c r="B257">
        <v>0.1</v>
      </c>
    </row>
    <row r="258" spans="1:2" x14ac:dyDescent="0.4">
      <c r="A258" s="1">
        <v>42083.666666666664</v>
      </c>
      <c r="B258">
        <v>0.36</v>
      </c>
    </row>
    <row r="259" spans="1:2" x14ac:dyDescent="0.4">
      <c r="A259" s="1">
        <v>42084.666666666664</v>
      </c>
      <c r="B259">
        <v>0.34</v>
      </c>
    </row>
    <row r="260" spans="1:2" x14ac:dyDescent="0.4">
      <c r="A260" s="1">
        <v>42085.666666666664</v>
      </c>
      <c r="B260">
        <v>1.26</v>
      </c>
    </row>
    <row r="261" spans="1:2" x14ac:dyDescent="0.4">
      <c r="A261" s="1">
        <v>42086.666666666664</v>
      </c>
      <c r="B261">
        <v>1.01</v>
      </c>
    </row>
    <row r="262" spans="1:2" x14ac:dyDescent="0.4">
      <c r="A262" s="1">
        <v>42087.666666666664</v>
      </c>
      <c r="B262">
        <v>1.1399999999999999</v>
      </c>
    </row>
    <row r="263" spans="1:2" x14ac:dyDescent="0.4">
      <c r="A263" s="1">
        <v>42088.666666666664</v>
      </c>
      <c r="B263">
        <v>1.64</v>
      </c>
    </row>
    <row r="264" spans="1:2" x14ac:dyDescent="0.4">
      <c r="A264" s="1">
        <v>42089.666666666664</v>
      </c>
      <c r="B264">
        <v>1.57</v>
      </c>
    </row>
    <row r="265" spans="1:2" x14ac:dyDescent="0.4">
      <c r="A265" s="1">
        <v>42090.666666666664</v>
      </c>
      <c r="B265">
        <v>1.68</v>
      </c>
    </row>
    <row r="266" spans="1:2" x14ac:dyDescent="0.4">
      <c r="A266" s="1">
        <v>42091.666666666664</v>
      </c>
      <c r="B266">
        <v>1.6</v>
      </c>
    </row>
    <row r="267" spans="1:2" x14ac:dyDescent="0.4">
      <c r="A267" s="1">
        <v>42092.666666666664</v>
      </c>
      <c r="B267">
        <v>0.18</v>
      </c>
    </row>
    <row r="268" spans="1:2" x14ac:dyDescent="0.4">
      <c r="A268" s="1">
        <v>42093.666666666664</v>
      </c>
      <c r="B268">
        <v>1.51</v>
      </c>
    </row>
    <row r="269" spans="1:2" x14ac:dyDescent="0.4">
      <c r="A269" s="1">
        <v>42094.666666666664</v>
      </c>
      <c r="B269">
        <v>1.64</v>
      </c>
    </row>
    <row r="270" spans="1:2" x14ac:dyDescent="0.4">
      <c r="A270" s="1">
        <v>42095.666666666664</v>
      </c>
      <c r="B270">
        <v>0.34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75A2-F65D-42CA-B5C0-0B0962D3554C}">
  <dimension ref="A1:I271"/>
  <sheetViews>
    <sheetView workbookViewId="0">
      <selection activeCell="L3" sqref="L3"/>
    </sheetView>
  </sheetViews>
  <sheetFormatPr defaultRowHeight="18.75" x14ac:dyDescent="0.4"/>
  <cols>
    <col min="1" max="1" width="18" customWidth="1"/>
    <col min="4" max="4" width="18" customWidth="1"/>
    <col min="8" max="8" width="18.25" customWidth="1"/>
  </cols>
  <sheetData>
    <row r="1" spans="1:9" x14ac:dyDescent="0.4">
      <c r="A1" s="5" t="s">
        <v>3</v>
      </c>
      <c r="B1" s="5"/>
      <c r="D1" s="5" t="s">
        <v>4</v>
      </c>
      <c r="E1" s="5"/>
      <c r="H1" s="5" t="s">
        <v>5</v>
      </c>
      <c r="I1" s="5"/>
    </row>
    <row r="2" spans="1:9" x14ac:dyDescent="0.4">
      <c r="A2" s="1">
        <v>41276.708333333336</v>
      </c>
      <c r="B2">
        <v>0.06</v>
      </c>
      <c r="D2" s="1">
        <v>42371.708333333336</v>
      </c>
      <c r="E2">
        <v>0.06</v>
      </c>
      <c r="F2">
        <v>0.28219503000000001</v>
      </c>
      <c r="H2" s="4">
        <v>42768</v>
      </c>
      <c r="I2">
        <v>0.26589274000000002</v>
      </c>
    </row>
    <row r="3" spans="1:9" x14ac:dyDescent="0.4">
      <c r="A3" s="1">
        <v>41277.708333333336</v>
      </c>
      <c r="B3">
        <v>0.04</v>
      </c>
      <c r="D3" s="1">
        <v>42372.708333333336</v>
      </c>
      <c r="E3">
        <v>0.06</v>
      </c>
      <c r="F3">
        <v>0.14690486999999999</v>
      </c>
      <c r="H3" s="4">
        <v>42769</v>
      </c>
      <c r="I3">
        <v>0.36644950999999998</v>
      </c>
    </row>
    <row r="4" spans="1:9" x14ac:dyDescent="0.4">
      <c r="A4" s="1">
        <v>41278.708333333336</v>
      </c>
      <c r="B4">
        <v>0.09</v>
      </c>
      <c r="D4" s="1">
        <v>42373.708333333336</v>
      </c>
      <c r="E4">
        <v>7.0000000000000007E-2</v>
      </c>
      <c r="F4">
        <v>0.33922052000000003</v>
      </c>
      <c r="H4" s="4">
        <v>42770</v>
      </c>
      <c r="I4">
        <v>0.35325590000000001</v>
      </c>
    </row>
    <row r="5" spans="1:9" x14ac:dyDescent="0.4">
      <c r="A5" s="1">
        <v>41279.708333333336</v>
      </c>
      <c r="B5">
        <v>0.09</v>
      </c>
      <c r="D5" s="1">
        <v>42374.708333333336</v>
      </c>
      <c r="E5">
        <v>0.02</v>
      </c>
      <c r="F5">
        <v>0.10574053</v>
      </c>
      <c r="H5" s="4">
        <v>42771</v>
      </c>
      <c r="I5">
        <v>0.19862311999999999</v>
      </c>
    </row>
    <row r="6" spans="1:9" x14ac:dyDescent="0.4">
      <c r="A6" s="1">
        <v>41280.708333333336</v>
      </c>
      <c r="B6">
        <v>0.05</v>
      </c>
      <c r="D6" s="1">
        <v>42375.708333333336</v>
      </c>
      <c r="E6">
        <v>0.03</v>
      </c>
      <c r="F6">
        <v>-2.6146567999999999E-2</v>
      </c>
      <c r="H6" s="4">
        <v>42772</v>
      </c>
      <c r="I6">
        <v>0.33295563</v>
      </c>
    </row>
    <row r="7" spans="1:9" x14ac:dyDescent="0.4">
      <c r="A7" s="1">
        <v>41281.708333333336</v>
      </c>
      <c r="B7">
        <v>0.09</v>
      </c>
      <c r="D7" s="1">
        <v>42376.708333333336</v>
      </c>
      <c r="E7">
        <v>0.09</v>
      </c>
      <c r="F7">
        <v>-3.0753635000000001E-2</v>
      </c>
      <c r="H7" s="4">
        <v>42773</v>
      </c>
      <c r="I7">
        <v>0.20385776</v>
      </c>
    </row>
    <row r="8" spans="1:9" x14ac:dyDescent="0.4">
      <c r="A8" s="1">
        <v>41282.708333333336</v>
      </c>
      <c r="B8">
        <v>7.0000000000000007E-2</v>
      </c>
      <c r="D8" s="1">
        <v>42377.708333333336</v>
      </c>
      <c r="E8">
        <v>0.08</v>
      </c>
      <c r="F8">
        <v>1.2935314E-2</v>
      </c>
      <c r="H8" s="4">
        <v>42774</v>
      </c>
      <c r="I8">
        <v>0.15870624999999999</v>
      </c>
    </row>
    <row r="9" spans="1:9" x14ac:dyDescent="0.4">
      <c r="A9" s="1">
        <v>41283.708333333336</v>
      </c>
      <c r="B9">
        <v>7.0000000000000007E-2</v>
      </c>
      <c r="D9" s="1">
        <v>42378.708333333336</v>
      </c>
      <c r="E9">
        <v>0.09</v>
      </c>
      <c r="F9">
        <v>0.17365823999999999</v>
      </c>
      <c r="H9" s="4">
        <v>42775</v>
      </c>
      <c r="I9">
        <v>-5.5170652000000001E-2</v>
      </c>
    </row>
    <row r="10" spans="1:9" x14ac:dyDescent="0.4">
      <c r="A10" s="1">
        <v>41284.708333333336</v>
      </c>
      <c r="B10">
        <v>0.03</v>
      </c>
      <c r="D10" s="1">
        <v>42379.708333333336</v>
      </c>
      <c r="E10">
        <v>0.1</v>
      </c>
      <c r="F10">
        <v>0.11969945</v>
      </c>
      <c r="H10" s="4">
        <v>42776</v>
      </c>
      <c r="I10">
        <v>6.1364293E-2</v>
      </c>
    </row>
    <row r="11" spans="1:9" x14ac:dyDescent="0.4">
      <c r="A11" s="1">
        <v>41285.708333333336</v>
      </c>
      <c r="B11">
        <v>0.11</v>
      </c>
      <c r="D11" s="1">
        <v>42380.708333333336</v>
      </c>
      <c r="E11">
        <v>0.03</v>
      </c>
      <c r="F11">
        <v>-3.7248649000000002E-2</v>
      </c>
      <c r="H11" s="4">
        <v>42777</v>
      </c>
      <c r="I11">
        <v>0.24765965000000001</v>
      </c>
    </row>
    <row r="12" spans="1:9" x14ac:dyDescent="0.4">
      <c r="A12" s="1">
        <v>41286.708333333336</v>
      </c>
      <c r="B12">
        <v>0.1</v>
      </c>
      <c r="D12" s="1">
        <v>42381.708333333336</v>
      </c>
      <c r="E12">
        <v>0.01</v>
      </c>
      <c r="F12">
        <v>-2.6298143E-2</v>
      </c>
      <c r="H12" s="4">
        <v>42778</v>
      </c>
      <c r="I12">
        <v>0.26630118000000003</v>
      </c>
    </row>
    <row r="13" spans="1:9" x14ac:dyDescent="0.4">
      <c r="A13" s="1">
        <v>41287.708333333336</v>
      </c>
      <c r="B13">
        <v>0.08</v>
      </c>
      <c r="D13" s="1">
        <v>42382.708333333336</v>
      </c>
      <c r="E13">
        <v>0.1</v>
      </c>
      <c r="F13">
        <v>-0.10143806</v>
      </c>
      <c r="H13" s="4">
        <v>42779</v>
      </c>
      <c r="I13">
        <v>0.40746754000000002</v>
      </c>
    </row>
    <row r="14" spans="1:9" x14ac:dyDescent="0.4">
      <c r="A14" s="1">
        <v>41288.708333333336</v>
      </c>
      <c r="B14">
        <v>0.01</v>
      </c>
      <c r="D14" s="1">
        <v>42383.708333333336</v>
      </c>
      <c r="E14">
        <v>0.11</v>
      </c>
      <c r="F14">
        <v>0.19270118</v>
      </c>
      <c r="H14" s="4">
        <v>42780</v>
      </c>
      <c r="I14">
        <v>0.40202170999999998</v>
      </c>
    </row>
    <row r="15" spans="1:9" x14ac:dyDescent="0.4">
      <c r="A15" s="1">
        <v>41289.708333333336</v>
      </c>
      <c r="B15">
        <v>0.06</v>
      </c>
      <c r="D15" s="1">
        <v>42384.708333333336</v>
      </c>
      <c r="E15">
        <v>0.08</v>
      </c>
      <c r="F15">
        <v>-5.6039817999999998E-2</v>
      </c>
      <c r="H15" s="4">
        <v>42781</v>
      </c>
      <c r="I15">
        <v>0.36421081</v>
      </c>
    </row>
    <row r="16" spans="1:9" x14ac:dyDescent="0.4">
      <c r="A16" s="1">
        <v>41290.708333333336</v>
      </c>
      <c r="B16">
        <v>0.12</v>
      </c>
      <c r="D16" s="1">
        <v>42385.708333333336</v>
      </c>
      <c r="E16">
        <v>0.12</v>
      </c>
      <c r="F16">
        <v>3.6369983000000002E-2</v>
      </c>
      <c r="H16" s="4">
        <v>42782</v>
      </c>
      <c r="I16">
        <v>0.38347693999999999</v>
      </c>
    </row>
    <row r="17" spans="1:9" x14ac:dyDescent="0.4">
      <c r="A17" s="1">
        <v>41291.708333333336</v>
      </c>
      <c r="B17">
        <v>7.0000000000000007E-2</v>
      </c>
      <c r="D17" s="1">
        <v>42386.708333333336</v>
      </c>
      <c r="E17">
        <v>0.03</v>
      </c>
      <c r="F17">
        <v>4.2719661999999999E-2</v>
      </c>
      <c r="H17" s="4">
        <v>42783</v>
      </c>
      <c r="I17">
        <v>0.19050132</v>
      </c>
    </row>
    <row r="18" spans="1:9" x14ac:dyDescent="0.4">
      <c r="A18" s="1">
        <v>41292.708333333336</v>
      </c>
      <c r="B18">
        <v>0.18</v>
      </c>
      <c r="D18" s="1">
        <v>42387.708333333336</v>
      </c>
      <c r="E18">
        <v>0.16</v>
      </c>
      <c r="F18">
        <v>1.2588736E-2</v>
      </c>
      <c r="H18" s="4">
        <v>42784</v>
      </c>
      <c r="I18">
        <v>0.27726465</v>
      </c>
    </row>
    <row r="19" spans="1:9" x14ac:dyDescent="0.4">
      <c r="A19" s="1">
        <v>41293.708333333336</v>
      </c>
      <c r="B19">
        <v>0.16</v>
      </c>
      <c r="D19" s="1">
        <v>42388.708333333336</v>
      </c>
      <c r="E19">
        <v>0.18</v>
      </c>
      <c r="F19">
        <v>0.13294443</v>
      </c>
      <c r="H19" s="4">
        <v>42785</v>
      </c>
      <c r="I19">
        <v>0.27051407</v>
      </c>
    </row>
    <row r="20" spans="1:9" x14ac:dyDescent="0.4">
      <c r="A20" s="1">
        <v>41294.708333333336</v>
      </c>
      <c r="B20">
        <v>0.15</v>
      </c>
      <c r="D20" s="1">
        <v>42389.708333333336</v>
      </c>
      <c r="E20">
        <v>0.17</v>
      </c>
      <c r="F20">
        <v>0.14663005000000001</v>
      </c>
      <c r="H20" s="4">
        <v>42786</v>
      </c>
      <c r="I20">
        <v>0.23938904999999999</v>
      </c>
    </row>
    <row r="21" spans="1:9" x14ac:dyDescent="0.4">
      <c r="A21" s="1">
        <v>41295.708333333336</v>
      </c>
      <c r="B21">
        <v>0.14000000000000001</v>
      </c>
      <c r="D21" s="1">
        <v>42390.708333333336</v>
      </c>
      <c r="E21">
        <v>0.1</v>
      </c>
      <c r="F21">
        <v>-4.1118607000000001E-2</v>
      </c>
      <c r="H21" s="4">
        <v>42787</v>
      </c>
      <c r="I21">
        <v>0.30323865999999999</v>
      </c>
    </row>
    <row r="22" spans="1:9" x14ac:dyDescent="0.4">
      <c r="A22" s="1">
        <v>41296.708333333336</v>
      </c>
      <c r="B22">
        <v>0.14000000000000001</v>
      </c>
      <c r="D22" s="1">
        <v>42391.708333333336</v>
      </c>
      <c r="E22">
        <v>0.12</v>
      </c>
      <c r="F22">
        <v>0.11806723</v>
      </c>
      <c r="H22" s="4">
        <v>42788</v>
      </c>
      <c r="I22">
        <v>0.11225763</v>
      </c>
    </row>
    <row r="23" spans="1:9" x14ac:dyDescent="0.4">
      <c r="A23" s="1">
        <v>41297.708333333336</v>
      </c>
      <c r="B23">
        <v>0.04</v>
      </c>
      <c r="D23" s="1">
        <v>42392.708333333336</v>
      </c>
      <c r="E23">
        <v>0.05</v>
      </c>
      <c r="F23">
        <v>0.13073644000000001</v>
      </c>
      <c r="H23" s="4">
        <v>42789</v>
      </c>
      <c r="I23">
        <v>3.2180744999999997E-2</v>
      </c>
    </row>
    <row r="24" spans="1:9" x14ac:dyDescent="0.4">
      <c r="A24" s="1">
        <v>41298.708333333336</v>
      </c>
      <c r="B24">
        <v>0.13</v>
      </c>
      <c r="D24" s="1">
        <v>42393.708333333336</v>
      </c>
      <c r="E24">
        <v>0.24</v>
      </c>
      <c r="F24">
        <v>0.18717851999999999</v>
      </c>
      <c r="H24" s="4">
        <v>42790</v>
      </c>
      <c r="I24">
        <v>0.31369313999999998</v>
      </c>
    </row>
    <row r="25" spans="1:9" x14ac:dyDescent="0.4">
      <c r="A25" s="1">
        <v>41299.708333333336</v>
      </c>
      <c r="B25">
        <v>0.06</v>
      </c>
      <c r="D25" s="1">
        <v>42394.708333333336</v>
      </c>
      <c r="E25">
        <v>0.22</v>
      </c>
      <c r="F25">
        <v>6.0154370999999998E-2</v>
      </c>
      <c r="H25" s="4">
        <v>42791</v>
      </c>
      <c r="I25">
        <v>0.47446483</v>
      </c>
    </row>
    <row r="26" spans="1:9" x14ac:dyDescent="0.4">
      <c r="A26" s="1">
        <v>41300.708333333336</v>
      </c>
      <c r="B26">
        <v>0.19</v>
      </c>
      <c r="D26" s="1">
        <v>42395.708333333336</v>
      </c>
      <c r="E26">
        <v>0.2</v>
      </c>
      <c r="F26">
        <v>7.2555065000000002E-2</v>
      </c>
      <c r="H26" s="4">
        <v>42792</v>
      </c>
      <c r="I26">
        <v>0.31270784000000001</v>
      </c>
    </row>
    <row r="27" spans="1:9" x14ac:dyDescent="0.4">
      <c r="A27" s="1">
        <v>41301.708333333336</v>
      </c>
      <c r="B27">
        <v>0.26</v>
      </c>
      <c r="D27" s="1">
        <v>42396.708333333336</v>
      </c>
      <c r="E27">
        <v>0.22</v>
      </c>
      <c r="F27">
        <v>0.17632392</v>
      </c>
      <c r="H27" s="4">
        <v>42793</v>
      </c>
      <c r="I27">
        <v>0.49136387999999998</v>
      </c>
    </row>
    <row r="28" spans="1:9" x14ac:dyDescent="0.4">
      <c r="A28" s="1">
        <v>41302.708333333336</v>
      </c>
      <c r="B28">
        <v>0.27</v>
      </c>
      <c r="D28" s="1">
        <v>42397.708333333336</v>
      </c>
      <c r="E28">
        <v>0.2</v>
      </c>
      <c r="F28">
        <v>0.1162301</v>
      </c>
      <c r="H28" s="4">
        <v>42794</v>
      </c>
      <c r="I28">
        <v>0.44831695999999999</v>
      </c>
    </row>
    <row r="29" spans="1:9" x14ac:dyDescent="0.4">
      <c r="A29" s="1">
        <v>41303.708333333336</v>
      </c>
      <c r="B29">
        <v>0.24</v>
      </c>
      <c r="D29" s="1">
        <v>42398.708333333336</v>
      </c>
      <c r="E29">
        <v>0.03</v>
      </c>
      <c r="F29">
        <v>-3.0409843000000002E-3</v>
      </c>
      <c r="H29" s="4">
        <v>42795</v>
      </c>
      <c r="I29">
        <v>0.19207731</v>
      </c>
    </row>
    <row r="30" spans="1:9" x14ac:dyDescent="0.4">
      <c r="A30" s="1">
        <v>41304.708333333336</v>
      </c>
      <c r="B30">
        <v>0.28000000000000003</v>
      </c>
      <c r="D30" s="1">
        <v>42399.708333333336</v>
      </c>
      <c r="E30">
        <v>0.06</v>
      </c>
      <c r="F30">
        <v>5.3578216999999997E-2</v>
      </c>
    </row>
    <row r="31" spans="1:9" x14ac:dyDescent="0.4">
      <c r="A31" s="1">
        <v>41305.708333333336</v>
      </c>
      <c r="B31">
        <v>0.27</v>
      </c>
      <c r="D31" s="1">
        <v>42400.708333333336</v>
      </c>
      <c r="E31">
        <v>0.21</v>
      </c>
      <c r="F31">
        <v>0.11267468</v>
      </c>
    </row>
    <row r="32" spans="1:9" x14ac:dyDescent="0.4">
      <c r="A32" s="1">
        <v>41306.708333333336</v>
      </c>
      <c r="B32">
        <v>7.0000000000000007E-2</v>
      </c>
      <c r="D32" s="1">
        <v>42401.708333333336</v>
      </c>
      <c r="E32">
        <v>0.03</v>
      </c>
      <c r="F32">
        <v>4.2881295E-2</v>
      </c>
    </row>
    <row r="33" spans="1:6" x14ac:dyDescent="0.4">
      <c r="A33" s="1">
        <v>41307.708333333336</v>
      </c>
      <c r="B33">
        <v>0.24</v>
      </c>
      <c r="D33" s="1">
        <v>42402.708333333336</v>
      </c>
      <c r="E33">
        <v>0.2</v>
      </c>
      <c r="F33">
        <v>0.26442862</v>
      </c>
    </row>
    <row r="34" spans="1:6" x14ac:dyDescent="0.4">
      <c r="A34" s="1">
        <v>41308.708333333336</v>
      </c>
      <c r="B34">
        <v>0.3</v>
      </c>
      <c r="D34" s="1">
        <v>42403.708333333336</v>
      </c>
      <c r="E34">
        <v>0.2</v>
      </c>
      <c r="F34">
        <v>0.26337311000000002</v>
      </c>
    </row>
    <row r="35" spans="1:6" x14ac:dyDescent="0.4">
      <c r="A35" s="1">
        <v>41309.708333333336</v>
      </c>
      <c r="B35">
        <v>0.35</v>
      </c>
      <c r="D35" s="1">
        <v>42404.708333333336</v>
      </c>
      <c r="E35">
        <v>0.3</v>
      </c>
      <c r="F35">
        <v>0.20107505000000001</v>
      </c>
    </row>
    <row r="36" spans="1:6" x14ac:dyDescent="0.4">
      <c r="A36" s="1">
        <v>41310.708333333336</v>
      </c>
      <c r="B36">
        <v>0.1</v>
      </c>
      <c r="D36" s="1">
        <v>42405.708333333336</v>
      </c>
      <c r="E36">
        <v>0.23</v>
      </c>
      <c r="F36">
        <v>0.21355291000000001</v>
      </c>
    </row>
    <row r="37" spans="1:6" x14ac:dyDescent="0.4">
      <c r="A37" s="1">
        <v>41311.708333333336</v>
      </c>
      <c r="B37">
        <v>0.06</v>
      </c>
      <c r="D37" s="1">
        <v>42406.708333333336</v>
      </c>
      <c r="E37">
        <v>0.1</v>
      </c>
      <c r="F37">
        <v>0.36389255999999998</v>
      </c>
    </row>
    <row r="38" spans="1:6" x14ac:dyDescent="0.4">
      <c r="A38" s="1">
        <v>41312.708333333336</v>
      </c>
      <c r="B38">
        <v>0.18</v>
      </c>
      <c r="D38" s="1">
        <v>42407.708333333336</v>
      </c>
      <c r="E38">
        <v>0.28999999999999998</v>
      </c>
      <c r="F38">
        <v>0.14525289999999999</v>
      </c>
    </row>
    <row r="39" spans="1:6" x14ac:dyDescent="0.4">
      <c r="A39" s="1">
        <v>41313.708333333336</v>
      </c>
      <c r="B39">
        <v>0.4</v>
      </c>
      <c r="D39" s="1">
        <v>42408.708333333336</v>
      </c>
      <c r="E39">
        <v>0.33</v>
      </c>
      <c r="F39">
        <v>0.15656655</v>
      </c>
    </row>
    <row r="40" spans="1:6" x14ac:dyDescent="0.4">
      <c r="A40" s="1">
        <v>41314.708333333336</v>
      </c>
      <c r="B40">
        <v>0.4</v>
      </c>
      <c r="D40" s="1">
        <v>42409.708333333336</v>
      </c>
      <c r="E40">
        <v>0.31</v>
      </c>
      <c r="F40">
        <v>0.27777742999999999</v>
      </c>
    </row>
    <row r="41" spans="1:6" x14ac:dyDescent="0.4">
      <c r="A41" s="1">
        <v>41315.708333333336</v>
      </c>
      <c r="B41">
        <v>0.36</v>
      </c>
      <c r="D41" s="1">
        <v>42410.708333333336</v>
      </c>
      <c r="E41">
        <v>0.4</v>
      </c>
      <c r="F41">
        <v>0.36291283000000002</v>
      </c>
    </row>
    <row r="42" spans="1:6" x14ac:dyDescent="0.4">
      <c r="A42" s="1">
        <v>41316.708333333336</v>
      </c>
      <c r="B42">
        <v>0.33</v>
      </c>
      <c r="D42" s="1">
        <v>42411.708333333336</v>
      </c>
      <c r="E42">
        <v>0.37</v>
      </c>
      <c r="F42">
        <v>0.35459000000000002</v>
      </c>
    </row>
    <row r="43" spans="1:6" x14ac:dyDescent="0.4">
      <c r="A43" s="1">
        <v>41317.708333333336</v>
      </c>
      <c r="B43">
        <v>0.09</v>
      </c>
      <c r="D43" s="1">
        <v>42412.708333333336</v>
      </c>
      <c r="E43">
        <v>0.17</v>
      </c>
      <c r="F43">
        <v>0.16602209000000001</v>
      </c>
    </row>
    <row r="44" spans="1:6" x14ac:dyDescent="0.4">
      <c r="A44" s="1">
        <v>41318.708333333336</v>
      </c>
      <c r="B44">
        <v>0.4</v>
      </c>
      <c r="D44" s="1">
        <v>42413.708333333336</v>
      </c>
      <c r="E44">
        <v>0.19</v>
      </c>
      <c r="F44">
        <v>0.35215247</v>
      </c>
    </row>
    <row r="45" spans="1:6" x14ac:dyDescent="0.4">
      <c r="A45" s="1">
        <v>41319.708333333336</v>
      </c>
      <c r="B45">
        <v>0.3</v>
      </c>
      <c r="D45" s="1">
        <v>42414.708333333336</v>
      </c>
      <c r="E45">
        <v>0.4</v>
      </c>
      <c r="F45">
        <v>0.22411693999999999</v>
      </c>
    </row>
    <row r="46" spans="1:6" x14ac:dyDescent="0.4">
      <c r="A46" s="1">
        <v>41320.708333333336</v>
      </c>
      <c r="B46">
        <v>0.02</v>
      </c>
      <c r="D46" s="1">
        <v>42415.708333333336</v>
      </c>
      <c r="E46">
        <v>7.0000000000000007E-2</v>
      </c>
      <c r="F46">
        <v>-3.6835074000000002E-2</v>
      </c>
    </row>
    <row r="47" spans="1:6" x14ac:dyDescent="0.4">
      <c r="A47" s="1">
        <v>41321.708333333336</v>
      </c>
      <c r="B47">
        <v>0.48</v>
      </c>
      <c r="D47" s="1">
        <v>42416.708333333336</v>
      </c>
      <c r="E47">
        <v>0.53</v>
      </c>
      <c r="F47">
        <v>0.18803042</v>
      </c>
    </row>
    <row r="48" spans="1:6" x14ac:dyDescent="0.4">
      <c r="A48" s="1">
        <v>41322.708333333336</v>
      </c>
      <c r="B48">
        <v>0.49</v>
      </c>
      <c r="D48" s="1">
        <v>42417.708333333336</v>
      </c>
      <c r="E48">
        <v>0.4</v>
      </c>
      <c r="F48">
        <v>0.22814037000000001</v>
      </c>
    </row>
    <row r="49" spans="1:6" x14ac:dyDescent="0.4">
      <c r="A49" s="1">
        <v>41323.708333333336</v>
      </c>
      <c r="B49">
        <v>0.13</v>
      </c>
      <c r="D49" s="1">
        <v>42418.708333333336</v>
      </c>
      <c r="E49">
        <v>0.45</v>
      </c>
      <c r="F49">
        <v>0.39622033000000001</v>
      </c>
    </row>
    <row r="50" spans="1:6" x14ac:dyDescent="0.4">
      <c r="A50" s="1">
        <v>41324.708333333336</v>
      </c>
      <c r="B50">
        <v>0.03</v>
      </c>
      <c r="D50" s="1">
        <v>42419.708333333336</v>
      </c>
      <c r="E50">
        <v>0.39</v>
      </c>
      <c r="F50">
        <v>0.22625791000000001</v>
      </c>
    </row>
    <row r="51" spans="1:6" x14ac:dyDescent="0.4">
      <c r="A51" s="1">
        <v>41325.708333333336</v>
      </c>
      <c r="B51">
        <v>0.45</v>
      </c>
      <c r="D51" s="1">
        <v>42420.708333333336</v>
      </c>
      <c r="E51">
        <v>0.03</v>
      </c>
      <c r="F51">
        <v>0.21167335000000001</v>
      </c>
    </row>
    <row r="52" spans="1:6" x14ac:dyDescent="0.4">
      <c r="A52" s="1">
        <v>41326.708333333336</v>
      </c>
      <c r="B52">
        <v>0.15</v>
      </c>
      <c r="D52" s="1">
        <v>42421.708333333336</v>
      </c>
      <c r="E52">
        <v>0.49</v>
      </c>
      <c r="F52">
        <v>0.28557705999999999</v>
      </c>
    </row>
    <row r="53" spans="1:6" x14ac:dyDescent="0.4">
      <c r="A53" s="1">
        <v>41327.708333333336</v>
      </c>
      <c r="B53">
        <v>0.42</v>
      </c>
      <c r="D53" s="1">
        <v>42422.708333333336</v>
      </c>
      <c r="E53">
        <v>0.09</v>
      </c>
      <c r="F53">
        <v>0.42124139999999999</v>
      </c>
    </row>
    <row r="54" spans="1:6" x14ac:dyDescent="0.4">
      <c r="A54" s="1">
        <v>41328.708333333336</v>
      </c>
      <c r="B54">
        <v>0.38</v>
      </c>
      <c r="D54" s="1">
        <v>42423.708333333336</v>
      </c>
      <c r="E54">
        <v>0.15</v>
      </c>
      <c r="F54">
        <v>0.14356160000000001</v>
      </c>
    </row>
    <row r="55" spans="1:6" x14ac:dyDescent="0.4">
      <c r="A55" s="1">
        <v>41329.708333333336</v>
      </c>
      <c r="B55">
        <v>0.55000000000000004</v>
      </c>
      <c r="D55" s="1">
        <v>42424.708333333336</v>
      </c>
      <c r="E55">
        <v>0.1</v>
      </c>
      <c r="F55">
        <v>0.33778184999999999</v>
      </c>
    </row>
    <row r="56" spans="1:6" x14ac:dyDescent="0.4">
      <c r="A56" s="1">
        <v>41330.708333333336</v>
      </c>
      <c r="B56">
        <v>0.54</v>
      </c>
      <c r="D56" s="1">
        <v>42425.708333333336</v>
      </c>
      <c r="E56">
        <v>0.28000000000000003</v>
      </c>
      <c r="F56">
        <v>0.31898910000000003</v>
      </c>
    </row>
    <row r="57" spans="1:6" x14ac:dyDescent="0.4">
      <c r="A57" s="1">
        <v>41331.708333333336</v>
      </c>
      <c r="B57">
        <v>0.48</v>
      </c>
      <c r="D57" s="1">
        <v>42426.708333333336</v>
      </c>
      <c r="E57">
        <v>0.54</v>
      </c>
      <c r="F57">
        <v>0.25697976</v>
      </c>
    </row>
    <row r="58" spans="1:6" x14ac:dyDescent="0.4">
      <c r="A58" s="1">
        <v>41332.708333333336</v>
      </c>
      <c r="B58">
        <v>0.24</v>
      </c>
      <c r="D58" s="1">
        <v>42427.708333333336</v>
      </c>
      <c r="E58">
        <v>0.48</v>
      </c>
      <c r="F58">
        <v>0.41472059</v>
      </c>
    </row>
    <row r="59" spans="1:6" x14ac:dyDescent="0.4">
      <c r="A59" s="1">
        <v>41333.708333333336</v>
      </c>
      <c r="B59">
        <v>0.53</v>
      </c>
      <c r="D59" s="1">
        <v>42428.708333333336</v>
      </c>
      <c r="E59">
        <v>0.41</v>
      </c>
      <c r="F59">
        <v>0.31122923000000002</v>
      </c>
    </row>
    <row r="60" spans="1:6" x14ac:dyDescent="0.4">
      <c r="A60" s="1">
        <v>41334.708333333336</v>
      </c>
      <c r="B60">
        <v>0.16</v>
      </c>
      <c r="D60" s="1">
        <v>42429.708333333336</v>
      </c>
      <c r="E60">
        <v>0.5</v>
      </c>
      <c r="F60">
        <v>0.34251606000000001</v>
      </c>
    </row>
    <row r="61" spans="1:6" x14ac:dyDescent="0.4">
      <c r="A61" s="1">
        <v>41335.708333333336</v>
      </c>
      <c r="B61">
        <v>0.56000000000000005</v>
      </c>
      <c r="D61" s="1">
        <v>42430.708333333336</v>
      </c>
      <c r="E61">
        <v>0.61</v>
      </c>
      <c r="F61">
        <v>0.26290119000000001</v>
      </c>
    </row>
    <row r="62" spans="1:6" x14ac:dyDescent="0.4">
      <c r="A62" s="1">
        <v>41336.708333333336</v>
      </c>
      <c r="B62">
        <v>0.09</v>
      </c>
      <c r="D62" s="1">
        <v>42431.708333333336</v>
      </c>
      <c r="E62">
        <v>0.32</v>
      </c>
      <c r="F62">
        <v>0.34202265999999998</v>
      </c>
    </row>
    <row r="63" spans="1:6" x14ac:dyDescent="0.4">
      <c r="A63" s="1">
        <v>41337.708333333336</v>
      </c>
      <c r="B63">
        <v>0.25</v>
      </c>
      <c r="D63" s="1">
        <v>42432.708333333336</v>
      </c>
      <c r="E63">
        <v>0.59</v>
      </c>
      <c r="F63">
        <v>0.59060608999999997</v>
      </c>
    </row>
    <row r="64" spans="1:6" x14ac:dyDescent="0.4">
      <c r="A64" s="1">
        <v>41338.708333333336</v>
      </c>
      <c r="B64">
        <v>0.63</v>
      </c>
      <c r="D64" s="1">
        <v>42433.708333333336</v>
      </c>
      <c r="E64">
        <v>0.33</v>
      </c>
      <c r="F64">
        <v>0.60188198000000004</v>
      </c>
    </row>
    <row r="65" spans="1:6" x14ac:dyDescent="0.4">
      <c r="A65" s="1">
        <v>41339.708333333336</v>
      </c>
      <c r="B65">
        <v>0.57999999999999996</v>
      </c>
      <c r="D65" s="1">
        <v>42434.708333333336</v>
      </c>
      <c r="E65">
        <v>0.1</v>
      </c>
      <c r="F65">
        <v>0.13277986999999999</v>
      </c>
    </row>
    <row r="66" spans="1:6" x14ac:dyDescent="0.4">
      <c r="A66" s="1">
        <v>41340.708333333336</v>
      </c>
      <c r="B66">
        <v>0.49</v>
      </c>
      <c r="D66" s="1">
        <v>42435.708333333336</v>
      </c>
      <c r="E66">
        <v>0.35</v>
      </c>
      <c r="F66">
        <v>-5.7004943000000002E-2</v>
      </c>
    </row>
    <row r="67" spans="1:6" x14ac:dyDescent="0.4">
      <c r="A67" s="1">
        <v>41341.708333333336</v>
      </c>
      <c r="B67">
        <v>0.4</v>
      </c>
      <c r="D67" s="1">
        <v>42436.708333333336</v>
      </c>
      <c r="E67">
        <v>0.06</v>
      </c>
      <c r="F67">
        <v>0.25420523</v>
      </c>
    </row>
    <row r="68" spans="1:6" x14ac:dyDescent="0.4">
      <c r="A68" s="1">
        <v>41342.708333333336</v>
      </c>
      <c r="B68">
        <v>0.59</v>
      </c>
      <c r="D68" s="1">
        <v>42437.708333333336</v>
      </c>
      <c r="E68">
        <v>0.53</v>
      </c>
      <c r="F68">
        <v>0.24675553</v>
      </c>
    </row>
    <row r="69" spans="1:6" x14ac:dyDescent="0.4">
      <c r="A69" s="1">
        <v>41343.708333333336</v>
      </c>
      <c r="B69">
        <v>0.3</v>
      </c>
      <c r="D69" s="1">
        <v>42438.708333333336</v>
      </c>
      <c r="E69">
        <v>0.05</v>
      </c>
      <c r="F69">
        <v>7.9793095999999994E-2</v>
      </c>
    </row>
    <row r="70" spans="1:6" x14ac:dyDescent="0.4">
      <c r="A70" s="1">
        <v>41344.708333333336</v>
      </c>
      <c r="B70">
        <v>0.68</v>
      </c>
      <c r="D70" s="1">
        <v>42439.708333333336</v>
      </c>
      <c r="E70">
        <v>0.09</v>
      </c>
      <c r="F70">
        <v>0.18527536</v>
      </c>
    </row>
    <row r="71" spans="1:6" x14ac:dyDescent="0.4">
      <c r="A71" s="1">
        <v>41345.708333333336</v>
      </c>
      <c r="B71">
        <v>0.7</v>
      </c>
      <c r="D71" s="1">
        <v>42440.708333333336</v>
      </c>
      <c r="E71">
        <v>0.22</v>
      </c>
      <c r="F71">
        <v>0.1606282</v>
      </c>
    </row>
    <row r="72" spans="1:6" x14ac:dyDescent="0.4">
      <c r="A72" s="1">
        <v>41346.708333333336</v>
      </c>
      <c r="B72">
        <v>0.72</v>
      </c>
      <c r="D72" s="1">
        <v>42441.708333333336</v>
      </c>
      <c r="E72">
        <v>0.2</v>
      </c>
      <c r="F72">
        <v>0.20385956999999999</v>
      </c>
    </row>
    <row r="73" spans="1:6" x14ac:dyDescent="0.4">
      <c r="A73" s="1">
        <v>41347.708333333336</v>
      </c>
      <c r="B73">
        <v>0.66</v>
      </c>
      <c r="D73" s="1">
        <v>42442.708333333336</v>
      </c>
      <c r="E73">
        <v>0.16</v>
      </c>
      <c r="F73">
        <v>0.36282361000000002</v>
      </c>
    </row>
    <row r="74" spans="1:6" x14ac:dyDescent="0.4">
      <c r="A74" s="1">
        <v>41348.708333333336</v>
      </c>
      <c r="B74">
        <v>0.68</v>
      </c>
      <c r="D74" s="1">
        <v>42443.708333333336</v>
      </c>
      <c r="E74">
        <v>0.03</v>
      </c>
      <c r="F74">
        <v>0.43934453000000001</v>
      </c>
    </row>
    <row r="75" spans="1:6" x14ac:dyDescent="0.4">
      <c r="A75" s="1">
        <v>41349.708333333336</v>
      </c>
      <c r="B75">
        <v>0.7</v>
      </c>
      <c r="D75" s="1">
        <v>42444.708333333336</v>
      </c>
      <c r="E75">
        <v>0.82</v>
      </c>
      <c r="F75">
        <v>0.46821499</v>
      </c>
    </row>
    <row r="76" spans="1:6" x14ac:dyDescent="0.4">
      <c r="A76" s="1">
        <v>41350.708333333336</v>
      </c>
      <c r="B76">
        <v>0.62</v>
      </c>
      <c r="D76" s="1">
        <v>42445.708333333336</v>
      </c>
      <c r="E76">
        <v>0.27</v>
      </c>
      <c r="F76">
        <v>0.31518798999999997</v>
      </c>
    </row>
    <row r="77" spans="1:6" x14ac:dyDescent="0.4">
      <c r="A77" s="1">
        <v>41351.708333333336</v>
      </c>
      <c r="B77">
        <v>0.06</v>
      </c>
      <c r="D77" s="1">
        <v>42446.708333333336</v>
      </c>
      <c r="E77">
        <v>0.77</v>
      </c>
      <c r="F77">
        <v>0.41069823999999999</v>
      </c>
    </row>
    <row r="78" spans="1:6" x14ac:dyDescent="0.4">
      <c r="A78" s="1">
        <v>41352.708333333336</v>
      </c>
      <c r="B78">
        <v>0.64</v>
      </c>
      <c r="D78" s="1">
        <v>42447.708333333336</v>
      </c>
      <c r="E78">
        <v>0.38</v>
      </c>
      <c r="F78">
        <v>0.29104059999999998</v>
      </c>
    </row>
    <row r="79" spans="1:6" x14ac:dyDescent="0.4">
      <c r="A79" s="1">
        <v>41354.708333333336</v>
      </c>
      <c r="B79">
        <v>0.75</v>
      </c>
      <c r="D79" s="1">
        <v>42448.708333333336</v>
      </c>
      <c r="E79">
        <v>0.7</v>
      </c>
      <c r="F79">
        <v>0.43527025000000003</v>
      </c>
    </row>
    <row r="80" spans="1:6" x14ac:dyDescent="0.4">
      <c r="A80" s="1">
        <v>41355.708333333336</v>
      </c>
      <c r="B80">
        <v>0.6</v>
      </c>
      <c r="D80" s="1">
        <v>42449.708333333336</v>
      </c>
      <c r="E80">
        <v>0.51</v>
      </c>
      <c r="F80">
        <v>0.60474806999999997</v>
      </c>
    </row>
    <row r="81" spans="1:6" x14ac:dyDescent="0.4">
      <c r="A81" s="1">
        <v>41356.708333333336</v>
      </c>
      <c r="B81">
        <v>0.69</v>
      </c>
      <c r="D81" s="1">
        <v>42450.708333333336</v>
      </c>
      <c r="E81">
        <v>0.8</v>
      </c>
      <c r="F81">
        <v>0.69270264999999998</v>
      </c>
    </row>
    <row r="82" spans="1:6" x14ac:dyDescent="0.4">
      <c r="A82" s="1">
        <v>41357.708333333336</v>
      </c>
      <c r="B82">
        <v>0.36</v>
      </c>
      <c r="D82" s="1">
        <v>42451.708333333336</v>
      </c>
      <c r="E82">
        <v>0.82</v>
      </c>
      <c r="F82">
        <v>0.59014833</v>
      </c>
    </row>
    <row r="83" spans="1:6" x14ac:dyDescent="0.4">
      <c r="A83" s="1">
        <v>41358.708333333336</v>
      </c>
      <c r="B83">
        <v>0.04</v>
      </c>
      <c r="D83" s="1">
        <v>42452.708333333336</v>
      </c>
      <c r="E83">
        <v>0.68</v>
      </c>
      <c r="F83">
        <v>0.46755194999999999</v>
      </c>
    </row>
    <row r="84" spans="1:6" x14ac:dyDescent="0.4">
      <c r="A84" s="1">
        <v>41359.708333333336</v>
      </c>
      <c r="B84">
        <v>0.38</v>
      </c>
      <c r="D84" s="1">
        <v>42453.708333333336</v>
      </c>
      <c r="E84">
        <v>0.67</v>
      </c>
      <c r="F84">
        <v>0.48332268</v>
      </c>
    </row>
    <row r="85" spans="1:6" x14ac:dyDescent="0.4">
      <c r="A85" s="1">
        <v>41360.708333333336</v>
      </c>
      <c r="B85">
        <v>0.13</v>
      </c>
      <c r="D85" s="1">
        <v>42454.708333333336</v>
      </c>
      <c r="E85">
        <v>0.31</v>
      </c>
      <c r="F85">
        <v>0.46686475999999999</v>
      </c>
    </row>
    <row r="86" spans="1:6" x14ac:dyDescent="0.4">
      <c r="A86" s="1">
        <v>41361.708333333336</v>
      </c>
      <c r="B86">
        <v>0.84</v>
      </c>
      <c r="D86" s="1">
        <v>42455.708333333336</v>
      </c>
      <c r="E86">
        <v>0.85</v>
      </c>
      <c r="F86">
        <v>0.61190206000000003</v>
      </c>
    </row>
    <row r="87" spans="1:6" x14ac:dyDescent="0.4">
      <c r="A87" s="1">
        <v>41362.708333333336</v>
      </c>
      <c r="B87">
        <v>0.27</v>
      </c>
      <c r="D87" s="1">
        <v>42456.708333333336</v>
      </c>
      <c r="E87">
        <v>0.67</v>
      </c>
      <c r="F87">
        <v>0.61478537</v>
      </c>
    </row>
    <row r="88" spans="1:6" x14ac:dyDescent="0.4">
      <c r="A88" s="1">
        <v>41363.708333333336</v>
      </c>
      <c r="B88">
        <v>7.0000000000000007E-2</v>
      </c>
      <c r="D88" s="1">
        <v>42457.708333333336</v>
      </c>
      <c r="E88">
        <v>0.88</v>
      </c>
      <c r="F88">
        <v>0.56034863000000001</v>
      </c>
    </row>
    <row r="89" spans="1:6" x14ac:dyDescent="0.4">
      <c r="A89" s="1">
        <v>41364.708333333336</v>
      </c>
      <c r="B89">
        <v>0.06</v>
      </c>
      <c r="D89" s="1">
        <v>42458.708333333336</v>
      </c>
      <c r="E89">
        <v>0.42</v>
      </c>
      <c r="F89">
        <v>0.18698113</v>
      </c>
    </row>
    <row r="90" spans="1:6" x14ac:dyDescent="0.4">
      <c r="A90" s="1">
        <v>41365.708333333336</v>
      </c>
      <c r="B90">
        <v>0.39</v>
      </c>
      <c r="D90" s="1">
        <v>42459.708333333336</v>
      </c>
      <c r="E90">
        <v>0.53</v>
      </c>
      <c r="F90">
        <v>0.39807587999999999</v>
      </c>
    </row>
    <row r="91" spans="1:6" x14ac:dyDescent="0.4">
      <c r="A91" s="1">
        <v>41641.708333333336</v>
      </c>
      <c r="B91">
        <v>0.05</v>
      </c>
      <c r="D91" s="1">
        <v>42460.708333333336</v>
      </c>
      <c r="E91">
        <v>0.57999999999999996</v>
      </c>
      <c r="F91">
        <v>0.61629707</v>
      </c>
    </row>
    <row r="92" spans="1:6" x14ac:dyDescent="0.4">
      <c r="A92" s="1">
        <v>41642.708333333336</v>
      </c>
      <c r="B92">
        <v>0.06</v>
      </c>
      <c r="D92" s="1">
        <v>42461.708333333336</v>
      </c>
      <c r="E92">
        <v>0.25</v>
      </c>
      <c r="F92">
        <v>0.53924786999999996</v>
      </c>
    </row>
    <row r="93" spans="1:6" x14ac:dyDescent="0.4">
      <c r="A93" s="1">
        <v>41643.708333333336</v>
      </c>
      <c r="B93">
        <v>7.0000000000000007E-2</v>
      </c>
    </row>
    <row r="94" spans="1:6" x14ac:dyDescent="0.4">
      <c r="A94" s="1">
        <v>41644.708333333336</v>
      </c>
      <c r="B94">
        <v>0.02</v>
      </c>
    </row>
    <row r="95" spans="1:6" x14ac:dyDescent="0.4">
      <c r="A95" s="1">
        <v>41645.708333333336</v>
      </c>
      <c r="B95">
        <v>0.08</v>
      </c>
    </row>
    <row r="96" spans="1:6" x14ac:dyDescent="0.4">
      <c r="A96" s="1">
        <v>41646.708333333336</v>
      </c>
      <c r="B96">
        <v>0.08</v>
      </c>
    </row>
    <row r="97" spans="1:2" x14ac:dyDescent="0.4">
      <c r="A97" s="1">
        <v>41647.708333333336</v>
      </c>
      <c r="B97">
        <v>0</v>
      </c>
    </row>
    <row r="98" spans="1:2" x14ac:dyDescent="0.4">
      <c r="A98" s="1">
        <v>41648.708333333336</v>
      </c>
      <c r="B98">
        <v>0.02</v>
      </c>
    </row>
    <row r="99" spans="1:2" x14ac:dyDescent="0.4">
      <c r="A99" s="1">
        <v>41649.708333333336</v>
      </c>
      <c r="B99">
        <v>0.1</v>
      </c>
    </row>
    <row r="100" spans="1:2" x14ac:dyDescent="0.4">
      <c r="A100" s="1">
        <v>41650.708333333336</v>
      </c>
      <c r="B100">
        <v>0.08</v>
      </c>
    </row>
    <row r="101" spans="1:2" x14ac:dyDescent="0.4">
      <c r="A101" s="1">
        <v>41651.708333333336</v>
      </c>
      <c r="B101">
        <v>0.11</v>
      </c>
    </row>
    <row r="102" spans="1:2" x14ac:dyDescent="0.4">
      <c r="A102" s="1">
        <v>41652.708333333336</v>
      </c>
      <c r="B102">
        <v>0.06</v>
      </c>
    </row>
    <row r="103" spans="1:2" x14ac:dyDescent="0.4">
      <c r="A103" s="1">
        <v>41653.708333333336</v>
      </c>
      <c r="B103">
        <v>0.1</v>
      </c>
    </row>
    <row r="104" spans="1:2" x14ac:dyDescent="0.4">
      <c r="A104" s="1">
        <v>41654.708333333336</v>
      </c>
      <c r="B104">
        <v>0.11</v>
      </c>
    </row>
    <row r="105" spans="1:2" x14ac:dyDescent="0.4">
      <c r="A105" s="1">
        <v>41655.708333333336</v>
      </c>
      <c r="B105">
        <v>0.12</v>
      </c>
    </row>
    <row r="106" spans="1:2" x14ac:dyDescent="0.4">
      <c r="A106" s="1">
        <v>41656.708333333336</v>
      </c>
      <c r="B106">
        <v>0.11</v>
      </c>
    </row>
    <row r="107" spans="1:2" x14ac:dyDescent="0.4">
      <c r="A107" s="1">
        <v>41657.708333333336</v>
      </c>
      <c r="B107">
        <v>0.12</v>
      </c>
    </row>
    <row r="108" spans="1:2" x14ac:dyDescent="0.4">
      <c r="A108" s="1">
        <v>41658.708333333336</v>
      </c>
      <c r="B108">
        <v>0.17</v>
      </c>
    </row>
    <row r="109" spans="1:2" x14ac:dyDescent="0.4">
      <c r="A109" s="1">
        <v>41659.708333333336</v>
      </c>
      <c r="B109">
        <v>0.13</v>
      </c>
    </row>
    <row r="110" spans="1:2" x14ac:dyDescent="0.4">
      <c r="A110" s="1">
        <v>41660.708333333336</v>
      </c>
      <c r="B110">
        <v>0.01</v>
      </c>
    </row>
    <row r="111" spans="1:2" x14ac:dyDescent="0.4">
      <c r="A111" s="1">
        <v>41661.708333333336</v>
      </c>
      <c r="B111">
        <v>7.0000000000000007E-2</v>
      </c>
    </row>
    <row r="112" spans="1:2" x14ac:dyDescent="0.4">
      <c r="A112" s="1">
        <v>41662.708333333336</v>
      </c>
      <c r="B112">
        <v>0.15</v>
      </c>
    </row>
    <row r="113" spans="1:2" x14ac:dyDescent="0.4">
      <c r="A113" s="1">
        <v>41663.708333333336</v>
      </c>
      <c r="B113">
        <v>0.15</v>
      </c>
    </row>
    <row r="114" spans="1:2" x14ac:dyDescent="0.4">
      <c r="A114" s="1">
        <v>41664.708333333336</v>
      </c>
      <c r="B114">
        <v>0.06</v>
      </c>
    </row>
    <row r="115" spans="1:2" x14ac:dyDescent="0.4">
      <c r="A115" s="1">
        <v>41665.708333333336</v>
      </c>
      <c r="B115">
        <v>0.2</v>
      </c>
    </row>
    <row r="116" spans="1:2" x14ac:dyDescent="0.4">
      <c r="A116" s="1">
        <v>41666.708333333336</v>
      </c>
      <c r="B116">
        <v>0.22</v>
      </c>
    </row>
    <row r="117" spans="1:2" x14ac:dyDescent="0.4">
      <c r="A117" s="1">
        <v>41667.708333333336</v>
      </c>
      <c r="B117">
        <v>0.27</v>
      </c>
    </row>
    <row r="118" spans="1:2" x14ac:dyDescent="0.4">
      <c r="A118" s="1">
        <v>41668.708333333336</v>
      </c>
      <c r="B118">
        <v>0.22</v>
      </c>
    </row>
    <row r="119" spans="1:2" x14ac:dyDescent="0.4">
      <c r="A119" s="1">
        <v>41669.708333333336</v>
      </c>
      <c r="B119">
        <v>0.03</v>
      </c>
    </row>
    <row r="120" spans="1:2" x14ac:dyDescent="0.4">
      <c r="A120" s="1">
        <v>41670.708333333336</v>
      </c>
      <c r="B120">
        <v>0.25</v>
      </c>
    </row>
    <row r="121" spans="1:2" x14ac:dyDescent="0.4">
      <c r="A121" s="1">
        <v>41671.708333333336</v>
      </c>
      <c r="B121">
        <v>0.16</v>
      </c>
    </row>
    <row r="122" spans="1:2" x14ac:dyDescent="0.4">
      <c r="A122" s="1">
        <v>41672.708333333336</v>
      </c>
      <c r="B122">
        <v>0.21</v>
      </c>
    </row>
    <row r="123" spans="1:2" x14ac:dyDescent="0.4">
      <c r="A123" s="1">
        <v>41673.708333333336</v>
      </c>
      <c r="B123">
        <v>0.15</v>
      </c>
    </row>
    <row r="124" spans="1:2" x14ac:dyDescent="0.4">
      <c r="A124" s="1">
        <v>41674.708333333336</v>
      </c>
      <c r="B124">
        <v>0.01</v>
      </c>
    </row>
    <row r="125" spans="1:2" x14ac:dyDescent="0.4">
      <c r="A125" s="1">
        <v>41675.708333333336</v>
      </c>
      <c r="B125">
        <v>0.24</v>
      </c>
    </row>
    <row r="126" spans="1:2" x14ac:dyDescent="0.4">
      <c r="A126" s="1">
        <v>41676.708333333336</v>
      </c>
      <c r="B126">
        <v>7.0000000000000007E-2</v>
      </c>
    </row>
    <row r="127" spans="1:2" x14ac:dyDescent="0.4">
      <c r="A127" s="1">
        <v>41677.708333333336</v>
      </c>
      <c r="B127">
        <v>0.12</v>
      </c>
    </row>
    <row r="128" spans="1:2" x14ac:dyDescent="0.4">
      <c r="A128" s="1">
        <v>41678.708333333336</v>
      </c>
      <c r="B128">
        <v>0.01</v>
      </c>
    </row>
    <row r="129" spans="1:2" x14ac:dyDescent="0.4">
      <c r="A129" s="1">
        <v>41679.708333333336</v>
      </c>
      <c r="B129">
        <v>0.33</v>
      </c>
    </row>
    <row r="130" spans="1:2" x14ac:dyDescent="0.4">
      <c r="A130" s="1">
        <v>41680.708333333336</v>
      </c>
      <c r="B130">
        <v>0.22</v>
      </c>
    </row>
    <row r="131" spans="1:2" x14ac:dyDescent="0.4">
      <c r="A131" s="1">
        <v>41681.708333333336</v>
      </c>
      <c r="B131">
        <v>0.16</v>
      </c>
    </row>
    <row r="132" spans="1:2" x14ac:dyDescent="0.4">
      <c r="A132" s="1">
        <v>41682.708333333336</v>
      </c>
      <c r="B132">
        <v>0.23</v>
      </c>
    </row>
    <row r="133" spans="1:2" x14ac:dyDescent="0.4">
      <c r="A133" s="1">
        <v>41683.708333333336</v>
      </c>
      <c r="B133">
        <v>0.23</v>
      </c>
    </row>
    <row r="134" spans="1:2" x14ac:dyDescent="0.4">
      <c r="A134" s="1">
        <v>41684.708333333336</v>
      </c>
      <c r="B134">
        <v>0.01</v>
      </c>
    </row>
    <row r="135" spans="1:2" x14ac:dyDescent="0.4">
      <c r="A135" s="1">
        <v>41685.708333333336</v>
      </c>
      <c r="B135">
        <v>0.17</v>
      </c>
    </row>
    <row r="136" spans="1:2" x14ac:dyDescent="0.4">
      <c r="A136" s="1">
        <v>41686.708333333336</v>
      </c>
      <c r="B136">
        <v>0.42</v>
      </c>
    </row>
    <row r="137" spans="1:2" x14ac:dyDescent="0.4">
      <c r="A137" s="1">
        <v>41687.708333333336</v>
      </c>
      <c r="B137">
        <v>0.41</v>
      </c>
    </row>
    <row r="138" spans="1:2" x14ac:dyDescent="0.4">
      <c r="A138" s="1">
        <v>41688.708333333336</v>
      </c>
      <c r="B138">
        <v>0.31</v>
      </c>
    </row>
    <row r="139" spans="1:2" x14ac:dyDescent="0.4">
      <c r="A139" s="1">
        <v>41689.708333333336</v>
      </c>
      <c r="B139">
        <v>0.32</v>
      </c>
    </row>
    <row r="140" spans="1:2" x14ac:dyDescent="0.4">
      <c r="A140" s="1">
        <v>41690.708333333336</v>
      </c>
      <c r="B140">
        <v>0.16</v>
      </c>
    </row>
    <row r="141" spans="1:2" x14ac:dyDescent="0.4">
      <c r="A141" s="1">
        <v>41691.708333333336</v>
      </c>
      <c r="B141">
        <v>0.46</v>
      </c>
    </row>
    <row r="142" spans="1:2" x14ac:dyDescent="0.4">
      <c r="A142" s="1">
        <v>41692.708333333336</v>
      </c>
      <c r="B142">
        <v>0.47</v>
      </c>
    </row>
    <row r="143" spans="1:2" x14ac:dyDescent="0.4">
      <c r="A143" s="1">
        <v>41693.708333333336</v>
      </c>
      <c r="B143">
        <v>0.37</v>
      </c>
    </row>
    <row r="144" spans="1:2" x14ac:dyDescent="0.4">
      <c r="A144" s="1">
        <v>41694.708333333336</v>
      </c>
      <c r="B144">
        <v>0.38</v>
      </c>
    </row>
    <row r="145" spans="1:2" x14ac:dyDescent="0.4">
      <c r="A145" s="1">
        <v>41695.708333333336</v>
      </c>
      <c r="B145">
        <v>0.39</v>
      </c>
    </row>
    <row r="146" spans="1:2" x14ac:dyDescent="0.4">
      <c r="A146" s="1">
        <v>41696.708333333336</v>
      </c>
      <c r="B146">
        <v>0.44</v>
      </c>
    </row>
    <row r="147" spans="1:2" x14ac:dyDescent="0.4">
      <c r="A147" s="1">
        <v>41697.708333333336</v>
      </c>
      <c r="B147">
        <v>0.15</v>
      </c>
    </row>
    <row r="148" spans="1:2" x14ac:dyDescent="0.4">
      <c r="A148" s="1">
        <v>41698.708333333336</v>
      </c>
      <c r="B148">
        <v>0.35</v>
      </c>
    </row>
    <row r="149" spans="1:2" x14ac:dyDescent="0.4">
      <c r="A149" s="1">
        <v>41699.708333333336</v>
      </c>
      <c r="B149">
        <v>0.02</v>
      </c>
    </row>
    <row r="150" spans="1:2" x14ac:dyDescent="0.4">
      <c r="A150" s="1">
        <v>41700.708333333336</v>
      </c>
      <c r="B150">
        <v>0.02</v>
      </c>
    </row>
    <row r="151" spans="1:2" x14ac:dyDescent="0.4">
      <c r="A151" s="1">
        <v>41701.708333333336</v>
      </c>
      <c r="B151">
        <v>0.65</v>
      </c>
    </row>
    <row r="152" spans="1:2" x14ac:dyDescent="0.4">
      <c r="A152" s="1">
        <v>41702.708333333336</v>
      </c>
      <c r="B152">
        <v>0.5</v>
      </c>
    </row>
    <row r="153" spans="1:2" x14ac:dyDescent="0.4">
      <c r="A153" s="1">
        <v>41703.708333333336</v>
      </c>
      <c r="B153">
        <v>0.02</v>
      </c>
    </row>
    <row r="154" spans="1:2" x14ac:dyDescent="0.4">
      <c r="A154" s="1">
        <v>41704.708333333336</v>
      </c>
      <c r="B154">
        <v>0.62</v>
      </c>
    </row>
    <row r="155" spans="1:2" x14ac:dyDescent="0.4">
      <c r="A155" s="1">
        <v>41705.708333333336</v>
      </c>
      <c r="B155">
        <v>7.0000000000000007E-2</v>
      </c>
    </row>
    <row r="156" spans="1:2" x14ac:dyDescent="0.4">
      <c r="A156" s="1">
        <v>41706.708333333336</v>
      </c>
      <c r="B156">
        <v>0.59</v>
      </c>
    </row>
    <row r="157" spans="1:2" x14ac:dyDescent="0.4">
      <c r="A157" s="1">
        <v>41707.708333333336</v>
      </c>
      <c r="B157">
        <v>0.51</v>
      </c>
    </row>
    <row r="158" spans="1:2" x14ac:dyDescent="0.4">
      <c r="A158" s="1">
        <v>41708.708333333336</v>
      </c>
      <c r="B158">
        <v>0.57999999999999996</v>
      </c>
    </row>
    <row r="159" spans="1:2" x14ac:dyDescent="0.4">
      <c r="A159" s="1">
        <v>41709.708333333336</v>
      </c>
      <c r="B159">
        <v>0.7</v>
      </c>
    </row>
    <row r="160" spans="1:2" x14ac:dyDescent="0.4">
      <c r="A160" s="1">
        <v>41710.708333333336</v>
      </c>
      <c r="B160">
        <v>0.48</v>
      </c>
    </row>
    <row r="161" spans="1:2" x14ac:dyDescent="0.4">
      <c r="A161" s="1">
        <v>41711.708333333336</v>
      </c>
      <c r="B161">
        <v>0.1</v>
      </c>
    </row>
    <row r="162" spans="1:2" x14ac:dyDescent="0.4">
      <c r="A162" s="1">
        <v>41712.708333333336</v>
      </c>
      <c r="B162">
        <v>0.12</v>
      </c>
    </row>
    <row r="163" spans="1:2" x14ac:dyDescent="0.4">
      <c r="A163" s="1">
        <v>41713.708333333336</v>
      </c>
      <c r="B163">
        <v>0.74</v>
      </c>
    </row>
    <row r="164" spans="1:2" x14ac:dyDescent="0.4">
      <c r="A164" s="1">
        <v>41714.708333333336</v>
      </c>
      <c r="B164">
        <v>0.63</v>
      </c>
    </row>
    <row r="165" spans="1:2" x14ac:dyDescent="0.4">
      <c r="A165" s="1">
        <v>41715.708333333336</v>
      </c>
      <c r="B165">
        <v>0.63</v>
      </c>
    </row>
    <row r="166" spans="1:2" x14ac:dyDescent="0.4">
      <c r="A166" s="1">
        <v>41716.708333333336</v>
      </c>
      <c r="B166">
        <v>0.78</v>
      </c>
    </row>
    <row r="167" spans="1:2" x14ac:dyDescent="0.4">
      <c r="A167" s="1">
        <v>41717.708333333336</v>
      </c>
      <c r="B167">
        <v>0.21</v>
      </c>
    </row>
    <row r="168" spans="1:2" x14ac:dyDescent="0.4">
      <c r="A168" s="1">
        <v>41718.708333333336</v>
      </c>
      <c r="B168">
        <v>0.13</v>
      </c>
    </row>
    <row r="169" spans="1:2" x14ac:dyDescent="0.4">
      <c r="A169" s="1">
        <v>41719.708333333336</v>
      </c>
      <c r="B169">
        <v>0.87</v>
      </c>
    </row>
    <row r="170" spans="1:2" x14ac:dyDescent="0.4">
      <c r="A170" s="1">
        <v>41720.708333333336</v>
      </c>
      <c r="B170">
        <v>0.67</v>
      </c>
    </row>
    <row r="171" spans="1:2" x14ac:dyDescent="0.4">
      <c r="A171" s="1">
        <v>41721.708333333336</v>
      </c>
      <c r="B171">
        <v>0.82</v>
      </c>
    </row>
    <row r="172" spans="1:2" x14ac:dyDescent="0.4">
      <c r="A172" s="1">
        <v>41722.708333333336</v>
      </c>
      <c r="B172">
        <v>0.82</v>
      </c>
    </row>
    <row r="173" spans="1:2" x14ac:dyDescent="0.4">
      <c r="A173" s="1">
        <v>41723.708333333336</v>
      </c>
      <c r="B173">
        <v>0.77</v>
      </c>
    </row>
    <row r="174" spans="1:2" x14ac:dyDescent="0.4">
      <c r="A174" s="1">
        <v>41724.708333333336</v>
      </c>
      <c r="B174">
        <v>0.21</v>
      </c>
    </row>
    <row r="175" spans="1:2" x14ac:dyDescent="0.4">
      <c r="A175" s="1">
        <v>41725.708333333336</v>
      </c>
      <c r="B175">
        <v>7.0000000000000007E-2</v>
      </c>
    </row>
    <row r="176" spans="1:2" x14ac:dyDescent="0.4">
      <c r="A176" s="1">
        <v>41726.708333333336</v>
      </c>
      <c r="B176">
        <v>0.84</v>
      </c>
    </row>
    <row r="177" spans="1:2" x14ac:dyDescent="0.4">
      <c r="A177" s="1">
        <v>41727.708333333336</v>
      </c>
      <c r="B177">
        <v>0.52</v>
      </c>
    </row>
    <row r="178" spans="1:2" x14ac:dyDescent="0.4">
      <c r="A178" s="1">
        <v>41728.708333333336</v>
      </c>
      <c r="B178">
        <v>0.62</v>
      </c>
    </row>
    <row r="179" spans="1:2" x14ac:dyDescent="0.4">
      <c r="A179" s="1">
        <v>41729.708333333336</v>
      </c>
      <c r="B179">
        <v>0.57999999999999996</v>
      </c>
    </row>
    <row r="180" spans="1:2" x14ac:dyDescent="0.4">
      <c r="A180" s="1">
        <v>41730.708333333336</v>
      </c>
      <c r="B180">
        <v>0.76</v>
      </c>
    </row>
    <row r="181" spans="1:2" x14ac:dyDescent="0.4">
      <c r="A181" s="1">
        <v>42005.708333333336</v>
      </c>
      <c r="B181">
        <v>0.02</v>
      </c>
    </row>
    <row r="182" spans="1:2" x14ac:dyDescent="0.4">
      <c r="A182" s="1">
        <v>42006.708333333336</v>
      </c>
      <c r="B182">
        <v>0.08</v>
      </c>
    </row>
    <row r="183" spans="1:2" x14ac:dyDescent="0.4">
      <c r="A183" s="1">
        <v>42007.708333333336</v>
      </c>
      <c r="B183">
        <v>0.08</v>
      </c>
    </row>
    <row r="184" spans="1:2" x14ac:dyDescent="0.4">
      <c r="A184" s="1">
        <v>42008.708333333336</v>
      </c>
      <c r="B184">
        <v>7.0000000000000007E-2</v>
      </c>
    </row>
    <row r="185" spans="1:2" x14ac:dyDescent="0.4">
      <c r="A185" s="1">
        <v>42009.708333333336</v>
      </c>
      <c r="B185">
        <v>7.0000000000000007E-2</v>
      </c>
    </row>
    <row r="186" spans="1:2" x14ac:dyDescent="0.4">
      <c r="A186" s="1">
        <v>42010.708333333336</v>
      </c>
      <c r="B186">
        <v>0.01</v>
      </c>
    </row>
    <row r="187" spans="1:2" x14ac:dyDescent="0.4">
      <c r="A187" s="1">
        <v>42011.708333333336</v>
      </c>
      <c r="B187">
        <v>0.09</v>
      </c>
    </row>
    <row r="188" spans="1:2" x14ac:dyDescent="0.4">
      <c r="A188" s="1">
        <v>42012.708333333336</v>
      </c>
      <c r="B188">
        <v>0.09</v>
      </c>
    </row>
    <row r="189" spans="1:2" x14ac:dyDescent="0.4">
      <c r="A189" s="1">
        <v>42013.708333333336</v>
      </c>
      <c r="B189">
        <v>0.1</v>
      </c>
    </row>
    <row r="190" spans="1:2" x14ac:dyDescent="0.4">
      <c r="A190" s="1">
        <v>42014.708333333336</v>
      </c>
      <c r="B190">
        <v>0.11</v>
      </c>
    </row>
    <row r="191" spans="1:2" x14ac:dyDescent="0.4">
      <c r="A191" s="1">
        <v>42015.708333333336</v>
      </c>
      <c r="B191">
        <v>0.11</v>
      </c>
    </row>
    <row r="192" spans="1:2" x14ac:dyDescent="0.4">
      <c r="A192" s="1">
        <v>42016.708333333336</v>
      </c>
      <c r="B192">
        <v>0.13</v>
      </c>
    </row>
    <row r="193" spans="1:2" x14ac:dyDescent="0.4">
      <c r="A193" s="1">
        <v>42017.708333333336</v>
      </c>
      <c r="B193">
        <v>0.12</v>
      </c>
    </row>
    <row r="194" spans="1:2" x14ac:dyDescent="0.4">
      <c r="A194" s="1">
        <v>42018.708333333336</v>
      </c>
      <c r="B194">
        <v>0.04</v>
      </c>
    </row>
    <row r="195" spans="1:2" x14ac:dyDescent="0.4">
      <c r="A195" s="1">
        <v>42019.708333333336</v>
      </c>
      <c r="B195">
        <v>0.02</v>
      </c>
    </row>
    <row r="196" spans="1:2" x14ac:dyDescent="0.4">
      <c r="A196" s="1">
        <v>42020.708333333336</v>
      </c>
      <c r="B196">
        <v>0.03</v>
      </c>
    </row>
    <row r="197" spans="1:2" x14ac:dyDescent="0.4">
      <c r="A197" s="1">
        <v>42021.708333333336</v>
      </c>
      <c r="B197">
        <v>0.19</v>
      </c>
    </row>
    <row r="198" spans="1:2" x14ac:dyDescent="0.4">
      <c r="A198" s="1">
        <v>42022.708333333336</v>
      </c>
      <c r="B198">
        <v>0.16</v>
      </c>
    </row>
    <row r="199" spans="1:2" x14ac:dyDescent="0.4">
      <c r="A199" s="1">
        <v>42023.708333333336</v>
      </c>
      <c r="B199">
        <v>0.12</v>
      </c>
    </row>
    <row r="200" spans="1:2" x14ac:dyDescent="0.4">
      <c r="A200" s="1">
        <v>42024.708333333336</v>
      </c>
      <c r="B200">
        <v>0.16</v>
      </c>
    </row>
    <row r="201" spans="1:2" x14ac:dyDescent="0.4">
      <c r="A201" s="1">
        <v>42025.708333333336</v>
      </c>
      <c r="B201">
        <v>0.02</v>
      </c>
    </row>
    <row r="202" spans="1:2" x14ac:dyDescent="0.4">
      <c r="A202" s="1">
        <v>42026.708333333336</v>
      </c>
      <c r="B202">
        <v>0.03</v>
      </c>
    </row>
    <row r="203" spans="1:2" x14ac:dyDescent="0.4">
      <c r="A203" s="1">
        <v>42027.708333333336</v>
      </c>
      <c r="B203">
        <v>0.2</v>
      </c>
    </row>
    <row r="204" spans="1:2" x14ac:dyDescent="0.4">
      <c r="A204" s="1">
        <v>42028.708333333336</v>
      </c>
      <c r="B204">
        <v>0.13</v>
      </c>
    </row>
    <row r="205" spans="1:2" x14ac:dyDescent="0.4">
      <c r="A205" s="1">
        <v>42029.708333333336</v>
      </c>
      <c r="B205">
        <v>0.15</v>
      </c>
    </row>
    <row r="206" spans="1:2" x14ac:dyDescent="0.4">
      <c r="A206" s="1">
        <v>42030.708333333336</v>
      </c>
      <c r="B206">
        <v>0.1</v>
      </c>
    </row>
    <row r="207" spans="1:2" x14ac:dyDescent="0.4">
      <c r="A207" s="1">
        <v>42031.708333333336</v>
      </c>
      <c r="B207">
        <v>0.2</v>
      </c>
    </row>
    <row r="208" spans="1:2" x14ac:dyDescent="0.4">
      <c r="A208" s="1">
        <v>42032.708333333336</v>
      </c>
      <c r="B208">
        <v>0.2</v>
      </c>
    </row>
    <row r="209" spans="1:2" x14ac:dyDescent="0.4">
      <c r="A209" s="1">
        <v>42033.708333333336</v>
      </c>
      <c r="B209">
        <v>0.11</v>
      </c>
    </row>
    <row r="210" spans="1:2" x14ac:dyDescent="0.4">
      <c r="A210" s="1">
        <v>42034.708333333336</v>
      </c>
      <c r="B210">
        <v>0.04</v>
      </c>
    </row>
    <row r="211" spans="1:2" x14ac:dyDescent="0.4">
      <c r="A211" s="1">
        <v>42035.708333333336</v>
      </c>
      <c r="B211">
        <v>0.28999999999999998</v>
      </c>
    </row>
    <row r="212" spans="1:2" x14ac:dyDescent="0.4">
      <c r="A212" s="1">
        <v>42036.708333333336</v>
      </c>
      <c r="B212">
        <v>0.31</v>
      </c>
    </row>
    <row r="213" spans="1:2" x14ac:dyDescent="0.4">
      <c r="A213" s="1">
        <v>42037.708333333336</v>
      </c>
      <c r="B213">
        <v>0.3</v>
      </c>
    </row>
    <row r="214" spans="1:2" x14ac:dyDescent="0.4">
      <c r="A214" s="1">
        <v>42038.708333333336</v>
      </c>
      <c r="B214">
        <v>0.27</v>
      </c>
    </row>
    <row r="215" spans="1:2" x14ac:dyDescent="0.4">
      <c r="A215" s="1">
        <v>42039.708333333336</v>
      </c>
      <c r="B215">
        <v>0.25</v>
      </c>
    </row>
    <row r="216" spans="1:2" x14ac:dyDescent="0.4">
      <c r="A216" s="1">
        <v>42040.708333333336</v>
      </c>
      <c r="B216">
        <v>0.02</v>
      </c>
    </row>
    <row r="217" spans="1:2" x14ac:dyDescent="0.4">
      <c r="A217" s="1">
        <v>42041.708333333336</v>
      </c>
      <c r="B217">
        <v>0.34</v>
      </c>
    </row>
    <row r="218" spans="1:2" x14ac:dyDescent="0.4">
      <c r="A218" s="1">
        <v>42042.708333333336</v>
      </c>
      <c r="B218">
        <v>0.12</v>
      </c>
    </row>
    <row r="219" spans="1:2" x14ac:dyDescent="0.4">
      <c r="A219" s="1">
        <v>42043.708333333336</v>
      </c>
      <c r="B219">
        <v>0.21</v>
      </c>
    </row>
    <row r="220" spans="1:2" x14ac:dyDescent="0.4">
      <c r="A220" s="1">
        <v>42044.708333333336</v>
      </c>
      <c r="B220">
        <v>0.27</v>
      </c>
    </row>
    <row r="221" spans="1:2" x14ac:dyDescent="0.4">
      <c r="A221" s="1">
        <v>42045.708333333336</v>
      </c>
      <c r="B221">
        <v>0.35</v>
      </c>
    </row>
    <row r="222" spans="1:2" x14ac:dyDescent="0.4">
      <c r="A222" s="1">
        <v>42046.708333333336</v>
      </c>
      <c r="B222">
        <v>0.35</v>
      </c>
    </row>
    <row r="223" spans="1:2" x14ac:dyDescent="0.4">
      <c r="A223" s="1">
        <v>42047.708333333336</v>
      </c>
      <c r="B223">
        <v>0.3</v>
      </c>
    </row>
    <row r="224" spans="1:2" x14ac:dyDescent="0.4">
      <c r="A224" s="1">
        <v>42048.708333333336</v>
      </c>
      <c r="B224">
        <v>0.11</v>
      </c>
    </row>
    <row r="225" spans="1:2" x14ac:dyDescent="0.4">
      <c r="A225" s="1">
        <v>42049.708333333336</v>
      </c>
      <c r="B225">
        <v>0.43</v>
      </c>
    </row>
    <row r="226" spans="1:2" x14ac:dyDescent="0.4">
      <c r="A226" s="1">
        <v>42050.708333333336</v>
      </c>
      <c r="B226">
        <v>0.42</v>
      </c>
    </row>
    <row r="227" spans="1:2" x14ac:dyDescent="0.4">
      <c r="A227" s="1">
        <v>42051.708333333336</v>
      </c>
      <c r="B227">
        <v>0.39</v>
      </c>
    </row>
    <row r="228" spans="1:2" x14ac:dyDescent="0.4">
      <c r="A228" s="1">
        <v>42052.708333333336</v>
      </c>
      <c r="B228">
        <v>0.05</v>
      </c>
    </row>
    <row r="229" spans="1:2" x14ac:dyDescent="0.4">
      <c r="A229" s="1">
        <v>42053.708333333336</v>
      </c>
      <c r="B229">
        <v>7.0000000000000007E-2</v>
      </c>
    </row>
    <row r="230" spans="1:2" x14ac:dyDescent="0.4">
      <c r="A230" s="1">
        <v>42054.708333333336</v>
      </c>
      <c r="B230">
        <v>0.36</v>
      </c>
    </row>
    <row r="231" spans="1:2" x14ac:dyDescent="0.4">
      <c r="A231" s="1">
        <v>42055.708333333336</v>
      </c>
      <c r="B231">
        <v>0.41</v>
      </c>
    </row>
    <row r="232" spans="1:2" x14ac:dyDescent="0.4">
      <c r="A232" s="1">
        <v>42056.708333333336</v>
      </c>
      <c r="B232">
        <v>0.41</v>
      </c>
    </row>
    <row r="233" spans="1:2" x14ac:dyDescent="0.4">
      <c r="A233" s="1">
        <v>42057.708333333336</v>
      </c>
      <c r="B233">
        <v>0.19</v>
      </c>
    </row>
    <row r="234" spans="1:2" x14ac:dyDescent="0.4">
      <c r="A234" s="1">
        <v>42058.708333333336</v>
      </c>
      <c r="B234">
        <v>0.16</v>
      </c>
    </row>
    <row r="235" spans="1:2" x14ac:dyDescent="0.4">
      <c r="A235" s="1">
        <v>42059.708333333336</v>
      </c>
      <c r="B235">
        <v>0.2</v>
      </c>
    </row>
    <row r="236" spans="1:2" x14ac:dyDescent="0.4">
      <c r="A236" s="1">
        <v>42060.708333333336</v>
      </c>
      <c r="B236">
        <v>0.25</v>
      </c>
    </row>
    <row r="237" spans="1:2" x14ac:dyDescent="0.4">
      <c r="A237" s="1">
        <v>42061.708333333336</v>
      </c>
      <c r="B237">
        <v>0.05</v>
      </c>
    </row>
    <row r="238" spans="1:2" x14ac:dyDescent="0.4">
      <c r="A238" s="1">
        <v>42062.708333333336</v>
      </c>
      <c r="B238">
        <v>0.57999999999999996</v>
      </c>
    </row>
    <row r="239" spans="1:2" x14ac:dyDescent="0.4">
      <c r="A239" s="1">
        <v>42063.708333333336</v>
      </c>
      <c r="B239">
        <v>0.48</v>
      </c>
    </row>
    <row r="240" spans="1:2" x14ac:dyDescent="0.4">
      <c r="A240" s="1">
        <v>42064.708333333336</v>
      </c>
      <c r="B240">
        <v>0.04</v>
      </c>
    </row>
    <row r="241" spans="1:2" x14ac:dyDescent="0.4">
      <c r="A241" s="1">
        <v>42065.708333333336</v>
      </c>
      <c r="B241">
        <v>0.59</v>
      </c>
    </row>
    <row r="242" spans="1:2" x14ac:dyDescent="0.4">
      <c r="A242" s="1">
        <v>42066.708333333336</v>
      </c>
      <c r="B242">
        <v>0.14000000000000001</v>
      </c>
    </row>
    <row r="243" spans="1:2" x14ac:dyDescent="0.4">
      <c r="A243" s="1">
        <v>42067.708333333336</v>
      </c>
      <c r="B243">
        <v>0.61</v>
      </c>
    </row>
    <row r="244" spans="1:2" x14ac:dyDescent="0.4">
      <c r="A244" s="1">
        <v>42068.708333333336</v>
      </c>
      <c r="B244">
        <v>0.53</v>
      </c>
    </row>
    <row r="245" spans="1:2" x14ac:dyDescent="0.4">
      <c r="A245" s="1">
        <v>42069.708333333336</v>
      </c>
      <c r="B245">
        <v>0.37</v>
      </c>
    </row>
    <row r="246" spans="1:2" x14ac:dyDescent="0.4">
      <c r="A246" s="1">
        <v>42070.708333333336</v>
      </c>
      <c r="B246">
        <v>0.3</v>
      </c>
    </row>
    <row r="247" spans="1:2" x14ac:dyDescent="0.4">
      <c r="A247" s="1">
        <v>42071.708333333336</v>
      </c>
      <c r="B247">
        <v>0.11</v>
      </c>
    </row>
    <row r="248" spans="1:2" x14ac:dyDescent="0.4">
      <c r="A248" s="1">
        <v>42072.708333333336</v>
      </c>
      <c r="B248">
        <v>0.09</v>
      </c>
    </row>
    <row r="249" spans="1:2" x14ac:dyDescent="0.4">
      <c r="A249" s="1">
        <v>42073.708333333336</v>
      </c>
      <c r="B249">
        <v>0.06</v>
      </c>
    </row>
    <row r="250" spans="1:2" x14ac:dyDescent="0.4">
      <c r="A250" s="1">
        <v>42074.708333333336</v>
      </c>
      <c r="B250">
        <v>0.55000000000000004</v>
      </c>
    </row>
    <row r="251" spans="1:2" x14ac:dyDescent="0.4">
      <c r="A251" s="1">
        <v>42075.708333333336</v>
      </c>
      <c r="B251">
        <v>0.77</v>
      </c>
    </row>
    <row r="252" spans="1:2" x14ac:dyDescent="0.4">
      <c r="A252" s="1">
        <v>42076.708333333336</v>
      </c>
      <c r="B252">
        <v>0.56999999999999995</v>
      </c>
    </row>
    <row r="253" spans="1:2" x14ac:dyDescent="0.4">
      <c r="A253" s="1">
        <v>42077.708333333336</v>
      </c>
      <c r="B253">
        <v>0.48</v>
      </c>
    </row>
    <row r="254" spans="1:2" x14ac:dyDescent="0.4">
      <c r="A254" s="1">
        <v>42078.708333333336</v>
      </c>
      <c r="B254">
        <v>0.67</v>
      </c>
    </row>
    <row r="255" spans="1:2" x14ac:dyDescent="0.4">
      <c r="A255" s="1">
        <v>42079.708333333336</v>
      </c>
      <c r="B255">
        <v>0.04</v>
      </c>
    </row>
    <row r="256" spans="1:2" x14ac:dyDescent="0.4">
      <c r="A256" s="1">
        <v>42080.708333333336</v>
      </c>
      <c r="B256">
        <v>0.55000000000000004</v>
      </c>
    </row>
    <row r="257" spans="1:2" x14ac:dyDescent="0.4">
      <c r="A257" s="1">
        <v>42081.708333333336</v>
      </c>
      <c r="B257">
        <v>0.28999999999999998</v>
      </c>
    </row>
    <row r="258" spans="1:2" x14ac:dyDescent="0.4">
      <c r="A258" s="1">
        <v>42082.708333333336</v>
      </c>
      <c r="B258">
        <v>0.06</v>
      </c>
    </row>
    <row r="259" spans="1:2" x14ac:dyDescent="0.4">
      <c r="A259" s="1">
        <v>42083.708333333336</v>
      </c>
      <c r="B259">
        <v>0.2</v>
      </c>
    </row>
    <row r="260" spans="1:2" x14ac:dyDescent="0.4">
      <c r="A260" s="1">
        <v>42084.708333333336</v>
      </c>
      <c r="B260">
        <v>0.27</v>
      </c>
    </row>
    <row r="261" spans="1:2" x14ac:dyDescent="0.4">
      <c r="A261" s="1">
        <v>42085.708333333336</v>
      </c>
      <c r="B261">
        <v>0.51</v>
      </c>
    </row>
    <row r="262" spans="1:2" x14ac:dyDescent="0.4">
      <c r="A262" s="1">
        <v>42086.708333333336</v>
      </c>
      <c r="B262">
        <v>0.57999999999999996</v>
      </c>
    </row>
    <row r="263" spans="1:2" x14ac:dyDescent="0.4">
      <c r="A263" s="1">
        <v>42087.708333333336</v>
      </c>
      <c r="B263">
        <v>0.5</v>
      </c>
    </row>
    <row r="264" spans="1:2" x14ac:dyDescent="0.4">
      <c r="A264" s="1">
        <v>42088.708333333336</v>
      </c>
      <c r="B264">
        <v>0.85</v>
      </c>
    </row>
    <row r="265" spans="1:2" x14ac:dyDescent="0.4">
      <c r="A265" s="1">
        <v>42089.708333333336</v>
      </c>
      <c r="B265">
        <v>0.83</v>
      </c>
    </row>
    <row r="266" spans="1:2" x14ac:dyDescent="0.4">
      <c r="A266" s="1">
        <v>42090.708333333336</v>
      </c>
      <c r="B266">
        <v>0.9</v>
      </c>
    </row>
    <row r="267" spans="1:2" x14ac:dyDescent="0.4">
      <c r="A267" s="1">
        <v>42091.708333333336</v>
      </c>
      <c r="B267">
        <v>0.87</v>
      </c>
    </row>
    <row r="268" spans="1:2" x14ac:dyDescent="0.4">
      <c r="A268" s="1">
        <v>42092.708333333336</v>
      </c>
      <c r="B268">
        <v>0.15</v>
      </c>
    </row>
    <row r="269" spans="1:2" x14ac:dyDescent="0.4">
      <c r="A269" s="1">
        <v>42093.708333333336</v>
      </c>
      <c r="B269">
        <v>0.83</v>
      </c>
    </row>
    <row r="270" spans="1:2" x14ac:dyDescent="0.4">
      <c r="A270" s="1">
        <v>42094.708333333336</v>
      </c>
      <c r="B270">
        <v>0.87</v>
      </c>
    </row>
    <row r="271" spans="1:2" x14ac:dyDescent="0.4">
      <c r="A271" s="1">
        <v>42095.708333333336</v>
      </c>
      <c r="B271">
        <v>0.17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6F16-AB7E-420D-8EAA-6801388F9883}">
  <dimension ref="A1:F2185"/>
  <sheetViews>
    <sheetView topLeftCell="A158" zoomScale="93" zoomScaleNormal="93" workbookViewId="0">
      <selection activeCell="B2" sqref="B2:C217"/>
    </sheetView>
  </sheetViews>
  <sheetFormatPr defaultRowHeight="18.75" x14ac:dyDescent="0.4"/>
  <cols>
    <col min="1" max="1" width="18.5" customWidth="1"/>
    <col min="2" max="2" width="10.875" customWidth="1"/>
    <col min="3" max="4" width="9" customWidth="1"/>
    <col min="5" max="5" width="17.625" customWidth="1"/>
  </cols>
  <sheetData>
    <row r="1" spans="1:6" x14ac:dyDescent="0.4">
      <c r="B1" t="s">
        <v>2</v>
      </c>
      <c r="C1" t="s">
        <v>0</v>
      </c>
      <c r="F1" t="s">
        <v>1</v>
      </c>
    </row>
    <row r="2" spans="1:6" x14ac:dyDescent="0.4">
      <c r="A2" s="1">
        <v>42371</v>
      </c>
      <c r="B2">
        <v>0</v>
      </c>
      <c r="C2">
        <v>0</v>
      </c>
      <c r="E2" s="1">
        <v>42768</v>
      </c>
      <c r="F2">
        <v>0</v>
      </c>
    </row>
    <row r="3" spans="1:6" x14ac:dyDescent="0.4">
      <c r="A3" s="1">
        <v>42371.041666666664</v>
      </c>
      <c r="B3">
        <v>0</v>
      </c>
      <c r="C3">
        <v>0</v>
      </c>
      <c r="E3" s="1">
        <v>42768.041666666664</v>
      </c>
      <c r="F3">
        <v>0</v>
      </c>
    </row>
    <row r="4" spans="1:6" x14ac:dyDescent="0.4">
      <c r="A4" s="1">
        <v>42371.083333333336</v>
      </c>
      <c r="B4">
        <v>0</v>
      </c>
      <c r="C4">
        <v>0</v>
      </c>
      <c r="E4" s="1">
        <v>42768.083333333336</v>
      </c>
      <c r="F4">
        <v>0</v>
      </c>
    </row>
    <row r="5" spans="1:6" x14ac:dyDescent="0.4">
      <c r="A5" s="1">
        <v>42371.125</v>
      </c>
      <c r="B5">
        <v>0</v>
      </c>
      <c r="C5">
        <v>0</v>
      </c>
      <c r="E5" s="1">
        <v>42768.125</v>
      </c>
      <c r="F5">
        <v>0</v>
      </c>
    </row>
    <row r="6" spans="1:6" x14ac:dyDescent="0.4">
      <c r="A6" s="1">
        <v>42371.166666666664</v>
      </c>
      <c r="B6">
        <v>0</v>
      </c>
      <c r="C6">
        <v>0</v>
      </c>
      <c r="E6" s="1">
        <v>42768.166666666664</v>
      </c>
      <c r="F6">
        <v>0</v>
      </c>
    </row>
    <row r="7" spans="1:6" x14ac:dyDescent="0.4">
      <c r="A7" s="1">
        <v>42371.208333333336</v>
      </c>
      <c r="B7">
        <v>0</v>
      </c>
      <c r="C7">
        <v>0</v>
      </c>
      <c r="E7" s="1">
        <v>42768.208333333336</v>
      </c>
      <c r="F7">
        <v>0</v>
      </c>
    </row>
    <row r="8" spans="1:6" x14ac:dyDescent="0.4">
      <c r="A8" s="1">
        <v>42371.25</v>
      </c>
      <c r="B8">
        <v>0</v>
      </c>
      <c r="C8">
        <v>0</v>
      </c>
      <c r="E8" s="1">
        <v>42768.25</v>
      </c>
      <c r="F8">
        <v>0</v>
      </c>
    </row>
    <row r="9" spans="1:6" x14ac:dyDescent="0.4">
      <c r="A9" s="1">
        <v>42371.291666666664</v>
      </c>
      <c r="B9">
        <v>0</v>
      </c>
      <c r="C9">
        <v>0</v>
      </c>
      <c r="E9" s="1">
        <v>42768.291666666664</v>
      </c>
      <c r="F9">
        <v>0</v>
      </c>
    </row>
    <row r="10" spans="1:6" x14ac:dyDescent="0.4">
      <c r="A10" s="1">
        <v>42371.333333333336</v>
      </c>
      <c r="B10">
        <v>0.18</v>
      </c>
      <c r="C10">
        <v>0.57988905999999996</v>
      </c>
      <c r="E10" s="1">
        <v>42768.333333333336</v>
      </c>
      <c r="F10">
        <v>1.2036549999999999</v>
      </c>
    </row>
    <row r="11" spans="1:6" x14ac:dyDescent="0.4">
      <c r="A11" s="1">
        <v>42371.375</v>
      </c>
      <c r="B11">
        <v>0.59</v>
      </c>
      <c r="C11">
        <v>0.53678656000000002</v>
      </c>
      <c r="E11" s="1">
        <v>42768.375</v>
      </c>
      <c r="F11">
        <v>1.2367592999999999</v>
      </c>
    </row>
    <row r="12" spans="1:6" x14ac:dyDescent="0.4">
      <c r="A12" s="1">
        <v>42371.416666666664</v>
      </c>
      <c r="B12">
        <v>1.07</v>
      </c>
      <c r="C12">
        <v>1.4959439000000001</v>
      </c>
      <c r="E12" s="1">
        <v>42768.416666666664</v>
      </c>
      <c r="F12">
        <v>1.9270585</v>
      </c>
    </row>
    <row r="13" spans="1:6" x14ac:dyDescent="0.4">
      <c r="A13" s="1">
        <v>42371.458333333336</v>
      </c>
      <c r="B13">
        <v>1.86</v>
      </c>
      <c r="C13">
        <v>1.7057749</v>
      </c>
      <c r="E13" s="1">
        <v>42768.458333333336</v>
      </c>
      <c r="F13">
        <v>2.4360778000000001</v>
      </c>
    </row>
    <row r="14" spans="1:6" x14ac:dyDescent="0.4">
      <c r="A14" s="1">
        <v>42371.5</v>
      </c>
      <c r="B14">
        <v>2.25</v>
      </c>
      <c r="C14">
        <v>2.7305510000000002</v>
      </c>
      <c r="E14" s="1">
        <v>42768.5</v>
      </c>
      <c r="F14">
        <v>2.3679663999999998</v>
      </c>
    </row>
    <row r="15" spans="1:6" x14ac:dyDescent="0.4">
      <c r="A15" s="1">
        <v>42371.541666666664</v>
      </c>
      <c r="B15">
        <v>2.11</v>
      </c>
      <c r="C15">
        <v>2.2021649000000001</v>
      </c>
      <c r="E15" s="1">
        <v>42768.541666666664</v>
      </c>
      <c r="F15">
        <v>2.5341727999999999</v>
      </c>
    </row>
    <row r="16" spans="1:6" x14ac:dyDescent="0.4">
      <c r="A16" s="1">
        <v>42371.583333333336</v>
      </c>
      <c r="B16">
        <v>1.75</v>
      </c>
      <c r="C16">
        <v>1.9801545</v>
      </c>
      <c r="E16" s="1">
        <v>42768.583333333336</v>
      </c>
      <c r="F16">
        <v>2.0454420999999998</v>
      </c>
    </row>
    <row r="17" spans="1:6" x14ac:dyDescent="0.4">
      <c r="A17" s="1">
        <v>42371.625</v>
      </c>
      <c r="B17">
        <v>1.17</v>
      </c>
      <c r="C17">
        <v>1.2903138000000001</v>
      </c>
      <c r="E17" s="1">
        <v>42768.625</v>
      </c>
      <c r="F17">
        <v>1.5999204</v>
      </c>
    </row>
    <row r="18" spans="1:6" x14ac:dyDescent="0.4">
      <c r="A18" s="1">
        <v>42371.666666666664</v>
      </c>
      <c r="B18">
        <v>0.55000000000000004</v>
      </c>
      <c r="C18">
        <v>0.76643223000000005</v>
      </c>
      <c r="E18" s="1">
        <v>42768.666666666664</v>
      </c>
      <c r="F18">
        <v>0.81494308000000004</v>
      </c>
    </row>
    <row r="19" spans="1:6" x14ac:dyDescent="0.4">
      <c r="A19" s="1">
        <v>42371.708333333336</v>
      </c>
      <c r="B19">
        <v>0.06</v>
      </c>
      <c r="C19">
        <v>0.28219503000000001</v>
      </c>
      <c r="E19" s="1">
        <v>42768.708333333336</v>
      </c>
      <c r="F19">
        <v>0.26589274000000002</v>
      </c>
    </row>
    <row r="20" spans="1:6" x14ac:dyDescent="0.4">
      <c r="A20" s="1">
        <v>42371.75</v>
      </c>
      <c r="B20">
        <v>0</v>
      </c>
      <c r="C20">
        <v>0</v>
      </c>
      <c r="E20" s="1">
        <v>42768.75</v>
      </c>
      <c r="F20">
        <v>0</v>
      </c>
    </row>
    <row r="21" spans="1:6" x14ac:dyDescent="0.4">
      <c r="A21" s="1">
        <v>42371.791666666664</v>
      </c>
      <c r="B21">
        <v>0</v>
      </c>
      <c r="C21">
        <v>0</v>
      </c>
      <c r="E21" s="1">
        <v>42768.791666666664</v>
      </c>
      <c r="F21">
        <v>0</v>
      </c>
    </row>
    <row r="22" spans="1:6" x14ac:dyDescent="0.4">
      <c r="A22" s="1">
        <v>42371.833333333336</v>
      </c>
      <c r="B22">
        <v>0</v>
      </c>
      <c r="C22">
        <v>0</v>
      </c>
      <c r="E22" s="1">
        <v>42768.833333333336</v>
      </c>
      <c r="F22">
        <v>0</v>
      </c>
    </row>
    <row r="23" spans="1:6" x14ac:dyDescent="0.4">
      <c r="A23" s="1">
        <v>42371.875</v>
      </c>
      <c r="B23">
        <v>0</v>
      </c>
      <c r="C23">
        <v>0</v>
      </c>
      <c r="E23" s="1">
        <v>42768.875</v>
      </c>
      <c r="F23">
        <v>0</v>
      </c>
    </row>
    <row r="24" spans="1:6" x14ac:dyDescent="0.4">
      <c r="A24" s="1">
        <v>42371.916666666664</v>
      </c>
      <c r="B24">
        <v>0</v>
      </c>
      <c r="C24">
        <v>0</v>
      </c>
      <c r="E24" s="1">
        <v>42768.916666666664</v>
      </c>
      <c r="F24">
        <v>0</v>
      </c>
    </row>
    <row r="25" spans="1:6" x14ac:dyDescent="0.4">
      <c r="A25" s="1">
        <v>42371.958333333336</v>
      </c>
      <c r="B25">
        <v>0</v>
      </c>
      <c r="C25">
        <v>0</v>
      </c>
      <c r="E25" s="1">
        <v>42768.958333333336</v>
      </c>
      <c r="F25">
        <v>0</v>
      </c>
    </row>
    <row r="26" spans="1:6" x14ac:dyDescent="0.4">
      <c r="A26" s="1">
        <v>42372</v>
      </c>
      <c r="B26">
        <v>0</v>
      </c>
      <c r="C26">
        <v>0</v>
      </c>
      <c r="E26" s="1">
        <v>42769</v>
      </c>
      <c r="F26">
        <v>0</v>
      </c>
    </row>
    <row r="27" spans="1:6" x14ac:dyDescent="0.4">
      <c r="A27" s="1">
        <v>42372.041666666664</v>
      </c>
      <c r="B27">
        <v>0</v>
      </c>
      <c r="C27">
        <v>0</v>
      </c>
      <c r="E27" s="1">
        <v>42769.041666666664</v>
      </c>
      <c r="F27">
        <v>0</v>
      </c>
    </row>
    <row r="28" spans="1:6" x14ac:dyDescent="0.4">
      <c r="A28" s="1">
        <v>42372.083333333336</v>
      </c>
      <c r="B28">
        <v>0</v>
      </c>
      <c r="C28">
        <v>0</v>
      </c>
      <c r="E28" s="1">
        <v>42769.083333333336</v>
      </c>
      <c r="F28">
        <v>0</v>
      </c>
    </row>
    <row r="29" spans="1:6" x14ac:dyDescent="0.4">
      <c r="A29" s="1">
        <v>42372.125</v>
      </c>
      <c r="B29">
        <v>0</v>
      </c>
      <c r="C29">
        <v>0</v>
      </c>
      <c r="E29" s="1">
        <v>42769.125</v>
      </c>
      <c r="F29">
        <v>0</v>
      </c>
    </row>
    <row r="30" spans="1:6" x14ac:dyDescent="0.4">
      <c r="A30" s="1">
        <v>42372.166666666664</v>
      </c>
      <c r="B30">
        <v>0</v>
      </c>
      <c r="C30">
        <v>0</v>
      </c>
      <c r="E30" s="1">
        <v>42769.166666666664</v>
      </c>
      <c r="F30">
        <v>0</v>
      </c>
    </row>
    <row r="31" spans="1:6" x14ac:dyDescent="0.4">
      <c r="A31" s="1">
        <v>42372.208333333336</v>
      </c>
      <c r="B31">
        <v>0</v>
      </c>
      <c r="C31">
        <v>0</v>
      </c>
      <c r="E31" s="1">
        <v>42769.208333333336</v>
      </c>
      <c r="F31">
        <v>0</v>
      </c>
    </row>
    <row r="32" spans="1:6" x14ac:dyDescent="0.4">
      <c r="A32" s="1">
        <v>42372.25</v>
      </c>
      <c r="B32">
        <v>0</v>
      </c>
      <c r="C32">
        <v>0</v>
      </c>
      <c r="E32" s="1">
        <v>42769.25</v>
      </c>
      <c r="F32">
        <v>0</v>
      </c>
    </row>
    <row r="33" spans="1:6" x14ac:dyDescent="0.4">
      <c r="A33" s="1">
        <v>42372.291666666664</v>
      </c>
      <c r="B33">
        <v>0</v>
      </c>
      <c r="C33">
        <v>0</v>
      </c>
      <c r="E33" s="1">
        <v>42769.291666666664</v>
      </c>
      <c r="F33">
        <v>0</v>
      </c>
    </row>
    <row r="34" spans="1:6" x14ac:dyDescent="0.4">
      <c r="A34" s="1">
        <v>42372.333333333336</v>
      </c>
      <c r="B34">
        <v>0.21</v>
      </c>
      <c r="C34">
        <v>0.79062878999999997</v>
      </c>
      <c r="E34" s="1">
        <v>42769.333333333336</v>
      </c>
      <c r="F34">
        <v>1.40496</v>
      </c>
    </row>
    <row r="35" spans="1:6" x14ac:dyDescent="0.4">
      <c r="A35" s="1">
        <v>42372.375</v>
      </c>
      <c r="B35">
        <v>0.68</v>
      </c>
      <c r="C35">
        <v>0.62738240000000001</v>
      </c>
      <c r="E35" s="1">
        <v>42769.375</v>
      </c>
      <c r="F35">
        <v>1.4575453</v>
      </c>
    </row>
    <row r="36" spans="1:6" x14ac:dyDescent="0.4">
      <c r="A36" s="1">
        <v>42372.416666666664</v>
      </c>
      <c r="B36">
        <v>1.28</v>
      </c>
      <c r="C36">
        <v>1.3915109999999999</v>
      </c>
      <c r="E36" s="1">
        <v>42769.416666666664</v>
      </c>
      <c r="F36">
        <v>1.8495146</v>
      </c>
    </row>
    <row r="37" spans="1:6" x14ac:dyDescent="0.4">
      <c r="A37" s="1">
        <v>42372.458333333336</v>
      </c>
      <c r="B37">
        <v>1.58</v>
      </c>
      <c r="C37">
        <v>1.8535048999999999</v>
      </c>
      <c r="E37" s="1">
        <v>42769.458333333336</v>
      </c>
      <c r="F37">
        <v>2.4425397000000002</v>
      </c>
    </row>
    <row r="38" spans="1:6" x14ac:dyDescent="0.4">
      <c r="A38" s="1">
        <v>42372.5</v>
      </c>
      <c r="B38">
        <v>1.9</v>
      </c>
      <c r="C38">
        <v>2.1571151999999998</v>
      </c>
      <c r="E38" s="1">
        <v>42769.5</v>
      </c>
      <c r="F38">
        <v>2.9201252000000002</v>
      </c>
    </row>
    <row r="39" spans="1:6" x14ac:dyDescent="0.4">
      <c r="A39" s="1">
        <v>42372.541666666664</v>
      </c>
      <c r="B39">
        <v>1.85</v>
      </c>
      <c r="C39">
        <v>2.5432315000000001</v>
      </c>
      <c r="E39" s="1">
        <v>42769.541666666664</v>
      </c>
      <c r="F39">
        <v>2.7091327000000001</v>
      </c>
    </row>
    <row r="40" spans="1:6" x14ac:dyDescent="0.4">
      <c r="A40" s="1">
        <v>42372.583333333336</v>
      </c>
      <c r="B40">
        <v>1.57</v>
      </c>
      <c r="C40">
        <v>1.8928681999999999</v>
      </c>
      <c r="E40" s="1">
        <v>42769.583333333336</v>
      </c>
      <c r="F40">
        <v>2.5935576</v>
      </c>
    </row>
    <row r="41" spans="1:6" x14ac:dyDescent="0.4">
      <c r="A41" s="1">
        <v>42372.625</v>
      </c>
      <c r="B41">
        <v>1.1599999999999999</v>
      </c>
      <c r="C41">
        <v>0.74737573000000002</v>
      </c>
      <c r="E41" s="1">
        <v>42769.625</v>
      </c>
      <c r="F41">
        <v>1.7593105</v>
      </c>
    </row>
    <row r="42" spans="1:6" x14ac:dyDescent="0.4">
      <c r="A42" s="1">
        <v>42372.666666666664</v>
      </c>
      <c r="B42">
        <v>0.48</v>
      </c>
      <c r="C42">
        <v>0.57805072999999996</v>
      </c>
      <c r="E42" s="1">
        <v>42769.666666666664</v>
      </c>
      <c r="F42">
        <v>1.1094059999999999</v>
      </c>
    </row>
    <row r="43" spans="1:6" x14ac:dyDescent="0.4">
      <c r="A43" s="1">
        <v>42372.708333333336</v>
      </c>
      <c r="B43">
        <v>0.06</v>
      </c>
      <c r="C43">
        <v>0.14690486999999999</v>
      </c>
      <c r="E43" s="1">
        <v>42769.708333333336</v>
      </c>
      <c r="F43">
        <v>0.36644950999999998</v>
      </c>
    </row>
    <row r="44" spans="1:6" x14ac:dyDescent="0.4">
      <c r="A44" s="1">
        <v>42372.75</v>
      </c>
      <c r="B44">
        <v>0</v>
      </c>
      <c r="C44">
        <v>0</v>
      </c>
      <c r="E44" s="1">
        <v>42769.75</v>
      </c>
      <c r="F44">
        <v>0</v>
      </c>
    </row>
    <row r="45" spans="1:6" x14ac:dyDescent="0.4">
      <c r="A45" s="1">
        <v>42372.791666666664</v>
      </c>
      <c r="B45">
        <v>0</v>
      </c>
      <c r="C45">
        <v>0</v>
      </c>
      <c r="E45" s="1">
        <v>42769.791666666664</v>
      </c>
      <c r="F45">
        <v>0</v>
      </c>
    </row>
    <row r="46" spans="1:6" x14ac:dyDescent="0.4">
      <c r="A46" s="1">
        <v>42372.833333333336</v>
      </c>
      <c r="B46">
        <v>0</v>
      </c>
      <c r="C46">
        <v>0</v>
      </c>
      <c r="E46" s="1">
        <v>42769.833333333336</v>
      </c>
      <c r="F46">
        <v>0</v>
      </c>
    </row>
    <row r="47" spans="1:6" x14ac:dyDescent="0.4">
      <c r="A47" s="1">
        <v>42372.875</v>
      </c>
      <c r="B47">
        <v>0</v>
      </c>
      <c r="C47">
        <v>0</v>
      </c>
      <c r="E47" s="1">
        <v>42769.875</v>
      </c>
      <c r="F47">
        <v>0</v>
      </c>
    </row>
    <row r="48" spans="1:6" x14ac:dyDescent="0.4">
      <c r="A48" s="1">
        <v>42372.916666666664</v>
      </c>
      <c r="B48">
        <v>0</v>
      </c>
      <c r="C48">
        <v>0</v>
      </c>
      <c r="E48" s="1">
        <v>42769.916666666664</v>
      </c>
      <c r="F48">
        <v>0</v>
      </c>
    </row>
    <row r="49" spans="1:6" x14ac:dyDescent="0.4">
      <c r="A49" s="1">
        <v>42372.958333333336</v>
      </c>
      <c r="B49">
        <v>0</v>
      </c>
      <c r="C49">
        <v>0</v>
      </c>
      <c r="E49" s="1">
        <v>42769.958333333336</v>
      </c>
      <c r="F49">
        <v>0</v>
      </c>
    </row>
    <row r="50" spans="1:6" x14ac:dyDescent="0.4">
      <c r="A50" s="1">
        <v>42373</v>
      </c>
      <c r="B50">
        <v>0</v>
      </c>
      <c r="C50">
        <v>0</v>
      </c>
      <c r="E50" s="1">
        <v>42770</v>
      </c>
      <c r="F50">
        <v>0</v>
      </c>
    </row>
    <row r="51" spans="1:6" x14ac:dyDescent="0.4">
      <c r="A51" s="1">
        <v>42373.041666666664</v>
      </c>
      <c r="B51">
        <v>0</v>
      </c>
      <c r="C51">
        <v>0</v>
      </c>
      <c r="E51" s="1">
        <v>42770.041666666664</v>
      </c>
      <c r="F51">
        <v>0</v>
      </c>
    </row>
    <row r="52" spans="1:6" x14ac:dyDescent="0.4">
      <c r="A52" s="1">
        <v>42373.083333333336</v>
      </c>
      <c r="B52">
        <v>0</v>
      </c>
      <c r="C52">
        <v>0</v>
      </c>
      <c r="E52" s="1">
        <v>42770.083333333336</v>
      </c>
      <c r="F52">
        <v>0</v>
      </c>
    </row>
    <row r="53" spans="1:6" x14ac:dyDescent="0.4">
      <c r="A53" s="1">
        <v>42373.125</v>
      </c>
      <c r="B53">
        <v>0</v>
      </c>
      <c r="C53">
        <v>0</v>
      </c>
      <c r="E53" s="1">
        <v>42770.125</v>
      </c>
      <c r="F53">
        <v>0</v>
      </c>
    </row>
    <row r="54" spans="1:6" x14ac:dyDescent="0.4">
      <c r="A54" s="1">
        <v>42373.166666666664</v>
      </c>
      <c r="B54">
        <v>0</v>
      </c>
      <c r="C54">
        <v>0</v>
      </c>
      <c r="E54" s="1">
        <v>42770.166666666664</v>
      </c>
      <c r="F54">
        <v>0</v>
      </c>
    </row>
    <row r="55" spans="1:6" x14ac:dyDescent="0.4">
      <c r="A55" s="1">
        <v>42373.208333333336</v>
      </c>
      <c r="B55">
        <v>0</v>
      </c>
      <c r="C55">
        <v>0</v>
      </c>
      <c r="E55" s="1">
        <v>42770.208333333336</v>
      </c>
      <c r="F55">
        <v>0</v>
      </c>
    </row>
    <row r="56" spans="1:6" x14ac:dyDescent="0.4">
      <c r="A56" s="1">
        <v>42373.25</v>
      </c>
      <c r="B56">
        <v>0</v>
      </c>
      <c r="C56">
        <v>0</v>
      </c>
      <c r="E56" s="1">
        <v>42770.25</v>
      </c>
      <c r="F56">
        <v>0</v>
      </c>
    </row>
    <row r="57" spans="1:6" x14ac:dyDescent="0.4">
      <c r="A57" s="1">
        <v>42373.291666666664</v>
      </c>
      <c r="B57">
        <v>0</v>
      </c>
      <c r="C57">
        <v>0</v>
      </c>
      <c r="E57" s="1">
        <v>42770.291666666664</v>
      </c>
      <c r="F57">
        <v>0</v>
      </c>
    </row>
    <row r="58" spans="1:6" x14ac:dyDescent="0.4">
      <c r="A58" s="1">
        <v>42373.333333333336</v>
      </c>
      <c r="B58">
        <v>0.23</v>
      </c>
      <c r="C58">
        <v>0.77632915999999996</v>
      </c>
      <c r="E58" s="1">
        <v>42770.333333333336</v>
      </c>
      <c r="F58">
        <v>1.4915267999999999</v>
      </c>
    </row>
    <row r="59" spans="1:6" x14ac:dyDescent="0.4">
      <c r="A59" s="1">
        <v>42373.375</v>
      </c>
      <c r="B59">
        <v>0.83</v>
      </c>
      <c r="C59">
        <v>0.80715227000000001</v>
      </c>
      <c r="E59" s="1">
        <v>42770.375</v>
      </c>
      <c r="F59">
        <v>1.3921441999999999</v>
      </c>
    </row>
    <row r="60" spans="1:6" x14ac:dyDescent="0.4">
      <c r="A60" s="1">
        <v>42373.416666666664</v>
      </c>
      <c r="B60">
        <v>1.35</v>
      </c>
      <c r="C60">
        <v>0.73255711999999995</v>
      </c>
      <c r="E60" s="1">
        <v>42770.416666666664</v>
      </c>
      <c r="F60">
        <v>2.1439693000000002</v>
      </c>
    </row>
    <row r="61" spans="1:6" x14ac:dyDescent="0.4">
      <c r="A61" s="1">
        <v>42373.458333333336</v>
      </c>
      <c r="B61">
        <v>1.73</v>
      </c>
      <c r="C61">
        <v>0.83256828999999999</v>
      </c>
      <c r="E61" s="1">
        <v>42770.458333333336</v>
      </c>
      <c r="F61">
        <v>2.1209737999999998</v>
      </c>
    </row>
    <row r="62" spans="1:6" x14ac:dyDescent="0.4">
      <c r="A62" s="1">
        <v>42373.5</v>
      </c>
      <c r="B62">
        <v>1.9</v>
      </c>
      <c r="C62">
        <v>1.1567601999999999</v>
      </c>
      <c r="E62" s="1">
        <v>42770.5</v>
      </c>
      <c r="F62">
        <v>2.7369477999999998</v>
      </c>
    </row>
    <row r="63" spans="1:6" x14ac:dyDescent="0.4">
      <c r="A63" s="1">
        <v>42373.541666666664</v>
      </c>
      <c r="B63">
        <v>1.86</v>
      </c>
      <c r="C63">
        <v>1.6732933999999999</v>
      </c>
      <c r="E63" s="1">
        <v>42770.541666666664</v>
      </c>
      <c r="F63">
        <v>2.6350321999999999</v>
      </c>
    </row>
    <row r="64" spans="1:6" x14ac:dyDescent="0.4">
      <c r="A64" s="1">
        <v>42373.583333333336</v>
      </c>
      <c r="B64">
        <v>1.58</v>
      </c>
      <c r="C64">
        <v>1.8964436</v>
      </c>
      <c r="E64" s="1">
        <v>42770.583333333336</v>
      </c>
      <c r="F64">
        <v>2.3948404999999999</v>
      </c>
    </row>
    <row r="65" spans="1:6" x14ac:dyDescent="0.4">
      <c r="A65" s="1">
        <v>42373.625</v>
      </c>
      <c r="B65">
        <v>1.1000000000000001</v>
      </c>
      <c r="C65">
        <v>1.024267</v>
      </c>
      <c r="E65" s="1">
        <v>42770.625</v>
      </c>
      <c r="F65">
        <v>1.5821940000000001</v>
      </c>
    </row>
    <row r="66" spans="1:6" x14ac:dyDescent="0.4">
      <c r="A66" s="1">
        <v>42373.666666666664</v>
      </c>
      <c r="B66">
        <v>0.54</v>
      </c>
      <c r="C66">
        <v>0.67610121000000001</v>
      </c>
      <c r="E66" s="1">
        <v>42770.666666666664</v>
      </c>
      <c r="F66">
        <v>0.89800619999999998</v>
      </c>
    </row>
    <row r="67" spans="1:6" x14ac:dyDescent="0.4">
      <c r="A67" s="1">
        <v>42373.708333333336</v>
      </c>
      <c r="B67">
        <v>7.0000000000000007E-2</v>
      </c>
      <c r="C67">
        <v>0.33922052000000003</v>
      </c>
      <c r="E67" s="1">
        <v>42770.708333333336</v>
      </c>
      <c r="F67">
        <v>0.35325590000000001</v>
      </c>
    </row>
    <row r="68" spans="1:6" x14ac:dyDescent="0.4">
      <c r="A68" s="1">
        <v>42373.75</v>
      </c>
      <c r="B68">
        <v>0</v>
      </c>
      <c r="C68">
        <v>0</v>
      </c>
      <c r="E68" s="1">
        <v>42770.75</v>
      </c>
      <c r="F68">
        <v>0</v>
      </c>
    </row>
    <row r="69" spans="1:6" x14ac:dyDescent="0.4">
      <c r="A69" s="1">
        <v>42373.791666666664</v>
      </c>
      <c r="B69">
        <v>0</v>
      </c>
      <c r="C69">
        <v>0</v>
      </c>
      <c r="E69" s="1">
        <v>42770.791666666664</v>
      </c>
      <c r="F69">
        <v>0</v>
      </c>
    </row>
    <row r="70" spans="1:6" x14ac:dyDescent="0.4">
      <c r="A70" s="1">
        <v>42373.833333333336</v>
      </c>
      <c r="B70">
        <v>0</v>
      </c>
      <c r="C70">
        <v>0</v>
      </c>
      <c r="E70" s="1">
        <v>42770.833333333336</v>
      </c>
      <c r="F70">
        <v>0</v>
      </c>
    </row>
    <row r="71" spans="1:6" x14ac:dyDescent="0.4">
      <c r="A71" s="1">
        <v>42373.875</v>
      </c>
      <c r="B71">
        <v>0</v>
      </c>
      <c r="C71">
        <v>0</v>
      </c>
      <c r="E71" s="1">
        <v>42770.875</v>
      </c>
      <c r="F71">
        <v>0</v>
      </c>
    </row>
    <row r="72" spans="1:6" x14ac:dyDescent="0.4">
      <c r="A72" s="1">
        <v>42373.916666666664</v>
      </c>
      <c r="B72">
        <v>0</v>
      </c>
      <c r="C72">
        <v>0</v>
      </c>
      <c r="E72" s="1">
        <v>42770.916666666664</v>
      </c>
      <c r="F72">
        <v>0</v>
      </c>
    </row>
    <row r="73" spans="1:6" x14ac:dyDescent="0.4">
      <c r="A73" s="1">
        <v>42373.958333333336</v>
      </c>
      <c r="B73">
        <v>0</v>
      </c>
      <c r="C73">
        <v>0</v>
      </c>
      <c r="E73" s="1">
        <v>42770.958333333336</v>
      </c>
      <c r="F73">
        <v>0</v>
      </c>
    </row>
    <row r="74" spans="1:6" x14ac:dyDescent="0.4">
      <c r="A74" s="1">
        <v>42374</v>
      </c>
      <c r="B74">
        <v>0</v>
      </c>
      <c r="C74">
        <v>0</v>
      </c>
      <c r="E74" s="1">
        <v>42771</v>
      </c>
      <c r="F74">
        <v>0</v>
      </c>
    </row>
    <row r="75" spans="1:6" x14ac:dyDescent="0.4">
      <c r="A75" s="1">
        <v>42374.041666666664</v>
      </c>
      <c r="B75">
        <v>0</v>
      </c>
      <c r="C75">
        <v>0</v>
      </c>
      <c r="E75" s="1">
        <v>42771.041666666664</v>
      </c>
      <c r="F75">
        <v>0</v>
      </c>
    </row>
    <row r="76" spans="1:6" x14ac:dyDescent="0.4">
      <c r="A76" s="1">
        <v>42374.083333333336</v>
      </c>
      <c r="B76">
        <v>0</v>
      </c>
      <c r="C76">
        <v>0</v>
      </c>
      <c r="E76" s="1">
        <v>42771.083333333336</v>
      </c>
      <c r="F76">
        <v>0</v>
      </c>
    </row>
    <row r="77" spans="1:6" x14ac:dyDescent="0.4">
      <c r="A77" s="1">
        <v>42374.125</v>
      </c>
      <c r="B77">
        <v>0</v>
      </c>
      <c r="C77">
        <v>0</v>
      </c>
      <c r="E77" s="1">
        <v>42771.125</v>
      </c>
      <c r="F77">
        <v>0</v>
      </c>
    </row>
    <row r="78" spans="1:6" x14ac:dyDescent="0.4">
      <c r="A78" s="1">
        <v>42374.166666666664</v>
      </c>
      <c r="B78">
        <v>0</v>
      </c>
      <c r="C78">
        <v>0</v>
      </c>
      <c r="E78" s="1">
        <v>42771.166666666664</v>
      </c>
      <c r="F78">
        <v>0</v>
      </c>
    </row>
    <row r="79" spans="1:6" x14ac:dyDescent="0.4">
      <c r="A79" s="1">
        <v>42374.208333333336</v>
      </c>
      <c r="B79">
        <v>0</v>
      </c>
      <c r="C79">
        <v>0</v>
      </c>
      <c r="E79" s="1">
        <v>42771.208333333336</v>
      </c>
      <c r="F79">
        <v>0</v>
      </c>
    </row>
    <row r="80" spans="1:6" x14ac:dyDescent="0.4">
      <c r="A80" s="1">
        <v>42374.25</v>
      </c>
      <c r="B80">
        <v>0</v>
      </c>
      <c r="C80">
        <v>0</v>
      </c>
      <c r="E80" s="1">
        <v>42771.25</v>
      </c>
      <c r="F80">
        <v>0</v>
      </c>
    </row>
    <row r="81" spans="1:6" x14ac:dyDescent="0.4">
      <c r="A81" s="1">
        <v>42374.291666666664</v>
      </c>
      <c r="B81">
        <v>0</v>
      </c>
      <c r="C81">
        <v>0</v>
      </c>
      <c r="E81" s="1">
        <v>42771.291666666664</v>
      </c>
      <c r="F81">
        <v>0</v>
      </c>
    </row>
    <row r="82" spans="1:6" x14ac:dyDescent="0.4">
      <c r="A82" s="1">
        <v>42374.333333333336</v>
      </c>
      <c r="B82">
        <v>0.21</v>
      </c>
      <c r="C82">
        <v>0.88787751999999998</v>
      </c>
      <c r="E82" s="1">
        <v>42771.333333333336</v>
      </c>
      <c r="F82">
        <v>1.1277652</v>
      </c>
    </row>
    <row r="83" spans="1:6" x14ac:dyDescent="0.4">
      <c r="A83" s="1">
        <v>42374.375</v>
      </c>
      <c r="B83">
        <v>0.78</v>
      </c>
      <c r="C83">
        <v>0.85852658999999998</v>
      </c>
      <c r="E83" s="1">
        <v>42771.375</v>
      </c>
      <c r="F83">
        <v>1.2481138000000001</v>
      </c>
    </row>
    <row r="84" spans="1:6" x14ac:dyDescent="0.4">
      <c r="A84" s="1">
        <v>42374.416666666664</v>
      </c>
      <c r="B84">
        <v>1.3</v>
      </c>
      <c r="C84">
        <v>1.2617061999999999</v>
      </c>
      <c r="E84" s="1">
        <v>42771.416666666664</v>
      </c>
      <c r="F84">
        <v>1.3867970999999999</v>
      </c>
    </row>
    <row r="85" spans="1:6" x14ac:dyDescent="0.4">
      <c r="A85" s="1">
        <v>42374.458333333336</v>
      </c>
      <c r="B85">
        <v>1.68</v>
      </c>
      <c r="C85">
        <v>1.5087090999999999</v>
      </c>
      <c r="E85" s="1">
        <v>42771.458333333336</v>
      </c>
      <c r="F85">
        <v>1.5812883</v>
      </c>
    </row>
    <row r="86" spans="1:6" x14ac:dyDescent="0.4">
      <c r="A86" s="1">
        <v>42374.5</v>
      </c>
      <c r="B86">
        <v>1.83</v>
      </c>
      <c r="C86">
        <v>2.0897584</v>
      </c>
      <c r="E86" s="1">
        <v>42771.5</v>
      </c>
      <c r="F86">
        <v>1.6132660999999999</v>
      </c>
    </row>
    <row r="87" spans="1:6" x14ac:dyDescent="0.4">
      <c r="A87" s="1">
        <v>42374.541666666664</v>
      </c>
      <c r="B87">
        <v>1.75</v>
      </c>
      <c r="C87">
        <v>1.6579273000000001</v>
      </c>
      <c r="E87" s="1">
        <v>42771.541666666664</v>
      </c>
      <c r="F87">
        <v>1.6159694</v>
      </c>
    </row>
    <row r="88" spans="1:6" x14ac:dyDescent="0.4">
      <c r="A88" s="1">
        <v>42374.583333333336</v>
      </c>
      <c r="B88">
        <v>1.48</v>
      </c>
      <c r="C88">
        <v>1.9427357000000001</v>
      </c>
      <c r="E88" s="1">
        <v>42771.583333333336</v>
      </c>
      <c r="F88">
        <v>1.6706761000000001</v>
      </c>
    </row>
    <row r="89" spans="1:6" x14ac:dyDescent="0.4">
      <c r="A89" s="1">
        <v>42374.625</v>
      </c>
      <c r="B89">
        <v>1.04</v>
      </c>
      <c r="C89">
        <v>1.1941434</v>
      </c>
      <c r="E89" s="1">
        <v>42771.625</v>
      </c>
      <c r="F89">
        <v>1.0447862000000001</v>
      </c>
    </row>
    <row r="90" spans="1:6" x14ac:dyDescent="0.4">
      <c r="A90" s="1">
        <v>42374.666666666664</v>
      </c>
      <c r="B90">
        <v>0.48</v>
      </c>
      <c r="C90">
        <v>0.52990121000000001</v>
      </c>
      <c r="E90" s="1">
        <v>42771.666666666664</v>
      </c>
      <c r="F90">
        <v>0.63560879000000003</v>
      </c>
    </row>
    <row r="91" spans="1:6" x14ac:dyDescent="0.4">
      <c r="A91" s="1">
        <v>42374.708333333336</v>
      </c>
      <c r="B91">
        <v>0.02</v>
      </c>
      <c r="C91">
        <v>0.10574053</v>
      </c>
      <c r="E91" s="1">
        <v>42771.708333333336</v>
      </c>
      <c r="F91">
        <v>0.19862311999999999</v>
      </c>
    </row>
    <row r="92" spans="1:6" x14ac:dyDescent="0.4">
      <c r="A92" s="1">
        <v>42374.75</v>
      </c>
      <c r="B92">
        <v>0</v>
      </c>
      <c r="C92">
        <v>0</v>
      </c>
      <c r="E92" s="1">
        <v>42771.75</v>
      </c>
      <c r="F92">
        <v>0</v>
      </c>
    </row>
    <row r="93" spans="1:6" x14ac:dyDescent="0.4">
      <c r="A93" s="1">
        <v>42374.791666666664</v>
      </c>
      <c r="B93">
        <v>0</v>
      </c>
      <c r="C93">
        <v>0</v>
      </c>
      <c r="E93" s="1">
        <v>42771.791666666664</v>
      </c>
      <c r="F93">
        <v>0</v>
      </c>
    </row>
    <row r="94" spans="1:6" x14ac:dyDescent="0.4">
      <c r="A94" s="1">
        <v>42374.833333333336</v>
      </c>
      <c r="B94">
        <v>0</v>
      </c>
      <c r="C94">
        <v>0</v>
      </c>
      <c r="E94" s="1">
        <v>42771.833333333336</v>
      </c>
      <c r="F94">
        <v>0</v>
      </c>
    </row>
    <row r="95" spans="1:6" x14ac:dyDescent="0.4">
      <c r="A95" s="1">
        <v>42374.875</v>
      </c>
      <c r="B95">
        <v>0</v>
      </c>
      <c r="C95">
        <v>0</v>
      </c>
      <c r="E95" s="1">
        <v>42771.875</v>
      </c>
      <c r="F95">
        <v>0</v>
      </c>
    </row>
    <row r="96" spans="1:6" x14ac:dyDescent="0.4">
      <c r="A96" s="1">
        <v>42374.916666666664</v>
      </c>
      <c r="B96">
        <v>0</v>
      </c>
      <c r="C96">
        <v>0</v>
      </c>
      <c r="E96" s="1">
        <v>42771.916666666664</v>
      </c>
      <c r="F96">
        <v>0</v>
      </c>
    </row>
    <row r="97" spans="1:6" x14ac:dyDescent="0.4">
      <c r="A97" s="1">
        <v>42374.958333333336</v>
      </c>
      <c r="B97">
        <v>0</v>
      </c>
      <c r="C97">
        <v>0</v>
      </c>
      <c r="E97" s="1">
        <v>42771.958333333336</v>
      </c>
      <c r="F97">
        <v>0</v>
      </c>
    </row>
    <row r="98" spans="1:6" x14ac:dyDescent="0.4">
      <c r="A98" s="1">
        <v>42375</v>
      </c>
      <c r="B98">
        <v>0</v>
      </c>
      <c r="C98">
        <v>0</v>
      </c>
      <c r="E98" s="1">
        <v>42772</v>
      </c>
      <c r="F98">
        <v>0</v>
      </c>
    </row>
    <row r="99" spans="1:6" x14ac:dyDescent="0.4">
      <c r="A99" s="1">
        <v>42375.041666666664</v>
      </c>
      <c r="B99">
        <v>0</v>
      </c>
      <c r="C99">
        <v>0</v>
      </c>
      <c r="E99" s="1">
        <v>42772.041666666664</v>
      </c>
      <c r="F99">
        <v>0</v>
      </c>
    </row>
    <row r="100" spans="1:6" x14ac:dyDescent="0.4">
      <c r="A100" s="1">
        <v>42375.083333333336</v>
      </c>
      <c r="B100">
        <v>0</v>
      </c>
      <c r="C100">
        <v>0</v>
      </c>
      <c r="E100" s="1">
        <v>42772.083333333336</v>
      </c>
      <c r="F100">
        <v>0</v>
      </c>
    </row>
    <row r="101" spans="1:6" x14ac:dyDescent="0.4">
      <c r="A101" s="1">
        <v>42375.125</v>
      </c>
      <c r="B101">
        <v>0</v>
      </c>
      <c r="C101">
        <v>0</v>
      </c>
      <c r="E101" s="1">
        <v>42772.125</v>
      </c>
      <c r="F101">
        <v>0</v>
      </c>
    </row>
    <row r="102" spans="1:6" x14ac:dyDescent="0.4">
      <c r="A102" s="1">
        <v>42375.166666666664</v>
      </c>
      <c r="B102">
        <v>0</v>
      </c>
      <c r="C102">
        <v>0</v>
      </c>
      <c r="E102" s="1">
        <v>42772.166666666664</v>
      </c>
      <c r="F102">
        <v>0</v>
      </c>
    </row>
    <row r="103" spans="1:6" x14ac:dyDescent="0.4">
      <c r="A103" s="1">
        <v>42375.208333333336</v>
      </c>
      <c r="B103">
        <v>0</v>
      </c>
      <c r="C103">
        <v>0</v>
      </c>
      <c r="E103" s="1">
        <v>42772.208333333336</v>
      </c>
      <c r="F103">
        <v>0</v>
      </c>
    </row>
    <row r="104" spans="1:6" x14ac:dyDescent="0.4">
      <c r="A104" s="1">
        <v>42375.25</v>
      </c>
      <c r="B104">
        <v>0</v>
      </c>
      <c r="C104">
        <v>0</v>
      </c>
      <c r="E104" s="1">
        <v>42772.25</v>
      </c>
      <c r="F104">
        <v>0</v>
      </c>
    </row>
    <row r="105" spans="1:6" x14ac:dyDescent="0.4">
      <c r="A105" s="1">
        <v>42375.291666666664</v>
      </c>
      <c r="B105">
        <v>0</v>
      </c>
      <c r="C105">
        <v>0</v>
      </c>
      <c r="E105" s="1">
        <v>42772.291666666664</v>
      </c>
      <c r="F105">
        <v>0</v>
      </c>
    </row>
    <row r="106" spans="1:6" x14ac:dyDescent="0.4">
      <c r="A106" s="1">
        <v>42375.333333333336</v>
      </c>
      <c r="B106">
        <v>7.0000000000000007E-2</v>
      </c>
      <c r="C106">
        <v>0.93057935999999997</v>
      </c>
      <c r="E106" s="1">
        <v>42772.333333333336</v>
      </c>
      <c r="F106">
        <v>0.91448479999999999</v>
      </c>
    </row>
    <row r="107" spans="1:6" x14ac:dyDescent="0.4">
      <c r="A107" s="1">
        <v>42375.375</v>
      </c>
      <c r="B107">
        <v>0.44</v>
      </c>
      <c r="C107">
        <v>0.81516688999999998</v>
      </c>
      <c r="E107" s="1">
        <v>42772.375</v>
      </c>
      <c r="F107">
        <v>0.78296131000000002</v>
      </c>
    </row>
    <row r="108" spans="1:6" x14ac:dyDescent="0.4">
      <c r="A108" s="1">
        <v>42375.416666666664</v>
      </c>
      <c r="B108">
        <v>0.73</v>
      </c>
      <c r="C108">
        <v>0.84038562000000006</v>
      </c>
      <c r="E108" s="1">
        <v>42772.416666666664</v>
      </c>
      <c r="F108">
        <v>1.1913625999999999</v>
      </c>
    </row>
    <row r="109" spans="1:6" x14ac:dyDescent="0.4">
      <c r="A109" s="1">
        <v>42375.458333333336</v>
      </c>
      <c r="B109">
        <v>0.76</v>
      </c>
      <c r="C109">
        <v>1.4899210000000001</v>
      </c>
      <c r="E109" s="1">
        <v>42772.458333333336</v>
      </c>
      <c r="F109">
        <v>1.5951978</v>
      </c>
    </row>
    <row r="110" spans="1:6" x14ac:dyDescent="0.4">
      <c r="A110" s="1">
        <v>42375.5</v>
      </c>
      <c r="B110">
        <v>0.61</v>
      </c>
      <c r="C110">
        <v>1.9211104000000001</v>
      </c>
      <c r="E110" s="1">
        <v>42772.5</v>
      </c>
      <c r="F110">
        <v>1.4175336000000001</v>
      </c>
    </row>
    <row r="111" spans="1:6" x14ac:dyDescent="0.4">
      <c r="A111" s="1">
        <v>42375.541666666664</v>
      </c>
      <c r="B111">
        <v>0.76</v>
      </c>
      <c r="C111">
        <v>1.6166347999999999</v>
      </c>
      <c r="E111" s="1">
        <v>42772.541666666664</v>
      </c>
      <c r="F111">
        <v>1.6129720000000001</v>
      </c>
    </row>
    <row r="112" spans="1:6" x14ac:dyDescent="0.4">
      <c r="A112" s="1">
        <v>42375.583333333336</v>
      </c>
      <c r="B112">
        <v>0.6</v>
      </c>
      <c r="C112">
        <v>1.1730345</v>
      </c>
      <c r="E112" s="1">
        <v>42772.583333333336</v>
      </c>
      <c r="F112">
        <v>0.86522560999999998</v>
      </c>
    </row>
    <row r="113" spans="1:6" x14ac:dyDescent="0.4">
      <c r="A113" s="1">
        <v>42375.625</v>
      </c>
      <c r="B113">
        <v>0.35</v>
      </c>
      <c r="C113">
        <v>0.33102389999999998</v>
      </c>
      <c r="E113" s="1">
        <v>42772.625</v>
      </c>
      <c r="F113">
        <v>0.81320453000000004</v>
      </c>
    </row>
    <row r="114" spans="1:6" x14ac:dyDescent="0.4">
      <c r="A114" s="1">
        <v>42375.666666666664</v>
      </c>
      <c r="B114">
        <v>0.19</v>
      </c>
      <c r="C114">
        <v>0.11184407</v>
      </c>
      <c r="E114" s="1">
        <v>42772.666666666664</v>
      </c>
      <c r="F114">
        <v>0.55618071999999996</v>
      </c>
    </row>
    <row r="115" spans="1:6" x14ac:dyDescent="0.4">
      <c r="A115" s="1">
        <v>42375.708333333336</v>
      </c>
      <c r="B115">
        <v>0.03</v>
      </c>
      <c r="C115">
        <v>-2.6146567999999999E-2</v>
      </c>
      <c r="E115" s="1">
        <v>42772.708333333336</v>
      </c>
      <c r="F115">
        <v>0.33295563</v>
      </c>
    </row>
    <row r="116" spans="1:6" x14ac:dyDescent="0.4">
      <c r="A116" s="1">
        <v>42375.75</v>
      </c>
      <c r="B116">
        <v>0</v>
      </c>
      <c r="C116">
        <v>0</v>
      </c>
      <c r="E116" s="1">
        <v>42772.75</v>
      </c>
      <c r="F116">
        <v>0</v>
      </c>
    </row>
    <row r="117" spans="1:6" x14ac:dyDescent="0.4">
      <c r="A117" s="1">
        <v>42375.791666666664</v>
      </c>
      <c r="B117">
        <v>0</v>
      </c>
      <c r="C117">
        <v>0</v>
      </c>
      <c r="E117" s="1">
        <v>42772.791666666664</v>
      </c>
      <c r="F117">
        <v>0</v>
      </c>
    </row>
    <row r="118" spans="1:6" x14ac:dyDescent="0.4">
      <c r="A118" s="1">
        <v>42375.833333333336</v>
      </c>
      <c r="B118">
        <v>0</v>
      </c>
      <c r="C118">
        <v>0</v>
      </c>
      <c r="E118" s="1">
        <v>42772.833333333336</v>
      </c>
      <c r="F118">
        <v>0</v>
      </c>
    </row>
    <row r="119" spans="1:6" x14ac:dyDescent="0.4">
      <c r="A119" s="1">
        <v>42375.875</v>
      </c>
      <c r="B119">
        <v>0</v>
      </c>
      <c r="C119">
        <v>0</v>
      </c>
      <c r="E119" s="1">
        <v>42772.875</v>
      </c>
      <c r="F119">
        <v>0</v>
      </c>
    </row>
    <row r="120" spans="1:6" x14ac:dyDescent="0.4">
      <c r="A120" s="1">
        <v>42375.916666666664</v>
      </c>
      <c r="B120">
        <v>0</v>
      </c>
      <c r="C120">
        <v>0</v>
      </c>
      <c r="E120" s="1">
        <v>42772.916666666664</v>
      </c>
      <c r="F120">
        <v>0</v>
      </c>
    </row>
    <row r="121" spans="1:6" x14ac:dyDescent="0.4">
      <c r="A121" s="1">
        <v>42375.958333333336</v>
      </c>
      <c r="B121">
        <v>0</v>
      </c>
      <c r="C121">
        <v>0</v>
      </c>
      <c r="E121" s="1">
        <v>42772.958333333336</v>
      </c>
      <c r="F121">
        <v>0</v>
      </c>
    </row>
    <row r="122" spans="1:6" x14ac:dyDescent="0.4">
      <c r="A122" s="1">
        <v>42376</v>
      </c>
      <c r="B122">
        <v>0</v>
      </c>
      <c r="C122">
        <v>0</v>
      </c>
      <c r="E122" s="1">
        <v>42773</v>
      </c>
      <c r="F122">
        <v>0</v>
      </c>
    </row>
    <row r="123" spans="1:6" x14ac:dyDescent="0.4">
      <c r="A123" s="1">
        <v>42376.041666666664</v>
      </c>
      <c r="B123">
        <v>0</v>
      </c>
      <c r="C123">
        <v>0</v>
      </c>
      <c r="E123" s="1">
        <v>42773.041666666664</v>
      </c>
      <c r="F123">
        <v>0</v>
      </c>
    </row>
    <row r="124" spans="1:6" x14ac:dyDescent="0.4">
      <c r="A124" s="1">
        <v>42376.083333333336</v>
      </c>
      <c r="B124">
        <v>0</v>
      </c>
      <c r="C124">
        <v>0</v>
      </c>
      <c r="E124" s="1">
        <v>42773.083333333336</v>
      </c>
      <c r="F124">
        <v>0</v>
      </c>
    </row>
    <row r="125" spans="1:6" x14ac:dyDescent="0.4">
      <c r="A125" s="1">
        <v>42376.125</v>
      </c>
      <c r="B125">
        <v>0</v>
      </c>
      <c r="C125">
        <v>0</v>
      </c>
      <c r="E125" s="1">
        <v>42773.125</v>
      </c>
      <c r="F125">
        <v>0</v>
      </c>
    </row>
    <row r="126" spans="1:6" x14ac:dyDescent="0.4">
      <c r="A126" s="1">
        <v>42376.166666666664</v>
      </c>
      <c r="B126">
        <v>0</v>
      </c>
      <c r="C126">
        <v>0</v>
      </c>
      <c r="E126" s="1">
        <v>42773.166666666664</v>
      </c>
      <c r="F126">
        <v>0</v>
      </c>
    </row>
    <row r="127" spans="1:6" x14ac:dyDescent="0.4">
      <c r="A127" s="1">
        <v>42376.208333333336</v>
      </c>
      <c r="B127">
        <v>0</v>
      </c>
      <c r="C127">
        <v>0</v>
      </c>
      <c r="E127" s="1">
        <v>42773.208333333336</v>
      </c>
      <c r="F127">
        <v>0</v>
      </c>
    </row>
    <row r="128" spans="1:6" x14ac:dyDescent="0.4">
      <c r="A128" s="1">
        <v>42376.25</v>
      </c>
      <c r="B128">
        <v>0</v>
      </c>
      <c r="C128">
        <v>0</v>
      </c>
      <c r="E128" s="1">
        <v>42773.25</v>
      </c>
      <c r="F128">
        <v>0</v>
      </c>
    </row>
    <row r="129" spans="1:6" x14ac:dyDescent="0.4">
      <c r="A129" s="1">
        <v>42376.291666666664</v>
      </c>
      <c r="B129">
        <v>0</v>
      </c>
      <c r="C129">
        <v>0</v>
      </c>
      <c r="E129" s="1">
        <v>42773.291666666664</v>
      </c>
      <c r="F129">
        <v>0</v>
      </c>
    </row>
    <row r="130" spans="1:6" x14ac:dyDescent="0.4">
      <c r="A130" s="1">
        <v>42376.333333333336</v>
      </c>
      <c r="B130">
        <v>0.21</v>
      </c>
      <c r="C130">
        <v>0.40078306000000002</v>
      </c>
      <c r="E130" s="1">
        <v>42773.333333333336</v>
      </c>
      <c r="F130">
        <v>1.0780632000000001</v>
      </c>
    </row>
    <row r="131" spans="1:6" x14ac:dyDescent="0.4">
      <c r="A131" s="1">
        <v>42376.375</v>
      </c>
      <c r="B131">
        <v>0.79</v>
      </c>
      <c r="C131">
        <v>8.5843340000000004E-2</v>
      </c>
      <c r="E131" s="1">
        <v>42773.375</v>
      </c>
      <c r="F131">
        <v>1.1604744</v>
      </c>
    </row>
    <row r="132" spans="1:6" x14ac:dyDescent="0.4">
      <c r="A132" s="1">
        <v>42376.416666666664</v>
      </c>
      <c r="B132">
        <v>1.31</v>
      </c>
      <c r="C132">
        <v>0.96150458000000005</v>
      </c>
      <c r="E132" s="1">
        <v>42773.416666666664</v>
      </c>
      <c r="F132">
        <v>1.2464196999999999</v>
      </c>
    </row>
    <row r="133" spans="1:6" x14ac:dyDescent="0.4">
      <c r="A133" s="1">
        <v>42376.458333333336</v>
      </c>
      <c r="B133">
        <v>1.71</v>
      </c>
      <c r="C133">
        <v>0.65546786999999995</v>
      </c>
      <c r="E133" s="1">
        <v>42773.458333333336</v>
      </c>
      <c r="F133">
        <v>1.3329067999999999</v>
      </c>
    </row>
    <row r="134" spans="1:6" x14ac:dyDescent="0.4">
      <c r="A134" s="1">
        <v>42376.5</v>
      </c>
      <c r="B134">
        <v>0.98</v>
      </c>
      <c r="C134">
        <v>1.0680072</v>
      </c>
      <c r="E134" s="1">
        <v>42773.5</v>
      </c>
      <c r="F134">
        <v>1.8701487000000001</v>
      </c>
    </row>
    <row r="135" spans="1:6" x14ac:dyDescent="0.4">
      <c r="A135" s="1">
        <v>42376.541666666664</v>
      </c>
      <c r="B135">
        <v>0.97</v>
      </c>
      <c r="C135">
        <v>1.2160686999999999</v>
      </c>
      <c r="E135" s="1">
        <v>42773.541666666664</v>
      </c>
      <c r="F135">
        <v>1.4860428999999999</v>
      </c>
    </row>
    <row r="136" spans="1:6" x14ac:dyDescent="0.4">
      <c r="A136" s="1">
        <v>42376.583333333336</v>
      </c>
      <c r="B136">
        <v>0.77</v>
      </c>
      <c r="C136">
        <v>0.88322526000000001</v>
      </c>
      <c r="E136" s="1">
        <v>42773.583333333336</v>
      </c>
      <c r="F136">
        <v>1.8857849</v>
      </c>
    </row>
    <row r="137" spans="1:6" x14ac:dyDescent="0.4">
      <c r="A137" s="1">
        <v>42376.625</v>
      </c>
      <c r="B137">
        <v>0.61</v>
      </c>
      <c r="C137">
        <v>0.80656086999999999</v>
      </c>
      <c r="E137" s="1">
        <v>42773.625</v>
      </c>
      <c r="F137">
        <v>1.1995833</v>
      </c>
    </row>
    <row r="138" spans="1:6" x14ac:dyDescent="0.4">
      <c r="A138" s="1">
        <v>42376.666666666664</v>
      </c>
      <c r="B138">
        <v>0.54</v>
      </c>
      <c r="C138">
        <v>0.12495489999999999</v>
      </c>
      <c r="E138" s="1">
        <v>42773.666666666664</v>
      </c>
      <c r="F138">
        <v>0.89420295000000005</v>
      </c>
    </row>
    <row r="139" spans="1:6" x14ac:dyDescent="0.4">
      <c r="A139" s="1">
        <v>42376.708333333336</v>
      </c>
      <c r="B139">
        <v>0.09</v>
      </c>
      <c r="C139">
        <v>-3.0753635000000001E-2</v>
      </c>
      <c r="E139" s="1">
        <v>42773.708333333336</v>
      </c>
      <c r="F139">
        <v>0.20385776</v>
      </c>
    </row>
    <row r="140" spans="1:6" x14ac:dyDescent="0.4">
      <c r="A140" s="1">
        <v>42376.75</v>
      </c>
      <c r="B140">
        <v>0</v>
      </c>
      <c r="C140">
        <v>0</v>
      </c>
      <c r="E140" s="1">
        <v>42773.75</v>
      </c>
      <c r="F140">
        <v>0</v>
      </c>
    </row>
    <row r="141" spans="1:6" x14ac:dyDescent="0.4">
      <c r="A141" s="1">
        <v>42376.791666666664</v>
      </c>
      <c r="B141">
        <v>0</v>
      </c>
      <c r="C141">
        <v>0</v>
      </c>
      <c r="E141" s="1">
        <v>42773.791666666664</v>
      </c>
      <c r="F141">
        <v>0</v>
      </c>
    </row>
    <row r="142" spans="1:6" x14ac:dyDescent="0.4">
      <c r="A142" s="1">
        <v>42376.833333333336</v>
      </c>
      <c r="B142">
        <v>0</v>
      </c>
      <c r="C142">
        <v>0</v>
      </c>
      <c r="E142" s="1">
        <v>42773.833333333336</v>
      </c>
      <c r="F142">
        <v>0</v>
      </c>
    </row>
    <row r="143" spans="1:6" x14ac:dyDescent="0.4">
      <c r="A143" s="1">
        <v>42376.875</v>
      </c>
      <c r="B143">
        <v>0</v>
      </c>
      <c r="C143">
        <v>0</v>
      </c>
      <c r="E143" s="1">
        <v>42773.875</v>
      </c>
      <c r="F143">
        <v>0</v>
      </c>
    </row>
    <row r="144" spans="1:6" x14ac:dyDescent="0.4">
      <c r="A144" s="1">
        <v>42376.916666666664</v>
      </c>
      <c r="B144">
        <v>0</v>
      </c>
      <c r="C144">
        <v>0</v>
      </c>
      <c r="E144" s="1">
        <v>42773.916666666664</v>
      </c>
      <c r="F144">
        <v>0</v>
      </c>
    </row>
    <row r="145" spans="1:6" x14ac:dyDescent="0.4">
      <c r="A145" s="1">
        <v>42376.958333333336</v>
      </c>
      <c r="B145">
        <v>0</v>
      </c>
      <c r="C145">
        <v>0</v>
      </c>
      <c r="E145" s="1">
        <v>42773.958333333336</v>
      </c>
      <c r="F145">
        <v>0</v>
      </c>
    </row>
    <row r="146" spans="1:6" x14ac:dyDescent="0.4">
      <c r="A146" s="1">
        <v>42377</v>
      </c>
      <c r="B146">
        <v>0</v>
      </c>
      <c r="C146">
        <v>0</v>
      </c>
      <c r="E146" s="1">
        <v>42774</v>
      </c>
      <c r="F146">
        <v>0</v>
      </c>
    </row>
    <row r="147" spans="1:6" x14ac:dyDescent="0.4">
      <c r="A147" s="1">
        <v>42377.041666666664</v>
      </c>
      <c r="B147">
        <v>0</v>
      </c>
      <c r="C147">
        <v>0</v>
      </c>
      <c r="E147" s="1">
        <v>42774.041666666664</v>
      </c>
      <c r="F147">
        <v>0</v>
      </c>
    </row>
    <row r="148" spans="1:6" x14ac:dyDescent="0.4">
      <c r="A148" s="1">
        <v>42377.083333333336</v>
      </c>
      <c r="B148">
        <v>0</v>
      </c>
      <c r="C148">
        <v>0</v>
      </c>
      <c r="E148" s="1">
        <v>42774.083333333336</v>
      </c>
      <c r="F148">
        <v>0</v>
      </c>
    </row>
    <row r="149" spans="1:6" x14ac:dyDescent="0.4">
      <c r="A149" s="1">
        <v>42377.125</v>
      </c>
      <c r="B149">
        <v>0</v>
      </c>
      <c r="C149">
        <v>0</v>
      </c>
      <c r="E149" s="1">
        <v>42774.125</v>
      </c>
      <c r="F149">
        <v>0</v>
      </c>
    </row>
    <row r="150" spans="1:6" x14ac:dyDescent="0.4">
      <c r="A150" s="1">
        <v>42377.166666666664</v>
      </c>
      <c r="B150">
        <v>0</v>
      </c>
      <c r="C150">
        <v>0</v>
      </c>
      <c r="E150" s="1">
        <v>42774.166666666664</v>
      </c>
      <c r="F150">
        <v>0</v>
      </c>
    </row>
    <row r="151" spans="1:6" x14ac:dyDescent="0.4">
      <c r="A151" s="1">
        <v>42377.208333333336</v>
      </c>
      <c r="B151">
        <v>0</v>
      </c>
      <c r="C151">
        <v>0</v>
      </c>
      <c r="E151" s="1">
        <v>42774.208333333336</v>
      </c>
      <c r="F151">
        <v>0</v>
      </c>
    </row>
    <row r="152" spans="1:6" x14ac:dyDescent="0.4">
      <c r="A152" s="1">
        <v>42377.25</v>
      </c>
      <c r="B152">
        <v>0</v>
      </c>
      <c r="C152">
        <v>0</v>
      </c>
      <c r="E152" s="1">
        <v>42774.25</v>
      </c>
      <c r="F152">
        <v>0</v>
      </c>
    </row>
    <row r="153" spans="1:6" x14ac:dyDescent="0.4">
      <c r="A153" s="1">
        <v>42377.291666666664</v>
      </c>
      <c r="B153">
        <v>0</v>
      </c>
      <c r="C153">
        <v>0</v>
      </c>
      <c r="E153" s="1">
        <v>42774.291666666664</v>
      </c>
      <c r="F153">
        <v>0</v>
      </c>
    </row>
    <row r="154" spans="1:6" x14ac:dyDescent="0.4">
      <c r="A154" s="1">
        <v>42377.333333333336</v>
      </c>
      <c r="B154">
        <v>0.2</v>
      </c>
      <c r="C154">
        <v>0.44483363999999997</v>
      </c>
      <c r="E154" s="1">
        <v>42774.333333333336</v>
      </c>
      <c r="F154">
        <v>0.27911982000000002</v>
      </c>
    </row>
    <row r="155" spans="1:6" x14ac:dyDescent="0.4">
      <c r="A155" s="1">
        <v>42377.375</v>
      </c>
      <c r="B155">
        <v>0.77</v>
      </c>
      <c r="C155">
        <v>0.33939441999999997</v>
      </c>
      <c r="E155" s="1">
        <v>42774.375</v>
      </c>
      <c r="F155">
        <v>0.47253941999999999</v>
      </c>
    </row>
    <row r="156" spans="1:6" x14ac:dyDescent="0.4">
      <c r="A156" s="1">
        <v>42377.416666666664</v>
      </c>
      <c r="B156">
        <v>1.36</v>
      </c>
      <c r="C156">
        <v>1.0518171000000001</v>
      </c>
      <c r="E156" s="1">
        <v>42774.416666666664</v>
      </c>
      <c r="F156">
        <v>0.68779361000000006</v>
      </c>
    </row>
    <row r="157" spans="1:6" x14ac:dyDescent="0.4">
      <c r="A157" s="1">
        <v>42377.458333333336</v>
      </c>
      <c r="B157">
        <v>1.72</v>
      </c>
      <c r="C157">
        <v>1.3090495</v>
      </c>
      <c r="E157" s="1">
        <v>42774.458333333336</v>
      </c>
      <c r="F157">
        <v>1.2465664999999999</v>
      </c>
    </row>
    <row r="158" spans="1:6" x14ac:dyDescent="0.4">
      <c r="A158" s="1">
        <v>42377.5</v>
      </c>
      <c r="B158">
        <v>1.9</v>
      </c>
      <c r="C158">
        <v>2.1099228999999999</v>
      </c>
      <c r="E158" s="1">
        <v>42774.5</v>
      </c>
      <c r="F158">
        <v>0.80868214000000005</v>
      </c>
    </row>
    <row r="159" spans="1:6" x14ac:dyDescent="0.4">
      <c r="A159" s="1">
        <v>42377.541666666664</v>
      </c>
      <c r="B159">
        <v>1.77</v>
      </c>
      <c r="C159">
        <v>1.1183536999999999</v>
      </c>
      <c r="E159" s="1">
        <v>42774.541666666664</v>
      </c>
      <c r="F159">
        <v>1.0384989</v>
      </c>
    </row>
    <row r="160" spans="1:6" x14ac:dyDescent="0.4">
      <c r="A160" s="1">
        <v>42377.583333333336</v>
      </c>
      <c r="B160">
        <v>1.57</v>
      </c>
      <c r="C160">
        <v>1.0822696999999999</v>
      </c>
      <c r="E160" s="1">
        <v>42774.583333333336</v>
      </c>
      <c r="F160">
        <v>0.80719381999999995</v>
      </c>
    </row>
    <row r="161" spans="1:6" x14ac:dyDescent="0.4">
      <c r="A161" s="1">
        <v>42377.625</v>
      </c>
      <c r="B161">
        <v>1.05</v>
      </c>
      <c r="C161">
        <v>1.2579974</v>
      </c>
      <c r="E161" s="1">
        <v>42774.625</v>
      </c>
      <c r="F161">
        <v>0.37299779</v>
      </c>
    </row>
    <row r="162" spans="1:6" x14ac:dyDescent="0.4">
      <c r="A162" s="1">
        <v>42377.666666666664</v>
      </c>
      <c r="B162">
        <v>0.56999999999999995</v>
      </c>
      <c r="C162">
        <v>0.33209991</v>
      </c>
      <c r="E162" s="1">
        <v>42774.666666666664</v>
      </c>
      <c r="F162">
        <v>0.48184179999999999</v>
      </c>
    </row>
    <row r="163" spans="1:6" x14ac:dyDescent="0.4">
      <c r="A163" s="1">
        <v>42377.708333333336</v>
      </c>
      <c r="B163">
        <v>0.08</v>
      </c>
      <c r="C163">
        <v>1.2935314E-2</v>
      </c>
      <c r="E163" s="1">
        <v>42774.708333333336</v>
      </c>
      <c r="F163">
        <v>0.15870624999999999</v>
      </c>
    </row>
    <row r="164" spans="1:6" x14ac:dyDescent="0.4">
      <c r="A164" s="1">
        <v>42377.75</v>
      </c>
      <c r="B164">
        <v>0</v>
      </c>
      <c r="C164">
        <v>0</v>
      </c>
      <c r="E164" s="1">
        <v>42774.75</v>
      </c>
      <c r="F164">
        <v>0</v>
      </c>
    </row>
    <row r="165" spans="1:6" x14ac:dyDescent="0.4">
      <c r="A165" s="1">
        <v>42377.791666666664</v>
      </c>
      <c r="B165">
        <v>0</v>
      </c>
      <c r="C165">
        <v>0</v>
      </c>
      <c r="E165" s="1">
        <v>42774.791666666664</v>
      </c>
      <c r="F165">
        <v>0</v>
      </c>
    </row>
    <row r="166" spans="1:6" x14ac:dyDescent="0.4">
      <c r="A166" s="1">
        <v>42377.833333333336</v>
      </c>
      <c r="B166">
        <v>0</v>
      </c>
      <c r="C166">
        <v>0</v>
      </c>
      <c r="E166" s="1">
        <v>42774.833333333336</v>
      </c>
      <c r="F166">
        <v>0</v>
      </c>
    </row>
    <row r="167" spans="1:6" x14ac:dyDescent="0.4">
      <c r="A167" s="1">
        <v>42377.875</v>
      </c>
      <c r="B167">
        <v>0</v>
      </c>
      <c r="C167">
        <v>0</v>
      </c>
      <c r="E167" s="1">
        <v>42774.875</v>
      </c>
      <c r="F167">
        <v>0</v>
      </c>
    </row>
    <row r="168" spans="1:6" x14ac:dyDescent="0.4">
      <c r="A168" s="1">
        <v>42377.916666666664</v>
      </c>
      <c r="B168">
        <v>0</v>
      </c>
      <c r="C168">
        <v>0</v>
      </c>
      <c r="E168" s="1">
        <v>42774.916666666664</v>
      </c>
      <c r="F168">
        <v>0</v>
      </c>
    </row>
    <row r="169" spans="1:6" x14ac:dyDescent="0.4">
      <c r="A169" s="1">
        <v>42377.958333333336</v>
      </c>
      <c r="B169">
        <v>0</v>
      </c>
      <c r="C169">
        <v>0</v>
      </c>
      <c r="E169" s="1">
        <v>42774.958333333336</v>
      </c>
      <c r="F169">
        <v>0</v>
      </c>
    </row>
    <row r="170" spans="1:6" x14ac:dyDescent="0.4">
      <c r="A170" s="1">
        <v>42378</v>
      </c>
      <c r="B170">
        <v>0</v>
      </c>
      <c r="C170">
        <v>0</v>
      </c>
      <c r="E170" s="1">
        <v>42775</v>
      </c>
      <c r="F170">
        <v>0</v>
      </c>
    </row>
    <row r="171" spans="1:6" x14ac:dyDescent="0.4">
      <c r="A171" s="1">
        <v>42378.041666666664</v>
      </c>
      <c r="B171">
        <v>0</v>
      </c>
      <c r="C171">
        <v>0</v>
      </c>
      <c r="E171" s="1">
        <v>42775.041666666664</v>
      </c>
      <c r="F171">
        <v>0</v>
      </c>
    </row>
    <row r="172" spans="1:6" x14ac:dyDescent="0.4">
      <c r="A172" s="1">
        <v>42378.083333333336</v>
      </c>
      <c r="B172">
        <v>0</v>
      </c>
      <c r="C172">
        <v>0</v>
      </c>
      <c r="E172" s="1">
        <v>42775.083333333336</v>
      </c>
      <c r="F172">
        <v>0</v>
      </c>
    </row>
    <row r="173" spans="1:6" x14ac:dyDescent="0.4">
      <c r="A173" s="1">
        <v>42378.125</v>
      </c>
      <c r="B173">
        <v>0</v>
      </c>
      <c r="C173">
        <v>0</v>
      </c>
      <c r="E173" s="1">
        <v>42775.125</v>
      </c>
      <c r="F173">
        <v>0</v>
      </c>
    </row>
    <row r="174" spans="1:6" x14ac:dyDescent="0.4">
      <c r="A174" s="1">
        <v>42378.166666666664</v>
      </c>
      <c r="B174">
        <v>0</v>
      </c>
      <c r="C174">
        <v>0</v>
      </c>
      <c r="E174" s="1">
        <v>42775.166666666664</v>
      </c>
      <c r="F174">
        <v>0</v>
      </c>
    </row>
    <row r="175" spans="1:6" x14ac:dyDescent="0.4">
      <c r="A175" s="1">
        <v>42378.208333333336</v>
      </c>
      <c r="B175">
        <v>0</v>
      </c>
      <c r="C175">
        <v>0</v>
      </c>
      <c r="E175" s="1">
        <v>42775.208333333336</v>
      </c>
      <c r="F175">
        <v>0</v>
      </c>
    </row>
    <row r="176" spans="1:6" x14ac:dyDescent="0.4">
      <c r="A176" s="1">
        <v>42378.25</v>
      </c>
      <c r="B176">
        <v>0</v>
      </c>
      <c r="C176">
        <v>0</v>
      </c>
      <c r="E176" s="1">
        <v>42775.25</v>
      </c>
      <c r="F176">
        <v>0</v>
      </c>
    </row>
    <row r="177" spans="1:6" x14ac:dyDescent="0.4">
      <c r="A177" s="1">
        <v>42378.291666666664</v>
      </c>
      <c r="B177">
        <v>0</v>
      </c>
      <c r="C177">
        <v>0</v>
      </c>
      <c r="E177" s="1">
        <v>42775.291666666664</v>
      </c>
      <c r="F177">
        <v>0</v>
      </c>
    </row>
    <row r="178" spans="1:6" x14ac:dyDescent="0.4">
      <c r="A178" s="1">
        <v>42378.333333333336</v>
      </c>
      <c r="B178">
        <v>0.23</v>
      </c>
      <c r="C178">
        <v>0.87393409</v>
      </c>
      <c r="E178" s="1">
        <v>42775.333333333336</v>
      </c>
      <c r="F178">
        <v>0.19928196000000001</v>
      </c>
    </row>
    <row r="179" spans="1:6" x14ac:dyDescent="0.4">
      <c r="A179" s="1">
        <v>42378.375</v>
      </c>
      <c r="B179">
        <v>0.87</v>
      </c>
      <c r="C179">
        <v>0.91318995000000003</v>
      </c>
      <c r="E179" s="1">
        <v>42775.375</v>
      </c>
      <c r="F179">
        <v>0.11881472</v>
      </c>
    </row>
    <row r="180" spans="1:6" x14ac:dyDescent="0.4">
      <c r="A180" s="1">
        <v>42378.416666666664</v>
      </c>
      <c r="B180">
        <v>1.42</v>
      </c>
      <c r="C180">
        <v>1.0826781000000001</v>
      </c>
      <c r="E180" s="1">
        <v>42775.416666666664</v>
      </c>
      <c r="F180">
        <v>0.59953009999999995</v>
      </c>
    </row>
    <row r="181" spans="1:6" x14ac:dyDescent="0.4">
      <c r="A181" s="1">
        <v>42378.458333333336</v>
      </c>
      <c r="B181">
        <v>1.82</v>
      </c>
      <c r="C181">
        <v>0.98591267999999999</v>
      </c>
      <c r="E181" s="1">
        <v>42775.458333333336</v>
      </c>
      <c r="F181">
        <v>0.52134060999999998</v>
      </c>
    </row>
    <row r="182" spans="1:6" x14ac:dyDescent="0.4">
      <c r="A182" s="1">
        <v>42378.5</v>
      </c>
      <c r="B182">
        <v>2.0099999999999998</v>
      </c>
      <c r="C182">
        <v>1.8328713999999999</v>
      </c>
      <c r="E182" s="1">
        <v>42775.5</v>
      </c>
      <c r="F182">
        <v>1.2948805999999999</v>
      </c>
    </row>
    <row r="183" spans="1:6" x14ac:dyDescent="0.4">
      <c r="A183" s="1">
        <v>42378.541666666664</v>
      </c>
      <c r="B183">
        <v>1.96</v>
      </c>
      <c r="C183">
        <v>1.5760665</v>
      </c>
      <c r="E183" s="1">
        <v>42775.541666666664</v>
      </c>
      <c r="F183">
        <v>0.78227305000000003</v>
      </c>
    </row>
    <row r="184" spans="1:6" x14ac:dyDescent="0.4">
      <c r="A184" s="1">
        <v>42378.583333333336</v>
      </c>
      <c r="B184">
        <v>1.68</v>
      </c>
      <c r="C184">
        <v>2.1130626000000001</v>
      </c>
      <c r="E184" s="1">
        <v>42775.583333333336</v>
      </c>
      <c r="F184">
        <v>0.71744101999999998</v>
      </c>
    </row>
    <row r="185" spans="1:6" x14ac:dyDescent="0.4">
      <c r="A185" s="1">
        <v>42378.625</v>
      </c>
      <c r="B185">
        <v>1.19</v>
      </c>
      <c r="C185">
        <v>1.5566089000000001</v>
      </c>
      <c r="E185" s="1">
        <v>42775.625</v>
      </c>
      <c r="F185">
        <v>0.61418985999999998</v>
      </c>
    </row>
    <row r="186" spans="1:6" x14ac:dyDescent="0.4">
      <c r="A186" s="1">
        <v>42378.666666666664</v>
      </c>
      <c r="B186">
        <v>0.6</v>
      </c>
      <c r="C186">
        <v>1.0596011999999999</v>
      </c>
      <c r="E186" s="1">
        <v>42775.666666666664</v>
      </c>
      <c r="F186">
        <v>0.16668074999999999</v>
      </c>
    </row>
    <row r="187" spans="1:6" x14ac:dyDescent="0.4">
      <c r="A187" s="1">
        <v>42378.708333333336</v>
      </c>
      <c r="B187">
        <v>0.09</v>
      </c>
      <c r="C187">
        <v>0.17365823999999999</v>
      </c>
      <c r="E187" s="1">
        <v>42775.708333333336</v>
      </c>
      <c r="F187">
        <v>-5.5170652000000001E-2</v>
      </c>
    </row>
    <row r="188" spans="1:6" x14ac:dyDescent="0.4">
      <c r="A188" s="1">
        <v>42378.75</v>
      </c>
      <c r="B188">
        <v>0</v>
      </c>
      <c r="C188">
        <v>0</v>
      </c>
      <c r="E188" s="1">
        <v>42775.75</v>
      </c>
      <c r="F188">
        <v>0</v>
      </c>
    </row>
    <row r="189" spans="1:6" x14ac:dyDescent="0.4">
      <c r="A189" s="1">
        <v>42378.791666666664</v>
      </c>
      <c r="B189">
        <v>0</v>
      </c>
      <c r="C189">
        <v>0</v>
      </c>
      <c r="E189" s="1">
        <v>42775.791666666664</v>
      </c>
      <c r="F189">
        <v>0</v>
      </c>
    </row>
    <row r="190" spans="1:6" x14ac:dyDescent="0.4">
      <c r="A190" s="1">
        <v>42378.833333333336</v>
      </c>
      <c r="B190">
        <v>0</v>
      </c>
      <c r="C190">
        <v>0</v>
      </c>
      <c r="E190" s="1">
        <v>42775.833333333336</v>
      </c>
      <c r="F190">
        <v>0</v>
      </c>
    </row>
    <row r="191" spans="1:6" x14ac:dyDescent="0.4">
      <c r="A191" s="1">
        <v>42378.875</v>
      </c>
      <c r="B191">
        <v>0</v>
      </c>
      <c r="C191">
        <v>0</v>
      </c>
      <c r="E191" s="1">
        <v>42775.875</v>
      </c>
      <c r="F191">
        <v>0</v>
      </c>
    </row>
    <row r="192" spans="1:6" x14ac:dyDescent="0.4">
      <c r="A192" s="1">
        <v>42378.916666666664</v>
      </c>
      <c r="B192">
        <v>0</v>
      </c>
      <c r="C192">
        <v>0</v>
      </c>
      <c r="E192" s="1">
        <v>42775.916666666664</v>
      </c>
      <c r="F192">
        <v>0</v>
      </c>
    </row>
    <row r="193" spans="1:6" x14ac:dyDescent="0.4">
      <c r="A193" s="1">
        <v>42378.958333333336</v>
      </c>
      <c r="B193">
        <v>0</v>
      </c>
      <c r="C193">
        <v>0</v>
      </c>
      <c r="E193" s="1">
        <v>42775.958333333336</v>
      </c>
      <c r="F193">
        <v>0</v>
      </c>
    </row>
    <row r="194" spans="1:6" x14ac:dyDescent="0.4">
      <c r="A194" s="1">
        <v>42379</v>
      </c>
      <c r="B194">
        <v>0</v>
      </c>
      <c r="C194">
        <v>0</v>
      </c>
      <c r="E194" s="1">
        <v>42776</v>
      </c>
      <c r="F194">
        <v>0</v>
      </c>
    </row>
    <row r="195" spans="1:6" x14ac:dyDescent="0.4">
      <c r="A195" s="1">
        <v>42379.041666666664</v>
      </c>
      <c r="B195">
        <v>0</v>
      </c>
      <c r="C195">
        <v>0</v>
      </c>
      <c r="E195" s="1">
        <v>42776.041666666664</v>
      </c>
      <c r="F195">
        <v>0</v>
      </c>
    </row>
    <row r="196" spans="1:6" x14ac:dyDescent="0.4">
      <c r="A196" s="1">
        <v>42379.083333333336</v>
      </c>
      <c r="B196">
        <v>0</v>
      </c>
      <c r="C196">
        <v>0</v>
      </c>
      <c r="E196" s="1">
        <v>42776.083333333336</v>
      </c>
      <c r="F196">
        <v>0</v>
      </c>
    </row>
    <row r="197" spans="1:6" x14ac:dyDescent="0.4">
      <c r="A197" s="1">
        <v>42379.125</v>
      </c>
      <c r="B197">
        <v>0</v>
      </c>
      <c r="C197">
        <v>0</v>
      </c>
      <c r="E197" s="1">
        <v>42776.125</v>
      </c>
      <c r="F197">
        <v>0</v>
      </c>
    </row>
    <row r="198" spans="1:6" x14ac:dyDescent="0.4">
      <c r="A198" s="1">
        <v>42379.166666666664</v>
      </c>
      <c r="B198">
        <v>0</v>
      </c>
      <c r="C198">
        <v>0</v>
      </c>
      <c r="E198" s="1">
        <v>42776.166666666664</v>
      </c>
      <c r="F198">
        <v>0</v>
      </c>
    </row>
    <row r="199" spans="1:6" x14ac:dyDescent="0.4">
      <c r="A199" s="1">
        <v>42379.208333333336</v>
      </c>
      <c r="B199">
        <v>0</v>
      </c>
      <c r="C199">
        <v>0</v>
      </c>
      <c r="E199" s="1">
        <v>42776.208333333336</v>
      </c>
      <c r="F199">
        <v>0</v>
      </c>
    </row>
    <row r="200" spans="1:6" x14ac:dyDescent="0.4">
      <c r="A200" s="1">
        <v>42379.25</v>
      </c>
      <c r="B200">
        <v>0</v>
      </c>
      <c r="C200">
        <v>0</v>
      </c>
      <c r="E200" s="1">
        <v>42776.25</v>
      </c>
      <c r="F200">
        <v>0</v>
      </c>
    </row>
    <row r="201" spans="1:6" x14ac:dyDescent="0.4">
      <c r="A201" s="1">
        <v>42379.291666666664</v>
      </c>
      <c r="B201">
        <v>0</v>
      </c>
      <c r="C201">
        <v>0</v>
      </c>
      <c r="E201" s="1">
        <v>42776.291666666664</v>
      </c>
      <c r="F201">
        <v>0</v>
      </c>
    </row>
    <row r="202" spans="1:6" x14ac:dyDescent="0.4">
      <c r="A202" s="1">
        <v>42379.333333333336</v>
      </c>
      <c r="B202">
        <v>0.25</v>
      </c>
      <c r="C202">
        <v>0.67467593999999997</v>
      </c>
      <c r="E202" s="1">
        <v>42776.333333333336</v>
      </c>
      <c r="F202">
        <v>0.62278937999999995</v>
      </c>
    </row>
    <row r="203" spans="1:6" x14ac:dyDescent="0.4">
      <c r="A203" s="1">
        <v>42379.375</v>
      </c>
      <c r="B203">
        <v>0.88</v>
      </c>
      <c r="C203">
        <v>0.55638622999999998</v>
      </c>
      <c r="E203" s="1">
        <v>42776.375</v>
      </c>
      <c r="F203">
        <v>0.50942295999999998</v>
      </c>
    </row>
    <row r="204" spans="1:6" x14ac:dyDescent="0.4">
      <c r="A204" s="1">
        <v>42379.416666666664</v>
      </c>
      <c r="B204">
        <v>1.47</v>
      </c>
      <c r="C204">
        <v>1.2529995</v>
      </c>
      <c r="E204" s="1">
        <v>42776.416666666664</v>
      </c>
      <c r="F204">
        <v>1.0411158</v>
      </c>
    </row>
    <row r="205" spans="1:6" x14ac:dyDescent="0.4">
      <c r="A205" s="1">
        <v>42379.458333333336</v>
      </c>
      <c r="B205">
        <v>1.82</v>
      </c>
      <c r="C205">
        <v>1.7720047000000001</v>
      </c>
      <c r="E205" s="1">
        <v>42776.458333333336</v>
      </c>
      <c r="F205">
        <v>1.4740291999999999</v>
      </c>
    </row>
    <row r="206" spans="1:6" x14ac:dyDescent="0.4">
      <c r="A206" s="1">
        <v>42379.5</v>
      </c>
      <c r="B206">
        <v>1.99</v>
      </c>
      <c r="C206">
        <v>1.8947737</v>
      </c>
      <c r="E206" s="1">
        <v>42776.5</v>
      </c>
      <c r="F206">
        <v>1.1309161000000001</v>
      </c>
    </row>
    <row r="207" spans="1:6" x14ac:dyDescent="0.4">
      <c r="A207" s="1">
        <v>42379.541666666664</v>
      </c>
      <c r="B207">
        <v>1.95</v>
      </c>
      <c r="C207">
        <v>1.7110915</v>
      </c>
      <c r="E207" s="1">
        <v>42776.541666666664</v>
      </c>
      <c r="F207">
        <v>1.2696388999999999</v>
      </c>
    </row>
    <row r="208" spans="1:6" x14ac:dyDescent="0.4">
      <c r="A208" s="1">
        <v>42379.583333333336</v>
      </c>
      <c r="B208">
        <v>1.62</v>
      </c>
      <c r="C208">
        <v>1.3881403000000001</v>
      </c>
      <c r="E208" s="1">
        <v>42776.583333333336</v>
      </c>
      <c r="F208">
        <v>1.1565131</v>
      </c>
    </row>
    <row r="209" spans="1:6" x14ac:dyDescent="0.4">
      <c r="A209" s="1">
        <v>42379.625</v>
      </c>
      <c r="B209">
        <v>1.1599999999999999</v>
      </c>
      <c r="C209">
        <v>1.0467097000000001</v>
      </c>
      <c r="E209" s="1">
        <v>42776.625</v>
      </c>
      <c r="F209">
        <v>0.83134686999999996</v>
      </c>
    </row>
    <row r="210" spans="1:6" x14ac:dyDescent="0.4">
      <c r="A210" s="1">
        <v>42379.666666666664</v>
      </c>
      <c r="B210">
        <v>0.6</v>
      </c>
      <c r="C210">
        <v>0.51074790999999997</v>
      </c>
      <c r="E210" s="1">
        <v>42776.666666666664</v>
      </c>
      <c r="F210">
        <v>0.23842453999999999</v>
      </c>
    </row>
    <row r="211" spans="1:6" x14ac:dyDescent="0.4">
      <c r="A211" s="1">
        <v>42379.708333333336</v>
      </c>
      <c r="B211">
        <v>0.1</v>
      </c>
      <c r="C211">
        <v>0.11969945</v>
      </c>
      <c r="E211" s="1">
        <v>42776.708333333336</v>
      </c>
      <c r="F211">
        <v>6.1364293E-2</v>
      </c>
    </row>
    <row r="212" spans="1:6" x14ac:dyDescent="0.4">
      <c r="A212" s="1">
        <v>42379.75</v>
      </c>
      <c r="B212">
        <v>0</v>
      </c>
      <c r="C212">
        <v>0</v>
      </c>
      <c r="E212" s="1">
        <v>42776.75</v>
      </c>
      <c r="F212">
        <v>0</v>
      </c>
    </row>
    <row r="213" spans="1:6" x14ac:dyDescent="0.4">
      <c r="A213" s="1">
        <v>42379.791666666664</v>
      </c>
      <c r="B213">
        <v>0</v>
      </c>
      <c r="C213">
        <v>0</v>
      </c>
      <c r="E213" s="1">
        <v>42776.791666666664</v>
      </c>
      <c r="F213">
        <v>0</v>
      </c>
    </row>
    <row r="214" spans="1:6" x14ac:dyDescent="0.4">
      <c r="A214" s="1">
        <v>42379.833333333336</v>
      </c>
      <c r="B214">
        <v>0</v>
      </c>
      <c r="C214">
        <v>0</v>
      </c>
      <c r="E214" s="1">
        <v>42776.833333333336</v>
      </c>
      <c r="F214">
        <v>0</v>
      </c>
    </row>
    <row r="215" spans="1:6" x14ac:dyDescent="0.4">
      <c r="A215" s="1">
        <v>42379.875</v>
      </c>
      <c r="B215">
        <v>0</v>
      </c>
      <c r="C215">
        <v>0</v>
      </c>
      <c r="E215" s="1">
        <v>42776.875</v>
      </c>
      <c r="F215">
        <v>0</v>
      </c>
    </row>
    <row r="216" spans="1:6" x14ac:dyDescent="0.4">
      <c r="A216" s="1">
        <v>42379.916666666664</v>
      </c>
      <c r="B216">
        <v>0</v>
      </c>
      <c r="C216">
        <v>0</v>
      </c>
      <c r="E216" s="1">
        <v>42776.916666666664</v>
      </c>
      <c r="F216">
        <v>0</v>
      </c>
    </row>
    <row r="217" spans="1:6" x14ac:dyDescent="0.4">
      <c r="A217" s="1">
        <v>42379.958333333336</v>
      </c>
      <c r="B217">
        <v>0</v>
      </c>
      <c r="C217">
        <v>0</v>
      </c>
      <c r="E217" s="1">
        <v>42776.958333333336</v>
      </c>
      <c r="F217">
        <v>0</v>
      </c>
    </row>
    <row r="218" spans="1:6" x14ac:dyDescent="0.4">
      <c r="A218" s="1">
        <v>42380</v>
      </c>
      <c r="B218">
        <v>0</v>
      </c>
      <c r="C218">
        <v>0</v>
      </c>
      <c r="E218" s="1">
        <v>42777</v>
      </c>
      <c r="F218">
        <v>0</v>
      </c>
    </row>
    <row r="219" spans="1:6" x14ac:dyDescent="0.4">
      <c r="A219" s="1">
        <v>42380.041666666664</v>
      </c>
      <c r="B219">
        <v>0</v>
      </c>
      <c r="C219">
        <v>0</v>
      </c>
      <c r="E219" s="1">
        <v>42777.041666666664</v>
      </c>
      <c r="F219">
        <v>0</v>
      </c>
    </row>
    <row r="220" spans="1:6" x14ac:dyDescent="0.4">
      <c r="A220" s="1">
        <v>42380.083333333336</v>
      </c>
      <c r="B220">
        <v>0</v>
      </c>
      <c r="C220">
        <v>0</v>
      </c>
      <c r="E220" s="1">
        <v>42777.083333333336</v>
      </c>
      <c r="F220">
        <v>0</v>
      </c>
    </row>
    <row r="221" spans="1:6" x14ac:dyDescent="0.4">
      <c r="A221" s="1">
        <v>42380.125</v>
      </c>
      <c r="B221">
        <v>0</v>
      </c>
      <c r="C221">
        <v>0</v>
      </c>
      <c r="E221" s="1">
        <v>42777.125</v>
      </c>
      <c r="F221">
        <v>0</v>
      </c>
    </row>
    <row r="222" spans="1:6" x14ac:dyDescent="0.4">
      <c r="A222" s="1">
        <v>42380.166666666664</v>
      </c>
      <c r="B222">
        <v>0</v>
      </c>
      <c r="C222">
        <v>0</v>
      </c>
      <c r="E222" s="1">
        <v>42777.166666666664</v>
      </c>
      <c r="F222">
        <v>0</v>
      </c>
    </row>
    <row r="223" spans="1:6" x14ac:dyDescent="0.4">
      <c r="A223" s="1">
        <v>42380.208333333336</v>
      </c>
      <c r="B223">
        <v>0</v>
      </c>
      <c r="C223">
        <v>0</v>
      </c>
      <c r="E223" s="1">
        <v>42777.208333333336</v>
      </c>
      <c r="F223">
        <v>0</v>
      </c>
    </row>
    <row r="224" spans="1:6" x14ac:dyDescent="0.4">
      <c r="A224" s="1">
        <v>42380.25</v>
      </c>
      <c r="B224">
        <v>0</v>
      </c>
      <c r="C224">
        <v>0</v>
      </c>
      <c r="E224" s="1">
        <v>42777.25</v>
      </c>
      <c r="F224">
        <v>0</v>
      </c>
    </row>
    <row r="225" spans="1:6" x14ac:dyDescent="0.4">
      <c r="A225" s="1">
        <v>42380.291666666664</v>
      </c>
      <c r="B225">
        <v>0</v>
      </c>
      <c r="C225">
        <v>0</v>
      </c>
      <c r="E225" s="1">
        <v>42777.291666666664</v>
      </c>
      <c r="F225">
        <v>0</v>
      </c>
    </row>
    <row r="226" spans="1:6" x14ac:dyDescent="0.4">
      <c r="A226" s="1">
        <v>42380.333333333336</v>
      </c>
      <c r="B226">
        <v>0.16</v>
      </c>
      <c r="C226">
        <v>0.80042314999999997</v>
      </c>
      <c r="E226" s="1">
        <v>42777.333333333336</v>
      </c>
      <c r="F226">
        <v>0.46070695</v>
      </c>
    </row>
    <row r="227" spans="1:6" x14ac:dyDescent="0.4">
      <c r="A227" s="1">
        <v>42380.375</v>
      </c>
      <c r="B227">
        <v>0.49</v>
      </c>
      <c r="C227">
        <v>0.80954647000000002</v>
      </c>
      <c r="E227" s="1">
        <v>42777.375</v>
      </c>
      <c r="F227">
        <v>0.23476076000000001</v>
      </c>
    </row>
    <row r="228" spans="1:6" x14ac:dyDescent="0.4">
      <c r="A228" s="1">
        <v>42380.416666666664</v>
      </c>
      <c r="B228">
        <v>0.57999999999999996</v>
      </c>
      <c r="C228">
        <v>1.170593</v>
      </c>
      <c r="E228" s="1">
        <v>42777.416666666664</v>
      </c>
      <c r="F228">
        <v>0.86674291000000003</v>
      </c>
    </row>
    <row r="229" spans="1:6" x14ac:dyDescent="0.4">
      <c r="A229" s="1">
        <v>42380.458333333336</v>
      </c>
      <c r="B229">
        <v>1.07</v>
      </c>
      <c r="C229">
        <v>1.6832206999999999</v>
      </c>
      <c r="E229" s="1">
        <v>42777.458333333336</v>
      </c>
      <c r="F229">
        <v>1.1118315000000001</v>
      </c>
    </row>
    <row r="230" spans="1:6" x14ac:dyDescent="0.4">
      <c r="A230" s="1">
        <v>42380.5</v>
      </c>
      <c r="B230">
        <v>1.51</v>
      </c>
      <c r="C230">
        <v>1.2850014999999999</v>
      </c>
      <c r="E230" s="1">
        <v>42777.5</v>
      </c>
      <c r="F230">
        <v>0.97421663999999997</v>
      </c>
    </row>
    <row r="231" spans="1:6" x14ac:dyDescent="0.4">
      <c r="A231" s="1">
        <v>42380.541666666664</v>
      </c>
      <c r="B231">
        <v>1.18</v>
      </c>
      <c r="C231">
        <v>0.83381795999999997</v>
      </c>
      <c r="E231" s="1">
        <v>42777.541666666664</v>
      </c>
      <c r="F231">
        <v>1.5373969999999999</v>
      </c>
    </row>
    <row r="232" spans="1:6" x14ac:dyDescent="0.4">
      <c r="A232" s="1">
        <v>42380.583333333336</v>
      </c>
      <c r="B232">
        <v>1.71</v>
      </c>
      <c r="C232">
        <v>0.92561245000000003</v>
      </c>
      <c r="E232" s="1">
        <v>42777.583333333336</v>
      </c>
      <c r="F232">
        <v>1.2104151000000001</v>
      </c>
    </row>
    <row r="233" spans="1:6" x14ac:dyDescent="0.4">
      <c r="A233" s="1">
        <v>42380.625</v>
      </c>
      <c r="B233">
        <v>0.92</v>
      </c>
      <c r="C233">
        <v>-0.37980816000000001</v>
      </c>
      <c r="E233" s="1">
        <v>42777.625</v>
      </c>
      <c r="F233">
        <v>1.0600522999999999</v>
      </c>
    </row>
    <row r="234" spans="1:6" x14ac:dyDescent="0.4">
      <c r="A234" s="1">
        <v>42380.666666666664</v>
      </c>
      <c r="B234">
        <v>0.2</v>
      </c>
      <c r="C234">
        <v>-8.5525884999999996E-2</v>
      </c>
      <c r="E234" s="1">
        <v>42777.666666666664</v>
      </c>
      <c r="F234">
        <v>0.52833474000000002</v>
      </c>
    </row>
    <row r="235" spans="1:6" x14ac:dyDescent="0.4">
      <c r="A235" s="1">
        <v>42380.708333333336</v>
      </c>
      <c r="B235">
        <v>0.03</v>
      </c>
      <c r="C235">
        <v>-3.7248649000000002E-2</v>
      </c>
      <c r="E235" s="1">
        <v>42777.708333333336</v>
      </c>
      <c r="F235">
        <v>0.24765965000000001</v>
      </c>
    </row>
    <row r="236" spans="1:6" x14ac:dyDescent="0.4">
      <c r="A236" s="1">
        <v>42380.75</v>
      </c>
      <c r="B236">
        <v>0</v>
      </c>
      <c r="C236">
        <v>0</v>
      </c>
      <c r="E236" s="1">
        <v>42777.75</v>
      </c>
      <c r="F236">
        <v>0</v>
      </c>
    </row>
    <row r="237" spans="1:6" x14ac:dyDescent="0.4">
      <c r="A237" s="1">
        <v>42380.791666666664</v>
      </c>
      <c r="B237">
        <v>0</v>
      </c>
      <c r="C237">
        <v>0</v>
      </c>
      <c r="E237" s="1">
        <v>42777.791666666664</v>
      </c>
      <c r="F237">
        <v>0</v>
      </c>
    </row>
    <row r="238" spans="1:6" x14ac:dyDescent="0.4">
      <c r="A238" s="1">
        <v>42380.833333333336</v>
      </c>
      <c r="B238">
        <v>0</v>
      </c>
      <c r="C238">
        <v>0</v>
      </c>
      <c r="E238" s="1">
        <v>42777.833333333336</v>
      </c>
      <c r="F238">
        <v>0</v>
      </c>
    </row>
    <row r="239" spans="1:6" x14ac:dyDescent="0.4">
      <c r="A239" s="1">
        <v>42380.875</v>
      </c>
      <c r="B239">
        <v>0</v>
      </c>
      <c r="C239">
        <v>0</v>
      </c>
      <c r="E239" s="1">
        <v>42777.875</v>
      </c>
      <c r="F239">
        <v>0</v>
      </c>
    </row>
    <row r="240" spans="1:6" x14ac:dyDescent="0.4">
      <c r="A240" s="1">
        <v>42380.916666666664</v>
      </c>
      <c r="B240">
        <v>0</v>
      </c>
      <c r="C240">
        <v>0</v>
      </c>
      <c r="E240" s="1">
        <v>42777.916666666664</v>
      </c>
      <c r="F240">
        <v>0</v>
      </c>
    </row>
    <row r="241" spans="1:6" x14ac:dyDescent="0.4">
      <c r="A241" s="1">
        <v>42380.958333333336</v>
      </c>
      <c r="B241">
        <v>0</v>
      </c>
      <c r="C241">
        <v>0</v>
      </c>
      <c r="E241" s="1">
        <v>42777.958333333336</v>
      </c>
      <c r="F241">
        <v>0</v>
      </c>
    </row>
    <row r="242" spans="1:6" x14ac:dyDescent="0.4">
      <c r="A242" s="1">
        <v>42381</v>
      </c>
      <c r="B242">
        <v>0</v>
      </c>
      <c r="C242">
        <v>0</v>
      </c>
      <c r="E242" s="1">
        <v>42778</v>
      </c>
      <c r="F242">
        <v>0</v>
      </c>
    </row>
    <row r="243" spans="1:6" x14ac:dyDescent="0.4">
      <c r="A243" s="1">
        <v>42381.041666666664</v>
      </c>
      <c r="B243">
        <v>0</v>
      </c>
      <c r="C243">
        <v>0</v>
      </c>
      <c r="E243" s="1">
        <v>42778.041666666664</v>
      </c>
      <c r="F243">
        <v>0</v>
      </c>
    </row>
    <row r="244" spans="1:6" x14ac:dyDescent="0.4">
      <c r="A244" s="1">
        <v>42381.083333333336</v>
      </c>
      <c r="B244">
        <v>0</v>
      </c>
      <c r="C244">
        <v>0</v>
      </c>
      <c r="E244" s="1">
        <v>42778.083333333336</v>
      </c>
      <c r="F244">
        <v>0</v>
      </c>
    </row>
    <row r="245" spans="1:6" x14ac:dyDescent="0.4">
      <c r="A245" s="1">
        <v>42381.125</v>
      </c>
      <c r="B245">
        <v>0</v>
      </c>
      <c r="C245">
        <v>0</v>
      </c>
      <c r="E245" s="1">
        <v>42778.125</v>
      </c>
      <c r="F245">
        <v>0</v>
      </c>
    </row>
    <row r="246" spans="1:6" x14ac:dyDescent="0.4">
      <c r="A246" s="1">
        <v>42381.166666666664</v>
      </c>
      <c r="B246">
        <v>0</v>
      </c>
      <c r="C246">
        <v>0</v>
      </c>
      <c r="E246" s="1">
        <v>42778.166666666664</v>
      </c>
      <c r="F246">
        <v>0</v>
      </c>
    </row>
    <row r="247" spans="1:6" x14ac:dyDescent="0.4">
      <c r="A247" s="1">
        <v>42381.208333333336</v>
      </c>
      <c r="B247">
        <v>0</v>
      </c>
      <c r="C247">
        <v>0</v>
      </c>
      <c r="E247" s="1">
        <v>42778.208333333336</v>
      </c>
      <c r="F247">
        <v>0</v>
      </c>
    </row>
    <row r="248" spans="1:6" x14ac:dyDescent="0.4">
      <c r="A248" s="1">
        <v>42381.25</v>
      </c>
      <c r="B248">
        <v>0</v>
      </c>
      <c r="C248">
        <v>0</v>
      </c>
      <c r="E248" s="1">
        <v>42778.25</v>
      </c>
      <c r="F248">
        <v>0</v>
      </c>
    </row>
    <row r="249" spans="1:6" x14ac:dyDescent="0.4">
      <c r="A249" s="1">
        <v>42381.291666666664</v>
      </c>
      <c r="B249">
        <v>0</v>
      </c>
      <c r="C249">
        <v>0</v>
      </c>
      <c r="E249" s="1">
        <v>42778.291666666664</v>
      </c>
      <c r="F249">
        <v>0</v>
      </c>
    </row>
    <row r="250" spans="1:6" x14ac:dyDescent="0.4">
      <c r="A250" s="1">
        <v>42381.333333333336</v>
      </c>
      <c r="B250">
        <v>0.02</v>
      </c>
      <c r="C250">
        <v>-8.4467918000000003E-2</v>
      </c>
      <c r="E250" s="1">
        <v>42778.333333333336</v>
      </c>
      <c r="F250">
        <v>1.4587005</v>
      </c>
    </row>
    <row r="251" spans="1:6" x14ac:dyDescent="0.4">
      <c r="A251" s="1">
        <v>42381.375</v>
      </c>
      <c r="B251">
        <v>0.05</v>
      </c>
      <c r="C251">
        <v>-0.32109918999999998</v>
      </c>
      <c r="E251" s="1">
        <v>42778.375</v>
      </c>
      <c r="F251">
        <v>1.3656721999999999</v>
      </c>
    </row>
    <row r="252" spans="1:6" x14ac:dyDescent="0.4">
      <c r="A252" s="1">
        <v>42381.416666666664</v>
      </c>
      <c r="B252">
        <v>0.14000000000000001</v>
      </c>
      <c r="C252">
        <v>-0.18674329000000001</v>
      </c>
      <c r="E252" s="1">
        <v>42778.416666666664</v>
      </c>
      <c r="F252">
        <v>2.3548038</v>
      </c>
    </row>
    <row r="253" spans="1:6" x14ac:dyDescent="0.4">
      <c r="A253" s="1">
        <v>42381.458333333336</v>
      </c>
      <c r="B253">
        <v>0.25</v>
      </c>
      <c r="C253">
        <v>0.13651463</v>
      </c>
      <c r="E253" s="1">
        <v>42778.458333333336</v>
      </c>
      <c r="F253">
        <v>2.5690284000000001</v>
      </c>
    </row>
    <row r="254" spans="1:6" x14ac:dyDescent="0.4">
      <c r="A254" s="1">
        <v>42381.5</v>
      </c>
      <c r="B254">
        <v>0.31</v>
      </c>
      <c r="C254">
        <v>5.6425138999999999E-2</v>
      </c>
      <c r="E254" s="1">
        <v>42778.5</v>
      </c>
      <c r="F254">
        <v>2.5608232000000002</v>
      </c>
    </row>
    <row r="255" spans="1:6" x14ac:dyDescent="0.4">
      <c r="A255" s="1">
        <v>42381.541666666664</v>
      </c>
      <c r="B255">
        <v>0.23</v>
      </c>
      <c r="C255">
        <v>0.70332444000000005</v>
      </c>
      <c r="E255" s="1">
        <v>42778.541666666664</v>
      </c>
      <c r="F255">
        <v>2.5569782000000001</v>
      </c>
    </row>
    <row r="256" spans="1:6" x14ac:dyDescent="0.4">
      <c r="A256" s="1">
        <v>42381.583333333336</v>
      </c>
      <c r="B256">
        <v>0.19</v>
      </c>
      <c r="C256">
        <v>0.62679607000000004</v>
      </c>
      <c r="E256" s="1">
        <v>42778.583333333336</v>
      </c>
      <c r="F256">
        <v>2.0759115000000001</v>
      </c>
    </row>
    <row r="257" spans="1:6" x14ac:dyDescent="0.4">
      <c r="A257" s="1">
        <v>42381.625</v>
      </c>
      <c r="B257">
        <v>0.14000000000000001</v>
      </c>
      <c r="C257">
        <v>0.48632550000000002</v>
      </c>
      <c r="E257" s="1">
        <v>42778.625</v>
      </c>
      <c r="F257">
        <v>1.9152499000000001</v>
      </c>
    </row>
    <row r="258" spans="1:6" x14ac:dyDescent="0.4">
      <c r="A258" s="1">
        <v>42381.666666666664</v>
      </c>
      <c r="B258">
        <v>0.08</v>
      </c>
      <c r="C258">
        <v>0.42651551999999998</v>
      </c>
      <c r="E258" s="1">
        <v>42778.666666666664</v>
      </c>
      <c r="F258">
        <v>0.89379584999999995</v>
      </c>
    </row>
    <row r="259" spans="1:6" x14ac:dyDescent="0.4">
      <c r="A259" s="1">
        <v>42381.708333333336</v>
      </c>
      <c r="B259">
        <v>0.01</v>
      </c>
      <c r="C259">
        <v>-2.6298143E-2</v>
      </c>
      <c r="E259" s="1">
        <v>42778.708333333336</v>
      </c>
      <c r="F259">
        <v>0.26630118000000003</v>
      </c>
    </row>
    <row r="260" spans="1:6" x14ac:dyDescent="0.4">
      <c r="A260" s="1">
        <v>42381.75</v>
      </c>
      <c r="B260">
        <v>0</v>
      </c>
      <c r="C260">
        <v>0</v>
      </c>
      <c r="E260" s="1">
        <v>42778.75</v>
      </c>
      <c r="F260">
        <v>0</v>
      </c>
    </row>
    <row r="261" spans="1:6" x14ac:dyDescent="0.4">
      <c r="A261" s="1">
        <v>42381.791666666664</v>
      </c>
      <c r="B261">
        <v>0</v>
      </c>
      <c r="C261">
        <v>0</v>
      </c>
      <c r="E261" s="1">
        <v>42778.791666666664</v>
      </c>
      <c r="F261">
        <v>0</v>
      </c>
    </row>
    <row r="262" spans="1:6" x14ac:dyDescent="0.4">
      <c r="A262" s="1">
        <v>42381.833333333336</v>
      </c>
      <c r="B262">
        <v>0</v>
      </c>
      <c r="C262">
        <v>0</v>
      </c>
      <c r="E262" s="1">
        <v>42778.833333333336</v>
      </c>
      <c r="F262">
        <v>0</v>
      </c>
    </row>
    <row r="263" spans="1:6" x14ac:dyDescent="0.4">
      <c r="A263" s="1">
        <v>42381.875</v>
      </c>
      <c r="B263">
        <v>0</v>
      </c>
      <c r="C263">
        <v>0</v>
      </c>
      <c r="E263" s="1">
        <v>42778.875</v>
      </c>
      <c r="F263">
        <v>0</v>
      </c>
    </row>
    <row r="264" spans="1:6" x14ac:dyDescent="0.4">
      <c r="A264" s="1">
        <v>42381.916666666664</v>
      </c>
      <c r="B264">
        <v>0</v>
      </c>
      <c r="C264">
        <v>0</v>
      </c>
      <c r="E264" s="1">
        <v>42778.916666666664</v>
      </c>
      <c r="F264">
        <v>0</v>
      </c>
    </row>
    <row r="265" spans="1:6" x14ac:dyDescent="0.4">
      <c r="A265" s="1">
        <v>42381.958333333336</v>
      </c>
      <c r="B265">
        <v>0</v>
      </c>
      <c r="C265">
        <v>0</v>
      </c>
      <c r="E265" s="1">
        <v>42778.958333333336</v>
      </c>
      <c r="F265">
        <v>0</v>
      </c>
    </row>
    <row r="266" spans="1:6" x14ac:dyDescent="0.4">
      <c r="A266" s="1">
        <v>42382</v>
      </c>
      <c r="B266">
        <v>0</v>
      </c>
      <c r="C266">
        <v>0</v>
      </c>
      <c r="E266" s="1">
        <v>42779</v>
      </c>
      <c r="F266">
        <v>0</v>
      </c>
    </row>
    <row r="267" spans="1:6" x14ac:dyDescent="0.4">
      <c r="A267" s="1">
        <v>42382.041666666664</v>
      </c>
      <c r="B267">
        <v>0</v>
      </c>
      <c r="C267">
        <v>0</v>
      </c>
      <c r="E267" s="1">
        <v>42779.041666666664</v>
      </c>
      <c r="F267">
        <v>0</v>
      </c>
    </row>
    <row r="268" spans="1:6" x14ac:dyDescent="0.4">
      <c r="A268" s="1">
        <v>42382.083333333336</v>
      </c>
      <c r="B268">
        <v>0</v>
      </c>
      <c r="C268">
        <v>0</v>
      </c>
      <c r="E268" s="1">
        <v>42779.083333333336</v>
      </c>
      <c r="F268">
        <v>0</v>
      </c>
    </row>
    <row r="269" spans="1:6" x14ac:dyDescent="0.4">
      <c r="A269" s="1">
        <v>42382.125</v>
      </c>
      <c r="B269">
        <v>0</v>
      </c>
      <c r="C269">
        <v>0</v>
      </c>
      <c r="E269" s="1">
        <v>42779.125</v>
      </c>
      <c r="F269">
        <v>0</v>
      </c>
    </row>
    <row r="270" spans="1:6" x14ac:dyDescent="0.4">
      <c r="A270" s="1">
        <v>42382.166666666664</v>
      </c>
      <c r="B270">
        <v>0</v>
      </c>
      <c r="C270">
        <v>0</v>
      </c>
      <c r="E270" s="1">
        <v>42779.166666666664</v>
      </c>
      <c r="F270">
        <v>0</v>
      </c>
    </row>
    <row r="271" spans="1:6" x14ac:dyDescent="0.4">
      <c r="A271" s="1">
        <v>42382.208333333336</v>
      </c>
      <c r="B271">
        <v>0</v>
      </c>
      <c r="C271">
        <v>0</v>
      </c>
      <c r="E271" s="1">
        <v>42779.208333333336</v>
      </c>
      <c r="F271">
        <v>0</v>
      </c>
    </row>
    <row r="272" spans="1:6" x14ac:dyDescent="0.4">
      <c r="A272" s="1">
        <v>42382.25</v>
      </c>
      <c r="B272">
        <v>0</v>
      </c>
      <c r="C272">
        <v>0</v>
      </c>
      <c r="E272" s="1">
        <v>42779.25</v>
      </c>
      <c r="F272">
        <v>0</v>
      </c>
    </row>
    <row r="273" spans="1:6" x14ac:dyDescent="0.4">
      <c r="A273" s="1">
        <v>42382.291666666664</v>
      </c>
      <c r="B273">
        <v>0</v>
      </c>
      <c r="C273">
        <v>0</v>
      </c>
      <c r="E273" s="1">
        <v>42779.291666666664</v>
      </c>
      <c r="F273">
        <v>0</v>
      </c>
    </row>
    <row r="274" spans="1:6" x14ac:dyDescent="0.4">
      <c r="A274" s="1">
        <v>42382.333333333336</v>
      </c>
      <c r="B274">
        <v>0.22</v>
      </c>
      <c r="C274">
        <v>0.55805618000000001</v>
      </c>
      <c r="E274" s="1">
        <v>42779.333333333336</v>
      </c>
      <c r="F274">
        <v>1.2517341</v>
      </c>
    </row>
    <row r="275" spans="1:6" x14ac:dyDescent="0.4">
      <c r="A275" s="1">
        <v>42382.375</v>
      </c>
      <c r="B275">
        <v>0.82</v>
      </c>
      <c r="C275">
        <v>0.60746889999999998</v>
      </c>
      <c r="E275" s="1">
        <v>42779.375</v>
      </c>
      <c r="F275">
        <v>1.2739282999999999</v>
      </c>
    </row>
    <row r="276" spans="1:6" x14ac:dyDescent="0.4">
      <c r="A276" s="1">
        <v>42382.416666666664</v>
      </c>
      <c r="B276">
        <v>1.3</v>
      </c>
      <c r="C276">
        <v>0.92494898999999997</v>
      </c>
      <c r="E276" s="1">
        <v>42779.416666666664</v>
      </c>
      <c r="F276">
        <v>2.1831309999999999</v>
      </c>
    </row>
    <row r="277" spans="1:6" x14ac:dyDescent="0.4">
      <c r="A277" s="1">
        <v>42382.458333333336</v>
      </c>
      <c r="B277">
        <v>1.17</v>
      </c>
      <c r="C277">
        <v>0.94229269000000004</v>
      </c>
      <c r="E277" s="1">
        <v>42779.458333333336</v>
      </c>
      <c r="F277">
        <v>2.5954410999999999</v>
      </c>
    </row>
    <row r="278" spans="1:6" x14ac:dyDescent="0.4">
      <c r="A278" s="1">
        <v>42382.5</v>
      </c>
      <c r="B278">
        <v>1.92</v>
      </c>
      <c r="C278">
        <v>1.6391349</v>
      </c>
      <c r="E278" s="1">
        <v>42779.5</v>
      </c>
      <c r="F278">
        <v>2.4274542000000001</v>
      </c>
    </row>
    <row r="279" spans="1:6" x14ac:dyDescent="0.4">
      <c r="A279" s="1">
        <v>42382.541666666664</v>
      </c>
      <c r="B279">
        <v>1.93</v>
      </c>
      <c r="C279">
        <v>1.3807635</v>
      </c>
      <c r="E279" s="1">
        <v>42779.541666666664</v>
      </c>
      <c r="F279">
        <v>2.3993389999999999</v>
      </c>
    </row>
    <row r="280" spans="1:6" x14ac:dyDescent="0.4">
      <c r="A280" s="1">
        <v>42382.583333333336</v>
      </c>
      <c r="B280">
        <v>1.64</v>
      </c>
      <c r="C280">
        <v>1.6885992999999999</v>
      </c>
      <c r="E280" s="1">
        <v>42779.583333333336</v>
      </c>
      <c r="F280">
        <v>2.2665663</v>
      </c>
    </row>
    <row r="281" spans="1:6" x14ac:dyDescent="0.4">
      <c r="A281" s="1">
        <v>42382.625</v>
      </c>
      <c r="B281">
        <v>1.17</v>
      </c>
      <c r="C281">
        <v>1.0341507999999999</v>
      </c>
      <c r="E281" s="1">
        <v>42779.625</v>
      </c>
      <c r="F281">
        <v>1.7083678</v>
      </c>
    </row>
    <row r="282" spans="1:6" x14ac:dyDescent="0.4">
      <c r="A282" s="1">
        <v>42382.666666666664</v>
      </c>
      <c r="B282">
        <v>0.59</v>
      </c>
      <c r="C282">
        <v>0.16544659</v>
      </c>
      <c r="E282" s="1">
        <v>42779.666666666664</v>
      </c>
      <c r="F282">
        <v>1.0602746000000001</v>
      </c>
    </row>
    <row r="283" spans="1:6" x14ac:dyDescent="0.4">
      <c r="A283" s="1">
        <v>42382.708333333336</v>
      </c>
      <c r="B283">
        <v>0.1</v>
      </c>
      <c r="C283">
        <v>-0.10143806</v>
      </c>
      <c r="E283" s="1">
        <v>42779.708333333336</v>
      </c>
      <c r="F283">
        <v>0.40746754000000002</v>
      </c>
    </row>
    <row r="284" spans="1:6" x14ac:dyDescent="0.4">
      <c r="A284" s="1">
        <v>42382.75</v>
      </c>
      <c r="B284">
        <v>0</v>
      </c>
      <c r="C284">
        <v>0</v>
      </c>
      <c r="E284" s="1">
        <v>42779.75</v>
      </c>
      <c r="F284">
        <v>0</v>
      </c>
    </row>
    <row r="285" spans="1:6" x14ac:dyDescent="0.4">
      <c r="A285" s="1">
        <v>42382.791666666664</v>
      </c>
      <c r="B285">
        <v>0</v>
      </c>
      <c r="C285">
        <v>0</v>
      </c>
      <c r="E285" s="1">
        <v>42779.791666666664</v>
      </c>
      <c r="F285">
        <v>0</v>
      </c>
    </row>
    <row r="286" spans="1:6" x14ac:dyDescent="0.4">
      <c r="A286" s="1">
        <v>42382.833333333336</v>
      </c>
      <c r="B286">
        <v>0</v>
      </c>
      <c r="C286">
        <v>0</v>
      </c>
      <c r="E286" s="1">
        <v>42779.833333333336</v>
      </c>
      <c r="F286">
        <v>0</v>
      </c>
    </row>
    <row r="287" spans="1:6" x14ac:dyDescent="0.4">
      <c r="A287" s="1">
        <v>42382.875</v>
      </c>
      <c r="B287">
        <v>0</v>
      </c>
      <c r="C287">
        <v>0</v>
      </c>
      <c r="E287" s="1">
        <v>42779.875</v>
      </c>
      <c r="F287">
        <v>0</v>
      </c>
    </row>
    <row r="288" spans="1:6" x14ac:dyDescent="0.4">
      <c r="A288" s="1">
        <v>42382.916666666664</v>
      </c>
      <c r="B288">
        <v>0</v>
      </c>
      <c r="C288">
        <v>0</v>
      </c>
      <c r="E288" s="1">
        <v>42779.916666666664</v>
      </c>
      <c r="F288">
        <v>0</v>
      </c>
    </row>
    <row r="289" spans="1:6" x14ac:dyDescent="0.4">
      <c r="A289" s="1">
        <v>42382.958333333336</v>
      </c>
      <c r="B289">
        <v>0</v>
      </c>
      <c r="C289">
        <v>0</v>
      </c>
      <c r="E289" s="1">
        <v>42779.958333333336</v>
      </c>
      <c r="F289">
        <v>0</v>
      </c>
    </row>
    <row r="290" spans="1:6" x14ac:dyDescent="0.4">
      <c r="A290" s="1">
        <v>42383</v>
      </c>
      <c r="B290">
        <v>0</v>
      </c>
      <c r="C290">
        <v>0</v>
      </c>
      <c r="E290" s="1">
        <v>42780</v>
      </c>
      <c r="F290">
        <v>0</v>
      </c>
    </row>
    <row r="291" spans="1:6" x14ac:dyDescent="0.4">
      <c r="A291" s="1">
        <v>42383.041666666664</v>
      </c>
      <c r="B291">
        <v>0</v>
      </c>
      <c r="C291">
        <v>0</v>
      </c>
      <c r="E291" s="1">
        <v>42780.041666666664</v>
      </c>
      <c r="F291">
        <v>0</v>
      </c>
    </row>
    <row r="292" spans="1:6" x14ac:dyDescent="0.4">
      <c r="A292" s="1">
        <v>42383.083333333336</v>
      </c>
      <c r="B292">
        <v>0</v>
      </c>
      <c r="C292">
        <v>0</v>
      </c>
      <c r="E292" s="1">
        <v>42780.083333333336</v>
      </c>
      <c r="F292">
        <v>0</v>
      </c>
    </row>
    <row r="293" spans="1:6" x14ac:dyDescent="0.4">
      <c r="A293" s="1">
        <v>42383.125</v>
      </c>
      <c r="B293">
        <v>0</v>
      </c>
      <c r="C293">
        <v>0</v>
      </c>
      <c r="E293" s="1">
        <v>42780.125</v>
      </c>
      <c r="F293">
        <v>0</v>
      </c>
    </row>
    <row r="294" spans="1:6" x14ac:dyDescent="0.4">
      <c r="A294" s="1">
        <v>42383.166666666664</v>
      </c>
      <c r="B294">
        <v>0</v>
      </c>
      <c r="C294">
        <v>0</v>
      </c>
      <c r="E294" s="1">
        <v>42780.166666666664</v>
      </c>
      <c r="F294">
        <v>0</v>
      </c>
    </row>
    <row r="295" spans="1:6" x14ac:dyDescent="0.4">
      <c r="A295" s="1">
        <v>42383.208333333336</v>
      </c>
      <c r="B295">
        <v>0</v>
      </c>
      <c r="C295">
        <v>0</v>
      </c>
      <c r="E295" s="1">
        <v>42780.208333333336</v>
      </c>
      <c r="F295">
        <v>0</v>
      </c>
    </row>
    <row r="296" spans="1:6" x14ac:dyDescent="0.4">
      <c r="A296" s="1">
        <v>42383.25</v>
      </c>
      <c r="B296">
        <v>0</v>
      </c>
      <c r="C296">
        <v>0</v>
      </c>
      <c r="E296" s="1">
        <v>42780.25</v>
      </c>
      <c r="F296">
        <v>0</v>
      </c>
    </row>
    <row r="297" spans="1:6" x14ac:dyDescent="0.4">
      <c r="A297" s="1">
        <v>42383.291666666664</v>
      </c>
      <c r="B297">
        <v>0</v>
      </c>
      <c r="C297">
        <v>0</v>
      </c>
      <c r="E297" s="1">
        <v>42780.291666666664</v>
      </c>
      <c r="F297">
        <v>0</v>
      </c>
    </row>
    <row r="298" spans="1:6" x14ac:dyDescent="0.4">
      <c r="A298" s="1">
        <v>42383.333333333336</v>
      </c>
      <c r="B298">
        <v>0.24</v>
      </c>
      <c r="C298">
        <v>0.94987010999999999</v>
      </c>
      <c r="E298" s="1">
        <v>42780.333333333336</v>
      </c>
      <c r="F298">
        <v>1.2475746000000001</v>
      </c>
    </row>
    <row r="299" spans="1:6" x14ac:dyDescent="0.4">
      <c r="A299" s="1">
        <v>42383.375</v>
      </c>
      <c r="B299">
        <v>0.93</v>
      </c>
      <c r="C299">
        <v>0.85771739000000002</v>
      </c>
      <c r="E299" s="1">
        <v>42780.375</v>
      </c>
      <c r="F299">
        <v>1.3081928</v>
      </c>
    </row>
    <row r="300" spans="1:6" x14ac:dyDescent="0.4">
      <c r="A300" s="1">
        <v>42383.416666666664</v>
      </c>
      <c r="B300">
        <v>1.48</v>
      </c>
      <c r="C300">
        <v>1.3886474</v>
      </c>
      <c r="E300" s="1">
        <v>42780.416666666664</v>
      </c>
      <c r="F300">
        <v>1.8001914999999999</v>
      </c>
    </row>
    <row r="301" spans="1:6" x14ac:dyDescent="0.4">
      <c r="A301" s="1">
        <v>42383.458333333336</v>
      </c>
      <c r="B301">
        <v>1.89</v>
      </c>
      <c r="C301">
        <v>1.653151</v>
      </c>
      <c r="E301" s="1">
        <v>42780.458333333336</v>
      </c>
      <c r="F301">
        <v>2.1099575000000002</v>
      </c>
    </row>
    <row r="302" spans="1:6" x14ac:dyDescent="0.4">
      <c r="A302" s="1">
        <v>42383.5</v>
      </c>
      <c r="B302">
        <v>2.0499999999999998</v>
      </c>
      <c r="C302">
        <v>2.4251369999999999</v>
      </c>
      <c r="E302" s="1">
        <v>42780.5</v>
      </c>
      <c r="F302">
        <v>2.3093417000000001</v>
      </c>
    </row>
    <row r="303" spans="1:6" x14ac:dyDescent="0.4">
      <c r="A303" s="1">
        <v>42383.541666666664</v>
      </c>
      <c r="B303">
        <v>1.84</v>
      </c>
      <c r="C303">
        <v>2.0871871</v>
      </c>
      <c r="E303" s="1">
        <v>42780.541666666664</v>
      </c>
      <c r="F303">
        <v>2.3406172000000001</v>
      </c>
    </row>
    <row r="304" spans="1:6" x14ac:dyDescent="0.4">
      <c r="A304" s="1">
        <v>42383.583333333336</v>
      </c>
      <c r="B304">
        <v>1.69</v>
      </c>
      <c r="C304">
        <v>1.7852566000000001</v>
      </c>
      <c r="E304" s="1">
        <v>42780.583333333336</v>
      </c>
      <c r="F304">
        <v>2.1699940999999998</v>
      </c>
    </row>
    <row r="305" spans="1:6" x14ac:dyDescent="0.4">
      <c r="A305" s="1">
        <v>42383.625</v>
      </c>
      <c r="B305">
        <v>1.23</v>
      </c>
      <c r="C305">
        <v>1.2468201999999999</v>
      </c>
      <c r="E305" s="1">
        <v>42780.625</v>
      </c>
      <c r="F305">
        <v>1.5025799</v>
      </c>
    </row>
    <row r="306" spans="1:6" x14ac:dyDescent="0.4">
      <c r="A306" s="1">
        <v>42383.666666666664</v>
      </c>
      <c r="B306">
        <v>0.63</v>
      </c>
      <c r="C306">
        <v>0.68875854999999997</v>
      </c>
      <c r="E306" s="1">
        <v>42780.666666666664</v>
      </c>
      <c r="F306">
        <v>0.92152666999999999</v>
      </c>
    </row>
    <row r="307" spans="1:6" x14ac:dyDescent="0.4">
      <c r="A307" s="1">
        <v>42383.708333333336</v>
      </c>
      <c r="B307">
        <v>0.11</v>
      </c>
      <c r="C307">
        <v>0.19270118</v>
      </c>
      <c r="E307" s="1">
        <v>42780.708333333336</v>
      </c>
      <c r="F307">
        <v>0.40202170999999998</v>
      </c>
    </row>
    <row r="308" spans="1:6" x14ac:dyDescent="0.4">
      <c r="A308" s="1">
        <v>42383.75</v>
      </c>
      <c r="B308">
        <v>0</v>
      </c>
      <c r="C308">
        <v>0</v>
      </c>
      <c r="E308" s="1">
        <v>42780.75</v>
      </c>
      <c r="F308">
        <v>0</v>
      </c>
    </row>
    <row r="309" spans="1:6" x14ac:dyDescent="0.4">
      <c r="A309" s="1">
        <v>42383.791666666664</v>
      </c>
      <c r="B309">
        <v>0</v>
      </c>
      <c r="C309">
        <v>0</v>
      </c>
      <c r="E309" s="1">
        <v>42780.791666666664</v>
      </c>
      <c r="F309">
        <v>0</v>
      </c>
    </row>
    <row r="310" spans="1:6" x14ac:dyDescent="0.4">
      <c r="A310" s="1">
        <v>42383.833333333336</v>
      </c>
      <c r="B310">
        <v>0</v>
      </c>
      <c r="C310">
        <v>0</v>
      </c>
      <c r="E310" s="1">
        <v>42780.833333333336</v>
      </c>
      <c r="F310">
        <v>0</v>
      </c>
    </row>
    <row r="311" spans="1:6" x14ac:dyDescent="0.4">
      <c r="A311" s="1">
        <v>42383.875</v>
      </c>
      <c r="B311">
        <v>0</v>
      </c>
      <c r="C311">
        <v>0</v>
      </c>
      <c r="E311" s="1">
        <v>42780.875</v>
      </c>
      <c r="F311">
        <v>0</v>
      </c>
    </row>
    <row r="312" spans="1:6" x14ac:dyDescent="0.4">
      <c r="A312" s="1">
        <v>42383.916666666664</v>
      </c>
      <c r="B312">
        <v>0</v>
      </c>
      <c r="C312">
        <v>0</v>
      </c>
      <c r="E312" s="1">
        <v>42780.916666666664</v>
      </c>
      <c r="F312">
        <v>0</v>
      </c>
    </row>
    <row r="313" spans="1:6" x14ac:dyDescent="0.4">
      <c r="A313" s="1">
        <v>42383.958333333336</v>
      </c>
      <c r="B313">
        <v>0</v>
      </c>
      <c r="C313">
        <v>0</v>
      </c>
      <c r="E313" s="1">
        <v>42780.958333333336</v>
      </c>
      <c r="F313">
        <v>0</v>
      </c>
    </row>
    <row r="314" spans="1:6" x14ac:dyDescent="0.4">
      <c r="A314" s="1">
        <v>42384</v>
      </c>
      <c r="B314">
        <v>0</v>
      </c>
      <c r="C314">
        <v>0</v>
      </c>
      <c r="E314" s="1">
        <v>42781</v>
      </c>
      <c r="F314">
        <v>0</v>
      </c>
    </row>
    <row r="315" spans="1:6" x14ac:dyDescent="0.4">
      <c r="A315" s="1">
        <v>42384.041666666664</v>
      </c>
      <c r="B315">
        <v>0</v>
      </c>
      <c r="C315">
        <v>0</v>
      </c>
      <c r="E315" s="1">
        <v>42781.041666666664</v>
      </c>
      <c r="F315">
        <v>0</v>
      </c>
    </row>
    <row r="316" spans="1:6" x14ac:dyDescent="0.4">
      <c r="A316" s="1">
        <v>42384.083333333336</v>
      </c>
      <c r="B316">
        <v>0</v>
      </c>
      <c r="C316">
        <v>0</v>
      </c>
      <c r="E316" s="1">
        <v>42781.083333333336</v>
      </c>
      <c r="F316">
        <v>0</v>
      </c>
    </row>
    <row r="317" spans="1:6" x14ac:dyDescent="0.4">
      <c r="A317" s="1">
        <v>42384.125</v>
      </c>
      <c r="B317">
        <v>0</v>
      </c>
      <c r="C317">
        <v>0</v>
      </c>
      <c r="E317" s="1">
        <v>42781.125</v>
      </c>
      <c r="F317">
        <v>0</v>
      </c>
    </row>
    <row r="318" spans="1:6" x14ac:dyDescent="0.4">
      <c r="A318" s="1">
        <v>42384.166666666664</v>
      </c>
      <c r="B318">
        <v>0</v>
      </c>
      <c r="C318">
        <v>0</v>
      </c>
      <c r="E318" s="1">
        <v>42781.166666666664</v>
      </c>
      <c r="F318">
        <v>0</v>
      </c>
    </row>
    <row r="319" spans="1:6" x14ac:dyDescent="0.4">
      <c r="A319" s="1">
        <v>42384.208333333336</v>
      </c>
      <c r="B319">
        <v>0</v>
      </c>
      <c r="C319">
        <v>0</v>
      </c>
      <c r="E319" s="1">
        <v>42781.208333333336</v>
      </c>
      <c r="F319">
        <v>0</v>
      </c>
    </row>
    <row r="320" spans="1:6" x14ac:dyDescent="0.4">
      <c r="A320" s="1">
        <v>42384.25</v>
      </c>
      <c r="B320">
        <v>0</v>
      </c>
      <c r="C320">
        <v>0</v>
      </c>
      <c r="E320" s="1">
        <v>42781.25</v>
      </c>
      <c r="F320">
        <v>0</v>
      </c>
    </row>
    <row r="321" spans="1:6" x14ac:dyDescent="0.4">
      <c r="A321" s="1">
        <v>42384.291666666664</v>
      </c>
      <c r="B321">
        <v>0</v>
      </c>
      <c r="C321">
        <v>0</v>
      </c>
      <c r="E321" s="1">
        <v>42781.291666666664</v>
      </c>
      <c r="F321">
        <v>0</v>
      </c>
    </row>
    <row r="322" spans="1:6" x14ac:dyDescent="0.4">
      <c r="A322" s="1">
        <v>42384.333333333336</v>
      </c>
      <c r="B322">
        <v>0.24</v>
      </c>
      <c r="C322">
        <v>0.47502254999999999</v>
      </c>
      <c r="E322" s="1">
        <v>42781.333333333336</v>
      </c>
      <c r="F322">
        <v>0.76634228000000004</v>
      </c>
    </row>
    <row r="323" spans="1:6" x14ac:dyDescent="0.4">
      <c r="A323" s="1">
        <v>42384.375</v>
      </c>
      <c r="B323">
        <v>0.65</v>
      </c>
      <c r="C323">
        <v>0.41007799</v>
      </c>
      <c r="E323" s="1">
        <v>42781.375</v>
      </c>
      <c r="F323">
        <v>0.86312937999999995</v>
      </c>
    </row>
    <row r="324" spans="1:6" x14ac:dyDescent="0.4">
      <c r="A324" s="1">
        <v>42384.416666666664</v>
      </c>
      <c r="B324">
        <v>1.21</v>
      </c>
      <c r="C324">
        <v>0.5140093</v>
      </c>
      <c r="E324" s="1">
        <v>42781.416666666664</v>
      </c>
      <c r="F324">
        <v>1.1717732999999999</v>
      </c>
    </row>
    <row r="325" spans="1:6" x14ac:dyDescent="0.4">
      <c r="A325" s="1">
        <v>42384.458333333336</v>
      </c>
      <c r="B325">
        <v>1.82</v>
      </c>
      <c r="C325">
        <v>1.2793486000000001</v>
      </c>
      <c r="E325" s="1">
        <v>42781.458333333336</v>
      </c>
      <c r="F325">
        <v>1.3250339</v>
      </c>
    </row>
    <row r="326" spans="1:6" x14ac:dyDescent="0.4">
      <c r="A326" s="1">
        <v>42384.5</v>
      </c>
      <c r="B326">
        <v>2.02</v>
      </c>
      <c r="C326">
        <v>1.0927465999999999</v>
      </c>
      <c r="E326" s="1">
        <v>42781.5</v>
      </c>
      <c r="F326">
        <v>1.598352</v>
      </c>
    </row>
    <row r="327" spans="1:6" x14ac:dyDescent="0.4">
      <c r="A327" s="1">
        <v>42384.541666666664</v>
      </c>
      <c r="B327">
        <v>1.97</v>
      </c>
      <c r="C327">
        <v>0.82960909999999999</v>
      </c>
      <c r="E327" s="1">
        <v>42781.541666666664</v>
      </c>
      <c r="F327">
        <v>1.6849318</v>
      </c>
    </row>
    <row r="328" spans="1:6" x14ac:dyDescent="0.4">
      <c r="A328" s="1">
        <v>42384.583333333336</v>
      </c>
      <c r="B328">
        <v>1.74</v>
      </c>
      <c r="C328">
        <v>0.92183340000000003</v>
      </c>
      <c r="E328" s="1">
        <v>42781.583333333336</v>
      </c>
      <c r="F328">
        <v>1.8731327</v>
      </c>
    </row>
    <row r="329" spans="1:6" x14ac:dyDescent="0.4">
      <c r="A329" s="1">
        <v>42384.625</v>
      </c>
      <c r="B329">
        <v>1.28</v>
      </c>
      <c r="C329">
        <v>0.89880179999999998</v>
      </c>
      <c r="E329" s="1">
        <v>42781.625</v>
      </c>
      <c r="F329">
        <v>0.93862617000000004</v>
      </c>
    </row>
    <row r="330" spans="1:6" x14ac:dyDescent="0.4">
      <c r="A330" s="1">
        <v>42384.666666666664</v>
      </c>
      <c r="B330">
        <v>0.66</v>
      </c>
      <c r="C330">
        <v>0.36891859999999999</v>
      </c>
      <c r="E330" s="1">
        <v>42781.666666666664</v>
      </c>
      <c r="F330">
        <v>0.84037220000000001</v>
      </c>
    </row>
    <row r="331" spans="1:6" x14ac:dyDescent="0.4">
      <c r="A331" s="1">
        <v>42384.708333333336</v>
      </c>
      <c r="B331">
        <v>0.08</v>
      </c>
      <c r="C331">
        <v>-5.6039817999999998E-2</v>
      </c>
      <c r="E331" s="1">
        <v>42781.708333333336</v>
      </c>
      <c r="F331">
        <v>0.36421081</v>
      </c>
    </row>
    <row r="332" spans="1:6" x14ac:dyDescent="0.4">
      <c r="A332" s="1">
        <v>42384.75</v>
      </c>
      <c r="B332">
        <v>0</v>
      </c>
      <c r="C332">
        <v>0</v>
      </c>
      <c r="E332" s="1">
        <v>42781.75</v>
      </c>
      <c r="F332">
        <v>0</v>
      </c>
    </row>
    <row r="333" spans="1:6" x14ac:dyDescent="0.4">
      <c r="A333" s="1">
        <v>42384.791666666664</v>
      </c>
      <c r="B333">
        <v>0</v>
      </c>
      <c r="C333">
        <v>0</v>
      </c>
      <c r="E333" s="1">
        <v>42781.791666666664</v>
      </c>
      <c r="F333">
        <v>0</v>
      </c>
    </row>
    <row r="334" spans="1:6" x14ac:dyDescent="0.4">
      <c r="A334" s="1">
        <v>42384.833333333336</v>
      </c>
      <c r="B334">
        <v>0</v>
      </c>
      <c r="C334">
        <v>0</v>
      </c>
      <c r="E334" s="1">
        <v>42781.833333333336</v>
      </c>
      <c r="F334">
        <v>0</v>
      </c>
    </row>
    <row r="335" spans="1:6" x14ac:dyDescent="0.4">
      <c r="A335" s="1">
        <v>42384.875</v>
      </c>
      <c r="B335">
        <v>0</v>
      </c>
      <c r="C335">
        <v>0</v>
      </c>
      <c r="E335" s="1">
        <v>42781.875</v>
      </c>
      <c r="F335">
        <v>0</v>
      </c>
    </row>
    <row r="336" spans="1:6" x14ac:dyDescent="0.4">
      <c r="A336" s="1">
        <v>42384.916666666664</v>
      </c>
      <c r="B336">
        <v>0</v>
      </c>
      <c r="C336">
        <v>0</v>
      </c>
      <c r="E336" s="1">
        <v>42781.916666666664</v>
      </c>
      <c r="F336">
        <v>0</v>
      </c>
    </row>
    <row r="337" spans="1:6" x14ac:dyDescent="0.4">
      <c r="A337" s="1">
        <v>42384.958333333336</v>
      </c>
      <c r="B337">
        <v>0</v>
      </c>
      <c r="C337">
        <v>0</v>
      </c>
      <c r="E337" s="1">
        <v>42781.958333333336</v>
      </c>
      <c r="F337">
        <v>0</v>
      </c>
    </row>
    <row r="338" spans="1:6" x14ac:dyDescent="0.4">
      <c r="A338" s="1">
        <v>42385</v>
      </c>
      <c r="B338">
        <v>0</v>
      </c>
      <c r="C338">
        <v>0</v>
      </c>
      <c r="E338" s="1">
        <v>42782</v>
      </c>
      <c r="F338">
        <v>0</v>
      </c>
    </row>
    <row r="339" spans="1:6" x14ac:dyDescent="0.4">
      <c r="A339" s="1">
        <v>42385.041666666664</v>
      </c>
      <c r="B339">
        <v>0</v>
      </c>
      <c r="C339">
        <v>0</v>
      </c>
      <c r="E339" s="1">
        <v>42782.041666666664</v>
      </c>
      <c r="F339">
        <v>0</v>
      </c>
    </row>
    <row r="340" spans="1:6" x14ac:dyDescent="0.4">
      <c r="A340" s="1">
        <v>42385.083333333336</v>
      </c>
      <c r="B340">
        <v>0</v>
      </c>
      <c r="C340">
        <v>0</v>
      </c>
      <c r="E340" s="1">
        <v>42782.083333333336</v>
      </c>
      <c r="F340">
        <v>0</v>
      </c>
    </row>
    <row r="341" spans="1:6" x14ac:dyDescent="0.4">
      <c r="A341" s="1">
        <v>42385.125</v>
      </c>
      <c r="B341">
        <v>0</v>
      </c>
      <c r="C341">
        <v>0</v>
      </c>
      <c r="E341" s="1">
        <v>42782.125</v>
      </c>
      <c r="F341">
        <v>0</v>
      </c>
    </row>
    <row r="342" spans="1:6" x14ac:dyDescent="0.4">
      <c r="A342" s="1">
        <v>42385.166666666664</v>
      </c>
      <c r="B342">
        <v>0</v>
      </c>
      <c r="C342">
        <v>0</v>
      </c>
      <c r="E342" s="1">
        <v>42782.166666666664</v>
      </c>
      <c r="F342">
        <v>0</v>
      </c>
    </row>
    <row r="343" spans="1:6" x14ac:dyDescent="0.4">
      <c r="A343" s="1">
        <v>42385.208333333336</v>
      </c>
      <c r="B343">
        <v>0</v>
      </c>
      <c r="C343">
        <v>0</v>
      </c>
      <c r="E343" s="1">
        <v>42782.208333333336</v>
      </c>
      <c r="F343">
        <v>0</v>
      </c>
    </row>
    <row r="344" spans="1:6" x14ac:dyDescent="0.4">
      <c r="A344" s="1">
        <v>42385.25</v>
      </c>
      <c r="B344">
        <v>0</v>
      </c>
      <c r="C344">
        <v>0</v>
      </c>
      <c r="E344" s="1">
        <v>42782.25</v>
      </c>
      <c r="F344">
        <v>0</v>
      </c>
    </row>
    <row r="345" spans="1:6" x14ac:dyDescent="0.4">
      <c r="A345" s="1">
        <v>42385.291666666664</v>
      </c>
      <c r="B345">
        <v>0</v>
      </c>
      <c r="C345">
        <v>0</v>
      </c>
      <c r="E345" s="1">
        <v>42782.291666666664</v>
      </c>
      <c r="F345">
        <v>0</v>
      </c>
    </row>
    <row r="346" spans="1:6" x14ac:dyDescent="0.4">
      <c r="A346" s="1">
        <v>42385.333333333336</v>
      </c>
      <c r="B346">
        <v>0.25</v>
      </c>
      <c r="C346">
        <v>0.74017531000000003</v>
      </c>
      <c r="E346" s="1">
        <v>42782.333333333336</v>
      </c>
      <c r="F346">
        <v>0.77406704000000004</v>
      </c>
    </row>
    <row r="347" spans="1:6" x14ac:dyDescent="0.4">
      <c r="A347" s="1">
        <v>42385.375</v>
      </c>
      <c r="B347">
        <v>0.89</v>
      </c>
      <c r="C347">
        <v>0.61781668999999995</v>
      </c>
      <c r="E347" s="1">
        <v>42782.375</v>
      </c>
      <c r="F347">
        <v>0.76513940000000003</v>
      </c>
    </row>
    <row r="348" spans="1:6" x14ac:dyDescent="0.4">
      <c r="A348" s="1">
        <v>42385.416666666664</v>
      </c>
      <c r="B348">
        <v>1.44</v>
      </c>
      <c r="C348">
        <v>1.0098326</v>
      </c>
      <c r="E348" s="1">
        <v>42782.416666666664</v>
      </c>
      <c r="F348">
        <v>1.3836842</v>
      </c>
    </row>
    <row r="349" spans="1:6" x14ac:dyDescent="0.4">
      <c r="A349" s="1">
        <v>42385.458333333336</v>
      </c>
      <c r="B349">
        <v>1.84</v>
      </c>
      <c r="C349">
        <v>1.3976648</v>
      </c>
      <c r="E349" s="1">
        <v>42782.458333333336</v>
      </c>
      <c r="F349">
        <v>1.7274761999999999</v>
      </c>
    </row>
    <row r="350" spans="1:6" x14ac:dyDescent="0.4">
      <c r="A350" s="1">
        <v>42385.5</v>
      </c>
      <c r="B350">
        <v>2.06</v>
      </c>
      <c r="C350">
        <v>1.5131395000000001</v>
      </c>
      <c r="E350" s="1">
        <v>42782.5</v>
      </c>
      <c r="F350">
        <v>2.4468982000000001</v>
      </c>
    </row>
    <row r="351" spans="1:6" x14ac:dyDescent="0.4">
      <c r="A351" s="1">
        <v>42385.541666666664</v>
      </c>
      <c r="B351">
        <v>2.04</v>
      </c>
      <c r="C351">
        <v>1.7501770999999999</v>
      </c>
      <c r="E351" s="1">
        <v>42782.541666666664</v>
      </c>
      <c r="F351">
        <v>2.2102165</v>
      </c>
    </row>
    <row r="352" spans="1:6" x14ac:dyDescent="0.4">
      <c r="A352" s="1">
        <v>42385.583333333336</v>
      </c>
      <c r="B352">
        <v>1.78</v>
      </c>
      <c r="C352">
        <v>1.4393791</v>
      </c>
      <c r="E352" s="1">
        <v>42782.583333333336</v>
      </c>
      <c r="F352">
        <v>2.0077924999999999</v>
      </c>
    </row>
    <row r="353" spans="1:6" x14ac:dyDescent="0.4">
      <c r="A353" s="1">
        <v>42385.625</v>
      </c>
      <c r="B353">
        <v>1.3</v>
      </c>
      <c r="C353">
        <v>0.74027359000000004</v>
      </c>
      <c r="E353" s="1">
        <v>42782.625</v>
      </c>
      <c r="F353">
        <v>1.5321704</v>
      </c>
    </row>
    <row r="354" spans="1:6" x14ac:dyDescent="0.4">
      <c r="A354" s="1">
        <v>42385.666666666664</v>
      </c>
      <c r="B354">
        <v>0.69</v>
      </c>
      <c r="C354">
        <v>0.55118895000000001</v>
      </c>
      <c r="E354" s="1">
        <v>42782.666666666664</v>
      </c>
      <c r="F354">
        <v>0.72899603999999996</v>
      </c>
    </row>
    <row r="355" spans="1:6" x14ac:dyDescent="0.4">
      <c r="A355" s="1">
        <v>42385.708333333336</v>
      </c>
      <c r="B355">
        <v>0.12</v>
      </c>
      <c r="C355">
        <v>3.6369983000000002E-2</v>
      </c>
      <c r="E355" s="1">
        <v>42782.708333333336</v>
      </c>
      <c r="F355">
        <v>0.38347693999999999</v>
      </c>
    </row>
    <row r="356" spans="1:6" x14ac:dyDescent="0.4">
      <c r="A356" s="1">
        <v>42385.75</v>
      </c>
      <c r="B356">
        <v>0</v>
      </c>
      <c r="C356">
        <v>0</v>
      </c>
      <c r="E356" s="1">
        <v>42782.75</v>
      </c>
      <c r="F356">
        <v>0</v>
      </c>
    </row>
    <row r="357" spans="1:6" x14ac:dyDescent="0.4">
      <c r="A357" s="1">
        <v>42385.791666666664</v>
      </c>
      <c r="B357">
        <v>0</v>
      </c>
      <c r="C357">
        <v>0</v>
      </c>
      <c r="E357" s="1">
        <v>42782.791666666664</v>
      </c>
      <c r="F357">
        <v>0</v>
      </c>
    </row>
    <row r="358" spans="1:6" x14ac:dyDescent="0.4">
      <c r="A358" s="1">
        <v>42385.833333333336</v>
      </c>
      <c r="B358">
        <v>0</v>
      </c>
      <c r="C358">
        <v>0</v>
      </c>
      <c r="E358" s="1">
        <v>42782.833333333336</v>
      </c>
      <c r="F358">
        <v>0</v>
      </c>
    </row>
    <row r="359" spans="1:6" x14ac:dyDescent="0.4">
      <c r="A359" s="1">
        <v>42385.875</v>
      </c>
      <c r="B359">
        <v>0</v>
      </c>
      <c r="C359">
        <v>0</v>
      </c>
      <c r="E359" s="1">
        <v>42782.875</v>
      </c>
      <c r="F359">
        <v>0</v>
      </c>
    </row>
    <row r="360" spans="1:6" x14ac:dyDescent="0.4">
      <c r="A360" s="1">
        <v>42385.916666666664</v>
      </c>
      <c r="B360">
        <v>0</v>
      </c>
      <c r="C360">
        <v>0</v>
      </c>
      <c r="E360" s="1">
        <v>42782.916666666664</v>
      </c>
      <c r="F360">
        <v>0</v>
      </c>
    </row>
    <row r="361" spans="1:6" x14ac:dyDescent="0.4">
      <c r="A361" s="1">
        <v>42385.958333333336</v>
      </c>
      <c r="B361">
        <v>0</v>
      </c>
      <c r="C361">
        <v>0</v>
      </c>
      <c r="E361" s="1">
        <v>42782.958333333336</v>
      </c>
      <c r="F361">
        <v>0</v>
      </c>
    </row>
    <row r="362" spans="1:6" x14ac:dyDescent="0.4">
      <c r="A362" s="1">
        <v>42386</v>
      </c>
      <c r="B362">
        <v>0</v>
      </c>
      <c r="C362">
        <v>0</v>
      </c>
      <c r="E362" s="1">
        <v>42783</v>
      </c>
      <c r="F362">
        <v>0</v>
      </c>
    </row>
    <row r="363" spans="1:6" x14ac:dyDescent="0.4">
      <c r="A363" s="1">
        <v>42386.041666666664</v>
      </c>
      <c r="B363">
        <v>0</v>
      </c>
      <c r="C363">
        <v>0</v>
      </c>
      <c r="E363" s="1">
        <v>42783.041666666664</v>
      </c>
      <c r="F363">
        <v>0</v>
      </c>
    </row>
    <row r="364" spans="1:6" x14ac:dyDescent="0.4">
      <c r="A364" s="1">
        <v>42386.083333333336</v>
      </c>
      <c r="B364">
        <v>0</v>
      </c>
      <c r="C364">
        <v>0</v>
      </c>
      <c r="E364" s="1">
        <v>42783.083333333336</v>
      </c>
      <c r="F364">
        <v>0</v>
      </c>
    </row>
    <row r="365" spans="1:6" x14ac:dyDescent="0.4">
      <c r="A365" s="1">
        <v>42386.125</v>
      </c>
      <c r="B365">
        <v>0</v>
      </c>
      <c r="C365">
        <v>0</v>
      </c>
      <c r="E365" s="1">
        <v>42783.125</v>
      </c>
      <c r="F365">
        <v>0</v>
      </c>
    </row>
    <row r="366" spans="1:6" x14ac:dyDescent="0.4">
      <c r="A366" s="1">
        <v>42386.166666666664</v>
      </c>
      <c r="B366">
        <v>0</v>
      </c>
      <c r="C366">
        <v>0</v>
      </c>
      <c r="E366" s="1">
        <v>42783.166666666664</v>
      </c>
      <c r="F366">
        <v>0</v>
      </c>
    </row>
    <row r="367" spans="1:6" x14ac:dyDescent="0.4">
      <c r="A367" s="1">
        <v>42386.208333333336</v>
      </c>
      <c r="B367">
        <v>0</v>
      </c>
      <c r="C367">
        <v>0</v>
      </c>
      <c r="E367" s="1">
        <v>42783.208333333336</v>
      </c>
      <c r="F367">
        <v>0</v>
      </c>
    </row>
    <row r="368" spans="1:6" x14ac:dyDescent="0.4">
      <c r="A368" s="1">
        <v>42386.25</v>
      </c>
      <c r="B368">
        <v>0</v>
      </c>
      <c r="C368">
        <v>0</v>
      </c>
      <c r="E368" s="1">
        <v>42783.25</v>
      </c>
      <c r="F368">
        <v>0</v>
      </c>
    </row>
    <row r="369" spans="1:6" x14ac:dyDescent="0.4">
      <c r="A369" s="1">
        <v>42386.291666666664</v>
      </c>
      <c r="B369">
        <v>0</v>
      </c>
      <c r="C369">
        <v>0</v>
      </c>
      <c r="E369" s="1">
        <v>42783.291666666664</v>
      </c>
      <c r="F369">
        <v>0</v>
      </c>
    </row>
    <row r="370" spans="1:6" x14ac:dyDescent="0.4">
      <c r="A370" s="1">
        <v>42386.333333333336</v>
      </c>
      <c r="B370">
        <v>0.13</v>
      </c>
      <c r="C370">
        <v>0.92104328000000002</v>
      </c>
      <c r="E370" s="1">
        <v>42783.333333333336</v>
      </c>
      <c r="F370">
        <v>0.94941288000000001</v>
      </c>
    </row>
    <row r="371" spans="1:6" x14ac:dyDescent="0.4">
      <c r="A371" s="1">
        <v>42386.375</v>
      </c>
      <c r="B371">
        <v>0.59</v>
      </c>
      <c r="C371">
        <v>1.0595182999999999</v>
      </c>
      <c r="E371" s="1">
        <v>42783.375</v>
      </c>
      <c r="F371">
        <v>0.81405187000000001</v>
      </c>
    </row>
    <row r="372" spans="1:6" x14ac:dyDescent="0.4">
      <c r="A372" s="1">
        <v>42386.416666666664</v>
      </c>
      <c r="B372">
        <v>1.39</v>
      </c>
      <c r="C372">
        <v>1.0998616000000001</v>
      </c>
      <c r="E372" s="1">
        <v>42783.416666666664</v>
      </c>
      <c r="F372">
        <v>1.6931292</v>
      </c>
    </row>
    <row r="373" spans="1:6" x14ac:dyDescent="0.4">
      <c r="A373" s="1">
        <v>42386.458333333336</v>
      </c>
      <c r="B373">
        <v>1.83</v>
      </c>
      <c r="C373">
        <v>1.8038892</v>
      </c>
      <c r="E373" s="1">
        <v>42783.458333333336</v>
      </c>
      <c r="F373">
        <v>1.5924088000000001</v>
      </c>
    </row>
    <row r="374" spans="1:6" x14ac:dyDescent="0.4">
      <c r="A374" s="1">
        <v>42386.5</v>
      </c>
      <c r="B374">
        <v>1.45</v>
      </c>
      <c r="C374">
        <v>2.1463804</v>
      </c>
      <c r="E374" s="1">
        <v>42783.5</v>
      </c>
      <c r="F374">
        <v>1.656965</v>
      </c>
    </row>
    <row r="375" spans="1:6" x14ac:dyDescent="0.4">
      <c r="A375" s="1">
        <v>42386.541666666664</v>
      </c>
      <c r="B375">
        <v>1.1399999999999999</v>
      </c>
      <c r="C375">
        <v>1.7318678000000001</v>
      </c>
      <c r="E375" s="1">
        <v>42783.541666666664</v>
      </c>
      <c r="F375">
        <v>1.2277001000000001</v>
      </c>
    </row>
    <row r="376" spans="1:6" x14ac:dyDescent="0.4">
      <c r="A376" s="1">
        <v>42386.583333333336</v>
      </c>
      <c r="B376">
        <v>0.53</v>
      </c>
      <c r="C376">
        <v>1.4529932999999999</v>
      </c>
      <c r="E376" s="1">
        <v>42783.583333333336</v>
      </c>
      <c r="F376">
        <v>1.2649463000000001</v>
      </c>
    </row>
    <row r="377" spans="1:6" x14ac:dyDescent="0.4">
      <c r="A377" s="1">
        <v>42386.625</v>
      </c>
      <c r="B377">
        <v>0.33</v>
      </c>
      <c r="C377">
        <v>0.42108527000000001</v>
      </c>
      <c r="E377" s="1">
        <v>42783.625</v>
      </c>
      <c r="F377">
        <v>0.95341063000000004</v>
      </c>
    </row>
    <row r="378" spans="1:6" x14ac:dyDescent="0.4">
      <c r="A378" s="1">
        <v>42386.666666666664</v>
      </c>
      <c r="B378">
        <v>0.18</v>
      </c>
      <c r="C378">
        <v>0.23585206</v>
      </c>
      <c r="E378" s="1">
        <v>42783.666666666664</v>
      </c>
      <c r="F378">
        <v>0.54436755000000003</v>
      </c>
    </row>
    <row r="379" spans="1:6" x14ac:dyDescent="0.4">
      <c r="A379" s="1">
        <v>42386.708333333336</v>
      </c>
      <c r="B379">
        <v>0.03</v>
      </c>
      <c r="C379">
        <v>4.2719661999999999E-2</v>
      </c>
      <c r="E379" s="1">
        <v>42783.708333333336</v>
      </c>
      <c r="F379">
        <v>0.19050132</v>
      </c>
    </row>
    <row r="380" spans="1:6" x14ac:dyDescent="0.4">
      <c r="A380" s="1">
        <v>42386.75</v>
      </c>
      <c r="B380">
        <v>0</v>
      </c>
      <c r="C380">
        <v>0</v>
      </c>
      <c r="E380" s="1">
        <v>42783.75</v>
      </c>
      <c r="F380">
        <v>0</v>
      </c>
    </row>
    <row r="381" spans="1:6" x14ac:dyDescent="0.4">
      <c r="A381" s="1">
        <v>42386.791666666664</v>
      </c>
      <c r="B381">
        <v>0</v>
      </c>
      <c r="C381">
        <v>0</v>
      </c>
      <c r="E381" s="1">
        <v>42783.791666666664</v>
      </c>
      <c r="F381">
        <v>0</v>
      </c>
    </row>
    <row r="382" spans="1:6" x14ac:dyDescent="0.4">
      <c r="A382" s="1">
        <v>42386.833333333336</v>
      </c>
      <c r="B382">
        <v>0</v>
      </c>
      <c r="C382">
        <v>0</v>
      </c>
      <c r="E382" s="1">
        <v>42783.833333333336</v>
      </c>
      <c r="F382">
        <v>0</v>
      </c>
    </row>
    <row r="383" spans="1:6" x14ac:dyDescent="0.4">
      <c r="A383" s="1">
        <v>42386.875</v>
      </c>
      <c r="B383">
        <v>0</v>
      </c>
      <c r="C383">
        <v>0</v>
      </c>
      <c r="E383" s="1">
        <v>42783.875</v>
      </c>
      <c r="F383">
        <v>0</v>
      </c>
    </row>
    <row r="384" spans="1:6" x14ac:dyDescent="0.4">
      <c r="A384" s="1">
        <v>42386.916666666664</v>
      </c>
      <c r="B384">
        <v>0</v>
      </c>
      <c r="C384">
        <v>0</v>
      </c>
      <c r="E384" s="1">
        <v>42783.916666666664</v>
      </c>
      <c r="F384">
        <v>0</v>
      </c>
    </row>
    <row r="385" spans="1:6" x14ac:dyDescent="0.4">
      <c r="A385" s="1">
        <v>42386.958333333336</v>
      </c>
      <c r="B385">
        <v>0</v>
      </c>
      <c r="C385">
        <v>0</v>
      </c>
      <c r="E385" s="1">
        <v>42783.958333333336</v>
      </c>
      <c r="F385">
        <v>0</v>
      </c>
    </row>
    <row r="386" spans="1:6" x14ac:dyDescent="0.4">
      <c r="A386" s="1">
        <v>42387</v>
      </c>
      <c r="B386">
        <v>0</v>
      </c>
      <c r="C386">
        <v>0</v>
      </c>
      <c r="E386" s="1">
        <v>42784</v>
      </c>
      <c r="F386">
        <v>0</v>
      </c>
    </row>
    <row r="387" spans="1:6" x14ac:dyDescent="0.4">
      <c r="A387" s="1">
        <v>42387.041666666664</v>
      </c>
      <c r="B387">
        <v>0</v>
      </c>
      <c r="C387">
        <v>0</v>
      </c>
      <c r="E387" s="1">
        <v>42784.041666666664</v>
      </c>
      <c r="F387">
        <v>0</v>
      </c>
    </row>
    <row r="388" spans="1:6" x14ac:dyDescent="0.4">
      <c r="A388" s="1">
        <v>42387.083333333336</v>
      </c>
      <c r="B388">
        <v>0</v>
      </c>
      <c r="C388">
        <v>0</v>
      </c>
      <c r="E388" s="1">
        <v>42784.083333333336</v>
      </c>
      <c r="F388">
        <v>0</v>
      </c>
    </row>
    <row r="389" spans="1:6" x14ac:dyDescent="0.4">
      <c r="A389" s="1">
        <v>42387.125</v>
      </c>
      <c r="B389">
        <v>0</v>
      </c>
      <c r="C389">
        <v>0</v>
      </c>
      <c r="E389" s="1">
        <v>42784.125</v>
      </c>
      <c r="F389">
        <v>0</v>
      </c>
    </row>
    <row r="390" spans="1:6" x14ac:dyDescent="0.4">
      <c r="A390" s="1">
        <v>42387.166666666664</v>
      </c>
      <c r="B390">
        <v>0</v>
      </c>
      <c r="C390">
        <v>0</v>
      </c>
      <c r="E390" s="1">
        <v>42784.166666666664</v>
      </c>
      <c r="F390">
        <v>0</v>
      </c>
    </row>
    <row r="391" spans="1:6" x14ac:dyDescent="0.4">
      <c r="A391" s="1">
        <v>42387.208333333336</v>
      </c>
      <c r="B391">
        <v>0</v>
      </c>
      <c r="C391">
        <v>0</v>
      </c>
      <c r="E391" s="1">
        <v>42784.208333333336</v>
      </c>
      <c r="F391">
        <v>0</v>
      </c>
    </row>
    <row r="392" spans="1:6" x14ac:dyDescent="0.4">
      <c r="A392" s="1">
        <v>42387.25</v>
      </c>
      <c r="B392">
        <v>0</v>
      </c>
      <c r="C392">
        <v>0</v>
      </c>
      <c r="E392" s="1">
        <v>42784.25</v>
      </c>
      <c r="F392">
        <v>0</v>
      </c>
    </row>
    <row r="393" spans="1:6" x14ac:dyDescent="0.4">
      <c r="A393" s="1">
        <v>42387.291666666664</v>
      </c>
      <c r="B393">
        <v>0</v>
      </c>
      <c r="C393">
        <v>0</v>
      </c>
      <c r="E393" s="1">
        <v>42784.291666666664</v>
      </c>
      <c r="F393">
        <v>0</v>
      </c>
    </row>
    <row r="394" spans="1:6" x14ac:dyDescent="0.4">
      <c r="A394" s="1">
        <v>42387.333333333336</v>
      </c>
      <c r="B394">
        <v>0.01</v>
      </c>
      <c r="C394">
        <v>0.13044101999999999</v>
      </c>
      <c r="E394" s="1">
        <v>42784.333333333336</v>
      </c>
      <c r="F394">
        <v>1.0018901</v>
      </c>
    </row>
    <row r="395" spans="1:6" x14ac:dyDescent="0.4">
      <c r="A395" s="1">
        <v>42387.375</v>
      </c>
      <c r="B395">
        <v>0.03</v>
      </c>
      <c r="C395">
        <v>7.5005256000000006E-2</v>
      </c>
      <c r="E395" s="1">
        <v>42784.375</v>
      </c>
      <c r="F395">
        <v>0.75529128000000001</v>
      </c>
    </row>
    <row r="396" spans="1:6" x14ac:dyDescent="0.4">
      <c r="A396" s="1">
        <v>42387.416666666664</v>
      </c>
      <c r="B396">
        <v>0.08</v>
      </c>
      <c r="C396">
        <v>0.55317587000000001</v>
      </c>
      <c r="E396" s="1">
        <v>42784.416666666664</v>
      </c>
      <c r="F396">
        <v>1.6738976999999999</v>
      </c>
    </row>
    <row r="397" spans="1:6" x14ac:dyDescent="0.4">
      <c r="A397" s="1">
        <v>42387.458333333336</v>
      </c>
      <c r="B397">
        <v>0.15</v>
      </c>
      <c r="C397">
        <v>0.51013839000000005</v>
      </c>
      <c r="E397" s="1">
        <v>42784.458333333336</v>
      </c>
      <c r="F397">
        <v>2.1563981000000001</v>
      </c>
    </row>
    <row r="398" spans="1:6" x14ac:dyDescent="0.4">
      <c r="A398" s="1">
        <v>42387.5</v>
      </c>
      <c r="B398">
        <v>0.25</v>
      </c>
      <c r="C398">
        <v>0.60422545999999999</v>
      </c>
      <c r="E398" s="1">
        <v>42784.5</v>
      </c>
      <c r="F398">
        <v>2.4443545000000002</v>
      </c>
    </row>
    <row r="399" spans="1:6" x14ac:dyDescent="0.4">
      <c r="A399" s="1">
        <v>42387.541666666664</v>
      </c>
      <c r="B399">
        <v>0.23</v>
      </c>
      <c r="C399">
        <v>1.0952048000000001</v>
      </c>
      <c r="E399" s="1">
        <v>42784.541666666664</v>
      </c>
      <c r="F399">
        <v>2.3441049999999999</v>
      </c>
    </row>
    <row r="400" spans="1:6" x14ac:dyDescent="0.4">
      <c r="A400" s="1">
        <v>42387.583333333336</v>
      </c>
      <c r="B400">
        <v>0.4</v>
      </c>
      <c r="C400">
        <v>0.47966456000000002</v>
      </c>
      <c r="E400" s="1">
        <v>42784.583333333336</v>
      </c>
      <c r="F400">
        <v>2.1820838</v>
      </c>
    </row>
    <row r="401" spans="1:6" x14ac:dyDescent="0.4">
      <c r="A401" s="1">
        <v>42387.625</v>
      </c>
      <c r="B401">
        <v>0.34</v>
      </c>
      <c r="C401">
        <v>0.31850401</v>
      </c>
      <c r="E401" s="1">
        <v>42784.625</v>
      </c>
      <c r="F401">
        <v>1.5757823</v>
      </c>
    </row>
    <row r="402" spans="1:6" x14ac:dyDescent="0.4">
      <c r="A402" s="1">
        <v>42387.666666666664</v>
      </c>
      <c r="B402">
        <v>0.75</v>
      </c>
      <c r="C402">
        <v>0.25982779</v>
      </c>
      <c r="E402" s="1">
        <v>42784.666666666664</v>
      </c>
      <c r="F402">
        <v>0.85126829000000004</v>
      </c>
    </row>
    <row r="403" spans="1:6" x14ac:dyDescent="0.4">
      <c r="A403" s="1">
        <v>42387.708333333336</v>
      </c>
      <c r="B403">
        <v>0.16</v>
      </c>
      <c r="C403">
        <v>1.2588736E-2</v>
      </c>
      <c r="E403" s="1">
        <v>42784.708333333336</v>
      </c>
      <c r="F403">
        <v>0.27726465</v>
      </c>
    </row>
    <row r="404" spans="1:6" x14ac:dyDescent="0.4">
      <c r="A404" s="1">
        <v>42387.75</v>
      </c>
      <c r="B404">
        <v>0</v>
      </c>
      <c r="C404">
        <v>0</v>
      </c>
      <c r="E404" s="1">
        <v>42784.75</v>
      </c>
      <c r="F404">
        <v>0</v>
      </c>
    </row>
    <row r="405" spans="1:6" x14ac:dyDescent="0.4">
      <c r="A405" s="1">
        <v>42387.791666666664</v>
      </c>
      <c r="B405">
        <v>0</v>
      </c>
      <c r="C405">
        <v>0</v>
      </c>
      <c r="E405" s="1">
        <v>42784.791666666664</v>
      </c>
      <c r="F405">
        <v>0</v>
      </c>
    </row>
    <row r="406" spans="1:6" x14ac:dyDescent="0.4">
      <c r="A406" s="1">
        <v>42387.833333333336</v>
      </c>
      <c r="B406">
        <v>0</v>
      </c>
      <c r="C406">
        <v>0</v>
      </c>
      <c r="E406" s="1">
        <v>42784.833333333336</v>
      </c>
      <c r="F406">
        <v>0</v>
      </c>
    </row>
    <row r="407" spans="1:6" x14ac:dyDescent="0.4">
      <c r="A407" s="1">
        <v>42387.875</v>
      </c>
      <c r="B407">
        <v>0</v>
      </c>
      <c r="C407">
        <v>0</v>
      </c>
      <c r="E407" s="1">
        <v>42784.875</v>
      </c>
      <c r="F407">
        <v>0</v>
      </c>
    </row>
    <row r="408" spans="1:6" x14ac:dyDescent="0.4">
      <c r="A408" s="1">
        <v>42387.916666666664</v>
      </c>
      <c r="B408">
        <v>0</v>
      </c>
      <c r="C408">
        <v>0</v>
      </c>
      <c r="E408" s="1">
        <v>42784.916666666664</v>
      </c>
      <c r="F408">
        <v>0</v>
      </c>
    </row>
    <row r="409" spans="1:6" x14ac:dyDescent="0.4">
      <c r="A409" s="1">
        <v>42387.958333333336</v>
      </c>
      <c r="B409">
        <v>0</v>
      </c>
      <c r="C409">
        <v>0</v>
      </c>
      <c r="E409" s="1">
        <v>42784.958333333336</v>
      </c>
      <c r="F409">
        <v>0</v>
      </c>
    </row>
    <row r="410" spans="1:6" x14ac:dyDescent="0.4">
      <c r="A410" s="1">
        <v>42388</v>
      </c>
      <c r="B410">
        <v>0</v>
      </c>
      <c r="C410">
        <v>0</v>
      </c>
      <c r="E410" s="1">
        <v>42785</v>
      </c>
      <c r="F410">
        <v>0</v>
      </c>
    </row>
    <row r="411" spans="1:6" x14ac:dyDescent="0.4">
      <c r="A411" s="1">
        <v>42388.041666666664</v>
      </c>
      <c r="B411">
        <v>0</v>
      </c>
      <c r="C411">
        <v>0</v>
      </c>
      <c r="E411" s="1">
        <v>42785.041666666664</v>
      </c>
      <c r="F411">
        <v>0</v>
      </c>
    </row>
    <row r="412" spans="1:6" x14ac:dyDescent="0.4">
      <c r="A412" s="1">
        <v>42388.083333333336</v>
      </c>
      <c r="B412">
        <v>0</v>
      </c>
      <c r="C412">
        <v>0</v>
      </c>
      <c r="E412" s="1">
        <v>42785.083333333336</v>
      </c>
      <c r="F412">
        <v>0</v>
      </c>
    </row>
    <row r="413" spans="1:6" x14ac:dyDescent="0.4">
      <c r="A413" s="1">
        <v>42388.125</v>
      </c>
      <c r="B413">
        <v>0</v>
      </c>
      <c r="C413">
        <v>0</v>
      </c>
      <c r="E413" s="1">
        <v>42785.125</v>
      </c>
      <c r="F413">
        <v>0</v>
      </c>
    </row>
    <row r="414" spans="1:6" x14ac:dyDescent="0.4">
      <c r="A414" s="1">
        <v>42388.166666666664</v>
      </c>
      <c r="B414">
        <v>0</v>
      </c>
      <c r="C414">
        <v>0</v>
      </c>
      <c r="E414" s="1">
        <v>42785.166666666664</v>
      </c>
      <c r="F414">
        <v>0</v>
      </c>
    </row>
    <row r="415" spans="1:6" x14ac:dyDescent="0.4">
      <c r="A415" s="1">
        <v>42388.208333333336</v>
      </c>
      <c r="B415">
        <v>0</v>
      </c>
      <c r="C415">
        <v>0</v>
      </c>
      <c r="E415" s="1">
        <v>42785.208333333336</v>
      </c>
      <c r="F415">
        <v>0</v>
      </c>
    </row>
    <row r="416" spans="1:6" x14ac:dyDescent="0.4">
      <c r="A416" s="1">
        <v>42388.25</v>
      </c>
      <c r="B416">
        <v>0</v>
      </c>
      <c r="C416">
        <v>0</v>
      </c>
      <c r="E416" s="1">
        <v>42785.25</v>
      </c>
      <c r="F416">
        <v>0</v>
      </c>
    </row>
    <row r="417" spans="1:6" x14ac:dyDescent="0.4">
      <c r="A417" s="1">
        <v>42388.291666666664</v>
      </c>
      <c r="B417">
        <v>0</v>
      </c>
      <c r="C417">
        <v>0</v>
      </c>
      <c r="E417" s="1">
        <v>42785.291666666664</v>
      </c>
      <c r="F417">
        <v>0</v>
      </c>
    </row>
    <row r="418" spans="1:6" x14ac:dyDescent="0.4">
      <c r="A418" s="1">
        <v>42388.333333333336</v>
      </c>
      <c r="B418">
        <v>0.22</v>
      </c>
      <c r="C418">
        <v>0.92619859999999998</v>
      </c>
      <c r="E418" s="1">
        <v>42785.333333333336</v>
      </c>
      <c r="F418">
        <v>1.4765401</v>
      </c>
    </row>
    <row r="419" spans="1:6" x14ac:dyDescent="0.4">
      <c r="A419" s="1">
        <v>42388.375</v>
      </c>
      <c r="B419">
        <v>1</v>
      </c>
      <c r="C419">
        <v>0.83619779000000005</v>
      </c>
      <c r="E419" s="1">
        <v>42785.375</v>
      </c>
      <c r="F419">
        <v>1.7488824999999999</v>
      </c>
    </row>
    <row r="420" spans="1:6" x14ac:dyDescent="0.4">
      <c r="A420" s="1">
        <v>42388.416666666664</v>
      </c>
      <c r="B420">
        <v>1.57</v>
      </c>
      <c r="C420">
        <v>1.4720085999999999</v>
      </c>
      <c r="E420" s="1">
        <v>42785.416666666664</v>
      </c>
      <c r="F420">
        <v>2.1961876999999999</v>
      </c>
    </row>
    <row r="421" spans="1:6" x14ac:dyDescent="0.4">
      <c r="A421" s="1">
        <v>42388.458333333336</v>
      </c>
      <c r="B421">
        <v>1.96</v>
      </c>
      <c r="C421">
        <v>1.940639</v>
      </c>
      <c r="E421" s="1">
        <v>42785.458333333336</v>
      </c>
      <c r="F421">
        <v>2.4534156</v>
      </c>
    </row>
    <row r="422" spans="1:6" x14ac:dyDescent="0.4">
      <c r="A422" s="1">
        <v>42388.5</v>
      </c>
      <c r="B422">
        <v>2.17</v>
      </c>
      <c r="C422">
        <v>2.0536243999999999</v>
      </c>
      <c r="E422" s="1">
        <v>42785.5</v>
      </c>
      <c r="F422">
        <v>2.6969211</v>
      </c>
    </row>
    <row r="423" spans="1:6" x14ac:dyDescent="0.4">
      <c r="A423" s="1">
        <v>42388.541666666664</v>
      </c>
      <c r="B423">
        <v>2.16</v>
      </c>
      <c r="C423">
        <v>1.7543373</v>
      </c>
      <c r="E423" s="1">
        <v>42785.541666666664</v>
      </c>
      <c r="F423">
        <v>2.8163263999999999</v>
      </c>
    </row>
    <row r="424" spans="1:6" x14ac:dyDescent="0.4">
      <c r="A424" s="1">
        <v>42388.583333333336</v>
      </c>
      <c r="B424">
        <v>1.9</v>
      </c>
      <c r="C424">
        <v>1.5456411000000001</v>
      </c>
      <c r="E424" s="1">
        <v>42785.583333333336</v>
      </c>
      <c r="F424">
        <v>2.6894982000000001</v>
      </c>
    </row>
    <row r="425" spans="1:6" x14ac:dyDescent="0.4">
      <c r="A425" s="1">
        <v>42388.625</v>
      </c>
      <c r="B425">
        <v>1.42</v>
      </c>
      <c r="C425">
        <v>1.0243537</v>
      </c>
      <c r="E425" s="1">
        <v>42785.625</v>
      </c>
      <c r="F425">
        <v>1.97146</v>
      </c>
    </row>
    <row r="426" spans="1:6" x14ac:dyDescent="0.4">
      <c r="A426" s="1">
        <v>42388.666666666664</v>
      </c>
      <c r="B426">
        <v>0.79</v>
      </c>
      <c r="C426">
        <v>0.55626178000000004</v>
      </c>
      <c r="E426" s="1">
        <v>42785.666666666664</v>
      </c>
      <c r="F426">
        <v>1.1348844</v>
      </c>
    </row>
    <row r="427" spans="1:6" x14ac:dyDescent="0.4">
      <c r="A427" s="1">
        <v>42388.708333333336</v>
      </c>
      <c r="B427">
        <v>0.18</v>
      </c>
      <c r="C427">
        <v>0.13294443</v>
      </c>
      <c r="E427" s="1">
        <v>42785.708333333336</v>
      </c>
      <c r="F427">
        <v>0.27051407</v>
      </c>
    </row>
    <row r="428" spans="1:6" x14ac:dyDescent="0.4">
      <c r="A428" s="1">
        <v>42388.75</v>
      </c>
      <c r="B428">
        <v>0</v>
      </c>
      <c r="C428">
        <v>0</v>
      </c>
      <c r="E428" s="1">
        <v>42785.75</v>
      </c>
      <c r="F428">
        <v>0</v>
      </c>
    </row>
    <row r="429" spans="1:6" x14ac:dyDescent="0.4">
      <c r="A429" s="1">
        <v>42388.791666666664</v>
      </c>
      <c r="B429">
        <v>0</v>
      </c>
      <c r="C429">
        <v>0</v>
      </c>
      <c r="E429" s="1">
        <v>42785.791666666664</v>
      </c>
      <c r="F429">
        <v>0</v>
      </c>
    </row>
    <row r="430" spans="1:6" x14ac:dyDescent="0.4">
      <c r="A430" s="1">
        <v>42388.833333333336</v>
      </c>
      <c r="B430">
        <v>0</v>
      </c>
      <c r="C430">
        <v>0</v>
      </c>
      <c r="E430" s="1">
        <v>42785.833333333336</v>
      </c>
      <c r="F430">
        <v>0</v>
      </c>
    </row>
    <row r="431" spans="1:6" x14ac:dyDescent="0.4">
      <c r="A431" s="1">
        <v>42388.875</v>
      </c>
      <c r="B431">
        <v>0</v>
      </c>
      <c r="C431">
        <v>0</v>
      </c>
      <c r="E431" s="1">
        <v>42785.875</v>
      </c>
      <c r="F431">
        <v>0</v>
      </c>
    </row>
    <row r="432" spans="1:6" x14ac:dyDescent="0.4">
      <c r="A432" s="1">
        <v>42388.916666666664</v>
      </c>
      <c r="B432">
        <v>0</v>
      </c>
      <c r="C432">
        <v>0</v>
      </c>
      <c r="E432" s="1">
        <v>42785.916666666664</v>
      </c>
      <c r="F432">
        <v>0</v>
      </c>
    </row>
    <row r="433" spans="1:6" x14ac:dyDescent="0.4">
      <c r="A433" s="1">
        <v>42388.958333333336</v>
      </c>
      <c r="B433">
        <v>0</v>
      </c>
      <c r="C433">
        <v>0</v>
      </c>
      <c r="E433" s="1">
        <v>42785.958333333336</v>
      </c>
      <c r="F433">
        <v>0</v>
      </c>
    </row>
    <row r="434" spans="1:6" x14ac:dyDescent="0.4">
      <c r="A434" s="1">
        <v>42389</v>
      </c>
      <c r="B434">
        <v>0</v>
      </c>
      <c r="C434">
        <v>0</v>
      </c>
      <c r="E434" s="1">
        <v>42786</v>
      </c>
      <c r="F434">
        <v>0</v>
      </c>
    </row>
    <row r="435" spans="1:6" x14ac:dyDescent="0.4">
      <c r="A435" s="1">
        <v>42389.041666666664</v>
      </c>
      <c r="B435">
        <v>0</v>
      </c>
      <c r="C435">
        <v>0</v>
      </c>
      <c r="E435" s="1">
        <v>42786.041666666664</v>
      </c>
      <c r="F435">
        <v>0</v>
      </c>
    </row>
    <row r="436" spans="1:6" x14ac:dyDescent="0.4">
      <c r="A436" s="1">
        <v>42389.083333333336</v>
      </c>
      <c r="B436">
        <v>0</v>
      </c>
      <c r="C436">
        <v>0</v>
      </c>
      <c r="E436" s="1">
        <v>42786.083333333336</v>
      </c>
      <c r="F436">
        <v>0</v>
      </c>
    </row>
    <row r="437" spans="1:6" x14ac:dyDescent="0.4">
      <c r="A437" s="1">
        <v>42389.125</v>
      </c>
      <c r="B437">
        <v>0</v>
      </c>
      <c r="C437">
        <v>0</v>
      </c>
      <c r="E437" s="1">
        <v>42786.125</v>
      </c>
      <c r="F437">
        <v>0</v>
      </c>
    </row>
    <row r="438" spans="1:6" x14ac:dyDescent="0.4">
      <c r="A438" s="1">
        <v>42389.166666666664</v>
      </c>
      <c r="B438">
        <v>0</v>
      </c>
      <c r="C438">
        <v>0</v>
      </c>
      <c r="E438" s="1">
        <v>42786.166666666664</v>
      </c>
      <c r="F438">
        <v>0</v>
      </c>
    </row>
    <row r="439" spans="1:6" x14ac:dyDescent="0.4">
      <c r="A439" s="1">
        <v>42389.208333333336</v>
      </c>
      <c r="B439">
        <v>0</v>
      </c>
      <c r="C439">
        <v>0</v>
      </c>
      <c r="E439" s="1">
        <v>42786.208333333336</v>
      </c>
      <c r="F439">
        <v>0</v>
      </c>
    </row>
    <row r="440" spans="1:6" x14ac:dyDescent="0.4">
      <c r="A440" s="1">
        <v>42389.25</v>
      </c>
      <c r="B440">
        <v>0</v>
      </c>
      <c r="C440">
        <v>0</v>
      </c>
      <c r="E440" s="1">
        <v>42786.25</v>
      </c>
      <c r="F440">
        <v>0</v>
      </c>
    </row>
    <row r="441" spans="1:6" x14ac:dyDescent="0.4">
      <c r="A441" s="1">
        <v>42389.291666666664</v>
      </c>
      <c r="B441">
        <v>0</v>
      </c>
      <c r="C441">
        <v>0</v>
      </c>
      <c r="E441" s="1">
        <v>42786.291666666664</v>
      </c>
      <c r="F441">
        <v>0</v>
      </c>
    </row>
    <row r="442" spans="1:6" x14ac:dyDescent="0.4">
      <c r="A442" s="1">
        <v>42389.333333333336</v>
      </c>
      <c r="B442">
        <v>0.28000000000000003</v>
      </c>
      <c r="C442">
        <v>0.77685380000000004</v>
      </c>
      <c r="E442" s="1">
        <v>42786.333333333336</v>
      </c>
      <c r="F442">
        <v>0.59267110000000001</v>
      </c>
    </row>
    <row r="443" spans="1:6" x14ac:dyDescent="0.4">
      <c r="A443" s="1">
        <v>42389.375</v>
      </c>
      <c r="B443">
        <v>0.94</v>
      </c>
      <c r="C443">
        <v>0.66692119999999999</v>
      </c>
      <c r="E443" s="1">
        <v>42786.375</v>
      </c>
      <c r="F443">
        <v>0.70046293999999998</v>
      </c>
    </row>
    <row r="444" spans="1:6" x14ac:dyDescent="0.4">
      <c r="A444" s="1">
        <v>42389.416666666664</v>
      </c>
      <c r="B444">
        <v>1.55</v>
      </c>
      <c r="C444">
        <v>1.4269320999999999</v>
      </c>
      <c r="E444" s="1">
        <v>42786.416666666664</v>
      </c>
      <c r="F444">
        <v>1.0751242999999999</v>
      </c>
    </row>
    <row r="445" spans="1:6" x14ac:dyDescent="0.4">
      <c r="A445" s="1">
        <v>42389.458333333336</v>
      </c>
      <c r="B445">
        <v>1.93</v>
      </c>
      <c r="C445">
        <v>2.0812767000000001</v>
      </c>
      <c r="E445" s="1">
        <v>42786.458333333336</v>
      </c>
      <c r="F445">
        <v>1.1582551000000001</v>
      </c>
    </row>
    <row r="446" spans="1:6" x14ac:dyDescent="0.4">
      <c r="A446" s="1">
        <v>42389.5</v>
      </c>
      <c r="B446">
        <v>2.13</v>
      </c>
      <c r="C446">
        <v>2.1063437</v>
      </c>
      <c r="E446" s="1">
        <v>42786.5</v>
      </c>
      <c r="F446">
        <v>1.2056397000000001</v>
      </c>
    </row>
    <row r="447" spans="1:6" x14ac:dyDescent="0.4">
      <c r="A447" s="1">
        <v>42389.541666666664</v>
      </c>
      <c r="B447">
        <v>2.1</v>
      </c>
      <c r="C447">
        <v>2.1349707000000002</v>
      </c>
      <c r="E447" s="1">
        <v>42786.541666666664</v>
      </c>
      <c r="F447">
        <v>1.0592357999999999</v>
      </c>
    </row>
    <row r="448" spans="1:6" x14ac:dyDescent="0.4">
      <c r="A448" s="1">
        <v>42389.583333333336</v>
      </c>
      <c r="B448">
        <v>1.86</v>
      </c>
      <c r="C448">
        <v>1.8446971000000001</v>
      </c>
      <c r="E448" s="1">
        <v>42786.583333333336</v>
      </c>
      <c r="F448">
        <v>0.95640546000000004</v>
      </c>
    </row>
    <row r="449" spans="1:6" x14ac:dyDescent="0.4">
      <c r="A449" s="1">
        <v>42389.625</v>
      </c>
      <c r="B449">
        <v>1.39</v>
      </c>
      <c r="C449">
        <v>1.3593090000000001</v>
      </c>
      <c r="E449" s="1">
        <v>42786.625</v>
      </c>
      <c r="F449">
        <v>0.73440969</v>
      </c>
    </row>
    <row r="450" spans="1:6" x14ac:dyDescent="0.4">
      <c r="A450" s="1">
        <v>42389.666666666664</v>
      </c>
      <c r="B450">
        <v>0.86</v>
      </c>
      <c r="C450">
        <v>0.82202500000000001</v>
      </c>
      <c r="E450" s="1">
        <v>42786.666666666664</v>
      </c>
      <c r="F450">
        <v>0.71824169000000004</v>
      </c>
    </row>
    <row r="451" spans="1:6" x14ac:dyDescent="0.4">
      <c r="A451" s="1">
        <v>42389.708333333336</v>
      </c>
      <c r="B451">
        <v>0.17</v>
      </c>
      <c r="C451">
        <v>0.14663005000000001</v>
      </c>
      <c r="E451" s="1">
        <v>42786.708333333336</v>
      </c>
      <c r="F451">
        <v>0.23938904999999999</v>
      </c>
    </row>
    <row r="452" spans="1:6" x14ac:dyDescent="0.4">
      <c r="A452" s="1">
        <v>42389.75</v>
      </c>
      <c r="B452">
        <v>0</v>
      </c>
      <c r="C452">
        <v>0</v>
      </c>
      <c r="E452" s="1">
        <v>42786.75</v>
      </c>
      <c r="F452">
        <v>0</v>
      </c>
    </row>
    <row r="453" spans="1:6" x14ac:dyDescent="0.4">
      <c r="A453" s="1">
        <v>42389.791666666664</v>
      </c>
      <c r="B453">
        <v>0</v>
      </c>
      <c r="C453">
        <v>0</v>
      </c>
      <c r="E453" s="1">
        <v>42786.791666666664</v>
      </c>
      <c r="F453">
        <v>0</v>
      </c>
    </row>
    <row r="454" spans="1:6" x14ac:dyDescent="0.4">
      <c r="A454" s="1">
        <v>42389.833333333336</v>
      </c>
      <c r="B454">
        <v>0</v>
      </c>
      <c r="C454">
        <v>0</v>
      </c>
      <c r="E454" s="1">
        <v>42786.833333333336</v>
      </c>
      <c r="F454">
        <v>0</v>
      </c>
    </row>
    <row r="455" spans="1:6" x14ac:dyDescent="0.4">
      <c r="A455" s="1">
        <v>42389.875</v>
      </c>
      <c r="B455">
        <v>0</v>
      </c>
      <c r="C455">
        <v>0</v>
      </c>
      <c r="E455" s="1">
        <v>42786.875</v>
      </c>
      <c r="F455">
        <v>0</v>
      </c>
    </row>
    <row r="456" spans="1:6" x14ac:dyDescent="0.4">
      <c r="A456" s="1">
        <v>42389.916666666664</v>
      </c>
      <c r="B456">
        <v>0</v>
      </c>
      <c r="C456">
        <v>0</v>
      </c>
      <c r="E456" s="1">
        <v>42786.916666666664</v>
      </c>
      <c r="F456">
        <v>0</v>
      </c>
    </row>
    <row r="457" spans="1:6" x14ac:dyDescent="0.4">
      <c r="A457" s="1">
        <v>42389.958333333336</v>
      </c>
      <c r="B457">
        <v>0</v>
      </c>
      <c r="C457">
        <v>0</v>
      </c>
      <c r="E457" s="1">
        <v>42786.958333333336</v>
      </c>
      <c r="F457">
        <v>0</v>
      </c>
    </row>
    <row r="458" spans="1:6" x14ac:dyDescent="0.4">
      <c r="A458" s="1">
        <v>42390</v>
      </c>
      <c r="B458">
        <v>0</v>
      </c>
      <c r="C458">
        <v>0</v>
      </c>
      <c r="E458" s="1">
        <v>42787</v>
      </c>
      <c r="F458">
        <v>0</v>
      </c>
    </row>
    <row r="459" spans="1:6" x14ac:dyDescent="0.4">
      <c r="A459" s="1">
        <v>42390.041666666664</v>
      </c>
      <c r="B459">
        <v>0</v>
      </c>
      <c r="C459">
        <v>0</v>
      </c>
      <c r="E459" s="1">
        <v>42787.041666666664</v>
      </c>
      <c r="F459">
        <v>0</v>
      </c>
    </row>
    <row r="460" spans="1:6" x14ac:dyDescent="0.4">
      <c r="A460" s="1">
        <v>42390.083333333336</v>
      </c>
      <c r="B460">
        <v>0</v>
      </c>
      <c r="C460">
        <v>0</v>
      </c>
      <c r="E460" s="1">
        <v>42787.083333333336</v>
      </c>
      <c r="F460">
        <v>0</v>
      </c>
    </row>
    <row r="461" spans="1:6" x14ac:dyDescent="0.4">
      <c r="A461" s="1">
        <v>42390.125</v>
      </c>
      <c r="B461">
        <v>0</v>
      </c>
      <c r="C461">
        <v>0</v>
      </c>
      <c r="E461" s="1">
        <v>42787.125</v>
      </c>
      <c r="F461">
        <v>0</v>
      </c>
    </row>
    <row r="462" spans="1:6" x14ac:dyDescent="0.4">
      <c r="A462" s="1">
        <v>42390.166666666664</v>
      </c>
      <c r="B462">
        <v>0</v>
      </c>
      <c r="C462">
        <v>0</v>
      </c>
      <c r="E462" s="1">
        <v>42787.166666666664</v>
      </c>
      <c r="F462">
        <v>0</v>
      </c>
    </row>
    <row r="463" spans="1:6" x14ac:dyDescent="0.4">
      <c r="A463" s="1">
        <v>42390.208333333336</v>
      </c>
      <c r="B463">
        <v>0</v>
      </c>
      <c r="C463">
        <v>0</v>
      </c>
      <c r="E463" s="1">
        <v>42787.208333333336</v>
      </c>
      <c r="F463">
        <v>0</v>
      </c>
    </row>
    <row r="464" spans="1:6" x14ac:dyDescent="0.4">
      <c r="A464" s="1">
        <v>42390.25</v>
      </c>
      <c r="B464">
        <v>0</v>
      </c>
      <c r="C464">
        <v>0</v>
      </c>
      <c r="E464" s="1">
        <v>42787.25</v>
      </c>
      <c r="F464">
        <v>0</v>
      </c>
    </row>
    <row r="465" spans="1:6" x14ac:dyDescent="0.4">
      <c r="A465" s="1">
        <v>42390.291666666664</v>
      </c>
      <c r="B465">
        <v>0.01</v>
      </c>
      <c r="C465">
        <v>0</v>
      </c>
      <c r="E465" s="1">
        <v>42787.291666666664</v>
      </c>
      <c r="F465">
        <v>0</v>
      </c>
    </row>
    <row r="466" spans="1:6" x14ac:dyDescent="0.4">
      <c r="A466" s="1">
        <v>42390.333333333336</v>
      </c>
      <c r="B466">
        <v>0.28000000000000003</v>
      </c>
      <c r="C466">
        <v>0.70924388999999999</v>
      </c>
      <c r="E466" s="1">
        <v>42787.333333333336</v>
      </c>
      <c r="F466">
        <v>1.2525951</v>
      </c>
    </row>
    <row r="467" spans="1:6" x14ac:dyDescent="0.4">
      <c r="A467" s="1">
        <v>42390.375</v>
      </c>
      <c r="B467">
        <v>0.95</v>
      </c>
      <c r="C467">
        <v>0.85009062000000002</v>
      </c>
      <c r="E467" s="1">
        <v>42787.375</v>
      </c>
      <c r="F467">
        <v>1.0915419</v>
      </c>
    </row>
    <row r="468" spans="1:6" x14ac:dyDescent="0.4">
      <c r="A468" s="1">
        <v>42390.416666666664</v>
      </c>
      <c r="B468">
        <v>1.52</v>
      </c>
      <c r="C468">
        <v>1.0368288000000001</v>
      </c>
      <c r="E468" s="1">
        <v>42787.416666666664</v>
      </c>
      <c r="F468">
        <v>1.6138984000000001</v>
      </c>
    </row>
    <row r="469" spans="1:6" x14ac:dyDescent="0.4">
      <c r="A469" s="1">
        <v>42390.458333333336</v>
      </c>
      <c r="B469">
        <v>1.9</v>
      </c>
      <c r="C469">
        <v>1.6969546</v>
      </c>
      <c r="E469" s="1">
        <v>42787.458333333336</v>
      </c>
      <c r="F469">
        <v>1.8176213999999999</v>
      </c>
    </row>
    <row r="470" spans="1:6" x14ac:dyDescent="0.4">
      <c r="A470" s="1">
        <v>42390.5</v>
      </c>
      <c r="B470">
        <v>1.45</v>
      </c>
      <c r="C470">
        <v>1.3232031</v>
      </c>
      <c r="E470" s="1">
        <v>42787.5</v>
      </c>
      <c r="F470">
        <v>2.3393183</v>
      </c>
    </row>
    <row r="471" spans="1:6" x14ac:dyDescent="0.4">
      <c r="A471" s="1">
        <v>42390.541666666664</v>
      </c>
      <c r="B471">
        <v>1.24</v>
      </c>
      <c r="C471">
        <v>1.0803745</v>
      </c>
      <c r="E471" s="1">
        <v>42787.541666666664</v>
      </c>
      <c r="F471">
        <v>1.7706827000000001</v>
      </c>
    </row>
    <row r="472" spans="1:6" x14ac:dyDescent="0.4">
      <c r="A472" s="1">
        <v>42390.583333333336</v>
      </c>
      <c r="B472">
        <v>1.1399999999999999</v>
      </c>
      <c r="C472">
        <v>1.1618405999999999</v>
      </c>
      <c r="E472" s="1">
        <v>42787.583333333336</v>
      </c>
      <c r="F472">
        <v>1.6307735000000001</v>
      </c>
    </row>
    <row r="473" spans="1:6" x14ac:dyDescent="0.4">
      <c r="A473" s="1">
        <v>42390.625</v>
      </c>
      <c r="B473">
        <v>1.19</v>
      </c>
      <c r="C473">
        <v>0.58275586000000001</v>
      </c>
      <c r="E473" s="1">
        <v>42787.625</v>
      </c>
      <c r="F473">
        <v>1.1192217</v>
      </c>
    </row>
    <row r="474" spans="1:6" x14ac:dyDescent="0.4">
      <c r="A474" s="1">
        <v>42390.666666666664</v>
      </c>
      <c r="B474">
        <v>0.56999999999999995</v>
      </c>
      <c r="C474">
        <v>0.31494474</v>
      </c>
      <c r="E474" s="1">
        <v>42787.666666666664</v>
      </c>
      <c r="F474">
        <v>0.41258577000000002</v>
      </c>
    </row>
    <row r="475" spans="1:6" x14ac:dyDescent="0.4">
      <c r="A475" s="1">
        <v>42390.708333333336</v>
      </c>
      <c r="B475">
        <v>0.1</v>
      </c>
      <c r="C475">
        <v>-4.1118607000000001E-2</v>
      </c>
      <c r="E475" s="1">
        <v>42787.708333333336</v>
      </c>
      <c r="F475">
        <v>0.30323865999999999</v>
      </c>
    </row>
    <row r="476" spans="1:6" x14ac:dyDescent="0.4">
      <c r="A476" s="1">
        <v>42390.75</v>
      </c>
      <c r="B476">
        <v>0</v>
      </c>
      <c r="C476">
        <v>0</v>
      </c>
      <c r="E476" s="1">
        <v>42787.75</v>
      </c>
      <c r="F476">
        <v>0</v>
      </c>
    </row>
    <row r="477" spans="1:6" x14ac:dyDescent="0.4">
      <c r="A477" s="1">
        <v>42390.791666666664</v>
      </c>
      <c r="B477">
        <v>0</v>
      </c>
      <c r="C477">
        <v>0</v>
      </c>
      <c r="E477" s="1">
        <v>42787.791666666664</v>
      </c>
      <c r="F477">
        <v>0</v>
      </c>
    </row>
    <row r="478" spans="1:6" x14ac:dyDescent="0.4">
      <c r="A478" s="1">
        <v>42390.833333333336</v>
      </c>
      <c r="B478">
        <v>0</v>
      </c>
      <c r="C478">
        <v>0</v>
      </c>
      <c r="E478" s="1">
        <v>42787.833333333336</v>
      </c>
      <c r="F478">
        <v>0</v>
      </c>
    </row>
    <row r="479" spans="1:6" x14ac:dyDescent="0.4">
      <c r="A479" s="1">
        <v>42390.875</v>
      </c>
      <c r="B479">
        <v>0</v>
      </c>
      <c r="C479">
        <v>0</v>
      </c>
      <c r="E479" s="1">
        <v>42787.875</v>
      </c>
      <c r="F479">
        <v>0</v>
      </c>
    </row>
    <row r="480" spans="1:6" x14ac:dyDescent="0.4">
      <c r="A480" s="1">
        <v>42390.916666666664</v>
      </c>
      <c r="B480">
        <v>0</v>
      </c>
      <c r="C480">
        <v>0</v>
      </c>
      <c r="E480" s="1">
        <v>42787.916666666664</v>
      </c>
      <c r="F480">
        <v>0</v>
      </c>
    </row>
    <row r="481" spans="1:6" x14ac:dyDescent="0.4">
      <c r="A481" s="1">
        <v>42390.958333333336</v>
      </c>
      <c r="B481">
        <v>0</v>
      </c>
      <c r="C481">
        <v>0</v>
      </c>
      <c r="E481" s="1">
        <v>42787.958333333336</v>
      </c>
      <c r="F481">
        <v>0</v>
      </c>
    </row>
    <row r="482" spans="1:6" x14ac:dyDescent="0.4">
      <c r="A482" s="1">
        <v>42391</v>
      </c>
      <c r="B482">
        <v>0</v>
      </c>
      <c r="C482">
        <v>0</v>
      </c>
      <c r="E482" s="1">
        <v>42788</v>
      </c>
      <c r="F482">
        <v>0</v>
      </c>
    </row>
    <row r="483" spans="1:6" x14ac:dyDescent="0.4">
      <c r="A483" s="1">
        <v>42391.041666666664</v>
      </c>
      <c r="B483">
        <v>0</v>
      </c>
      <c r="C483">
        <v>0</v>
      </c>
      <c r="E483" s="1">
        <v>42788.041666666664</v>
      </c>
      <c r="F483">
        <v>0</v>
      </c>
    </row>
    <row r="484" spans="1:6" x14ac:dyDescent="0.4">
      <c r="A484" s="1">
        <v>42391.083333333336</v>
      </c>
      <c r="B484">
        <v>0</v>
      </c>
      <c r="C484">
        <v>0</v>
      </c>
      <c r="E484" s="1">
        <v>42788.083333333336</v>
      </c>
      <c r="F484">
        <v>0</v>
      </c>
    </row>
    <row r="485" spans="1:6" x14ac:dyDescent="0.4">
      <c r="A485" s="1">
        <v>42391.125</v>
      </c>
      <c r="B485">
        <v>0</v>
      </c>
      <c r="C485">
        <v>0</v>
      </c>
      <c r="E485" s="1">
        <v>42788.125</v>
      </c>
      <c r="F485">
        <v>0</v>
      </c>
    </row>
    <row r="486" spans="1:6" x14ac:dyDescent="0.4">
      <c r="A486" s="1">
        <v>42391.166666666664</v>
      </c>
      <c r="B486">
        <v>0</v>
      </c>
      <c r="C486">
        <v>0</v>
      </c>
      <c r="E486" s="1">
        <v>42788.166666666664</v>
      </c>
      <c r="F486">
        <v>0</v>
      </c>
    </row>
    <row r="487" spans="1:6" x14ac:dyDescent="0.4">
      <c r="A487" s="1">
        <v>42391.208333333336</v>
      </c>
      <c r="B487">
        <v>0</v>
      </c>
      <c r="C487">
        <v>0</v>
      </c>
      <c r="E487" s="1">
        <v>42788.208333333336</v>
      </c>
      <c r="F487">
        <v>0</v>
      </c>
    </row>
    <row r="488" spans="1:6" x14ac:dyDescent="0.4">
      <c r="A488" s="1">
        <v>42391.25</v>
      </c>
      <c r="B488">
        <v>0</v>
      </c>
      <c r="C488">
        <v>0</v>
      </c>
      <c r="E488" s="1">
        <v>42788.25</v>
      </c>
      <c r="F488">
        <v>0</v>
      </c>
    </row>
    <row r="489" spans="1:6" x14ac:dyDescent="0.4">
      <c r="A489" s="1">
        <v>42391.291666666664</v>
      </c>
      <c r="B489">
        <v>0</v>
      </c>
      <c r="C489">
        <v>0</v>
      </c>
      <c r="E489" s="1">
        <v>42788.291666666664</v>
      </c>
      <c r="F489">
        <v>0</v>
      </c>
    </row>
    <row r="490" spans="1:6" x14ac:dyDescent="0.4">
      <c r="A490" s="1">
        <v>42391.333333333336</v>
      </c>
      <c r="B490">
        <v>0.18</v>
      </c>
      <c r="C490">
        <v>0.19645597000000001</v>
      </c>
      <c r="E490" s="1">
        <v>42788.333333333336</v>
      </c>
      <c r="F490">
        <v>1.0796828999999999</v>
      </c>
    </row>
    <row r="491" spans="1:6" x14ac:dyDescent="0.4">
      <c r="A491" s="1">
        <v>42391.375</v>
      </c>
      <c r="B491">
        <v>0.93</v>
      </c>
      <c r="C491">
        <v>-0.11339549</v>
      </c>
      <c r="E491" s="1">
        <v>42788.375</v>
      </c>
      <c r="F491">
        <v>0.92019671000000003</v>
      </c>
    </row>
    <row r="492" spans="1:6" x14ac:dyDescent="0.4">
      <c r="A492" s="1">
        <v>42391.416666666664</v>
      </c>
      <c r="B492">
        <v>1.55</v>
      </c>
      <c r="C492">
        <v>0.22061670999999999</v>
      </c>
      <c r="E492" s="1">
        <v>42788.416666666664</v>
      </c>
      <c r="F492">
        <v>1.4643006000000001</v>
      </c>
    </row>
    <row r="493" spans="1:6" x14ac:dyDescent="0.4">
      <c r="A493" s="1">
        <v>42391.458333333336</v>
      </c>
      <c r="B493">
        <v>1.95</v>
      </c>
      <c r="C493">
        <v>0.67177403000000002</v>
      </c>
      <c r="E493" s="1">
        <v>42788.458333333336</v>
      </c>
      <c r="F493">
        <v>1.6929126000000001</v>
      </c>
    </row>
    <row r="494" spans="1:6" x14ac:dyDescent="0.4">
      <c r="A494" s="1">
        <v>42391.5</v>
      </c>
      <c r="B494">
        <v>2.15</v>
      </c>
      <c r="C494">
        <v>0.57998561999999998</v>
      </c>
      <c r="E494" s="1">
        <v>42788.5</v>
      </c>
      <c r="F494">
        <v>1.7964971000000001</v>
      </c>
    </row>
    <row r="495" spans="1:6" x14ac:dyDescent="0.4">
      <c r="A495" s="1">
        <v>42391.541666666664</v>
      </c>
      <c r="B495">
        <v>2.13</v>
      </c>
      <c r="C495">
        <v>0.86879819999999996</v>
      </c>
      <c r="E495" s="1">
        <v>42788.541666666664</v>
      </c>
      <c r="F495">
        <v>1.6586529999999999</v>
      </c>
    </row>
    <row r="496" spans="1:6" x14ac:dyDescent="0.4">
      <c r="A496" s="1">
        <v>42391.583333333336</v>
      </c>
      <c r="B496">
        <v>1.87</v>
      </c>
      <c r="C496">
        <v>0.91903334999999997</v>
      </c>
      <c r="E496" s="1">
        <v>42788.583333333336</v>
      </c>
      <c r="F496">
        <v>1.6328427000000001</v>
      </c>
    </row>
    <row r="497" spans="1:6" x14ac:dyDescent="0.4">
      <c r="A497" s="1">
        <v>42391.625</v>
      </c>
      <c r="B497">
        <v>1.4</v>
      </c>
      <c r="C497">
        <v>0.85585891999999997</v>
      </c>
      <c r="E497" s="1">
        <v>42788.625</v>
      </c>
      <c r="F497">
        <v>1.0645275000000001</v>
      </c>
    </row>
    <row r="498" spans="1:6" x14ac:dyDescent="0.4">
      <c r="A498" s="1">
        <v>42391.666666666664</v>
      </c>
      <c r="B498">
        <v>0.44</v>
      </c>
      <c r="C498">
        <v>0.57491212999999997</v>
      </c>
      <c r="E498" s="1">
        <v>42788.666666666664</v>
      </c>
      <c r="F498">
        <v>0.50571935999999995</v>
      </c>
    </row>
    <row r="499" spans="1:6" x14ac:dyDescent="0.4">
      <c r="A499" s="1">
        <v>42391.708333333336</v>
      </c>
      <c r="B499">
        <v>0.12</v>
      </c>
      <c r="C499">
        <v>0.11806723</v>
      </c>
      <c r="E499" s="1">
        <v>42788.708333333336</v>
      </c>
      <c r="F499">
        <v>0.11225763</v>
      </c>
    </row>
    <row r="500" spans="1:6" x14ac:dyDescent="0.4">
      <c r="A500" s="1">
        <v>42391.75</v>
      </c>
      <c r="B500">
        <v>0</v>
      </c>
      <c r="C500">
        <v>0</v>
      </c>
      <c r="E500" s="1">
        <v>42788.75</v>
      </c>
      <c r="F500">
        <v>0</v>
      </c>
    </row>
    <row r="501" spans="1:6" x14ac:dyDescent="0.4">
      <c r="A501" s="1">
        <v>42391.791666666664</v>
      </c>
      <c r="B501">
        <v>0</v>
      </c>
      <c r="C501">
        <v>0</v>
      </c>
      <c r="E501" s="1">
        <v>42788.791666666664</v>
      </c>
      <c r="F501">
        <v>0</v>
      </c>
    </row>
    <row r="502" spans="1:6" x14ac:dyDescent="0.4">
      <c r="A502" s="1">
        <v>42391.833333333336</v>
      </c>
      <c r="B502">
        <v>0</v>
      </c>
      <c r="C502">
        <v>0</v>
      </c>
      <c r="E502" s="1">
        <v>42788.833333333336</v>
      </c>
      <c r="F502">
        <v>0</v>
      </c>
    </row>
    <row r="503" spans="1:6" x14ac:dyDescent="0.4">
      <c r="A503" s="1">
        <v>42391.875</v>
      </c>
      <c r="B503">
        <v>0</v>
      </c>
      <c r="C503">
        <v>0</v>
      </c>
      <c r="E503" s="1">
        <v>42788.875</v>
      </c>
      <c r="F503">
        <v>0</v>
      </c>
    </row>
    <row r="504" spans="1:6" x14ac:dyDescent="0.4">
      <c r="A504" s="1">
        <v>42391.916666666664</v>
      </c>
      <c r="B504">
        <v>0</v>
      </c>
      <c r="C504">
        <v>0</v>
      </c>
      <c r="E504" s="1">
        <v>42788.916666666664</v>
      </c>
      <c r="F504">
        <v>0</v>
      </c>
    </row>
    <row r="505" spans="1:6" x14ac:dyDescent="0.4">
      <c r="A505" s="1">
        <v>42391.958333333336</v>
      </c>
      <c r="B505">
        <v>0</v>
      </c>
      <c r="C505">
        <v>0</v>
      </c>
      <c r="E505" s="1">
        <v>42788.958333333336</v>
      </c>
      <c r="F505">
        <v>0</v>
      </c>
    </row>
    <row r="506" spans="1:6" x14ac:dyDescent="0.4">
      <c r="A506" s="1">
        <v>42392</v>
      </c>
      <c r="B506">
        <v>0</v>
      </c>
      <c r="C506">
        <v>0</v>
      </c>
      <c r="E506" s="1">
        <v>42789</v>
      </c>
      <c r="F506">
        <v>0</v>
      </c>
    </row>
    <row r="507" spans="1:6" x14ac:dyDescent="0.4">
      <c r="A507" s="1">
        <v>42392.041666666664</v>
      </c>
      <c r="B507">
        <v>0</v>
      </c>
      <c r="C507">
        <v>0</v>
      </c>
      <c r="E507" s="1">
        <v>42789.041666666664</v>
      </c>
      <c r="F507">
        <v>0</v>
      </c>
    </row>
    <row r="508" spans="1:6" x14ac:dyDescent="0.4">
      <c r="A508" s="1">
        <v>42392.083333333336</v>
      </c>
      <c r="B508">
        <v>0</v>
      </c>
      <c r="C508">
        <v>0</v>
      </c>
      <c r="E508" s="1">
        <v>42789.083333333336</v>
      </c>
      <c r="F508">
        <v>0</v>
      </c>
    </row>
    <row r="509" spans="1:6" x14ac:dyDescent="0.4">
      <c r="A509" s="1">
        <v>42392.125</v>
      </c>
      <c r="B509">
        <v>0</v>
      </c>
      <c r="C509">
        <v>0</v>
      </c>
      <c r="E509" s="1">
        <v>42789.125</v>
      </c>
      <c r="F509">
        <v>0</v>
      </c>
    </row>
    <row r="510" spans="1:6" x14ac:dyDescent="0.4">
      <c r="A510" s="1">
        <v>42392.166666666664</v>
      </c>
      <c r="B510">
        <v>0</v>
      </c>
      <c r="C510">
        <v>0</v>
      </c>
      <c r="E510" s="1">
        <v>42789.166666666664</v>
      </c>
      <c r="F510">
        <v>0</v>
      </c>
    </row>
    <row r="511" spans="1:6" x14ac:dyDescent="0.4">
      <c r="A511" s="1">
        <v>42392.208333333336</v>
      </c>
      <c r="B511">
        <v>0</v>
      </c>
      <c r="C511">
        <v>0</v>
      </c>
      <c r="E511" s="1">
        <v>42789.208333333336</v>
      </c>
      <c r="F511">
        <v>0</v>
      </c>
    </row>
    <row r="512" spans="1:6" x14ac:dyDescent="0.4">
      <c r="A512" s="1">
        <v>42392.25</v>
      </c>
      <c r="B512">
        <v>0</v>
      </c>
      <c r="C512">
        <v>0</v>
      </c>
      <c r="E512" s="1">
        <v>42789.25</v>
      </c>
      <c r="F512">
        <v>0</v>
      </c>
    </row>
    <row r="513" spans="1:6" x14ac:dyDescent="0.4">
      <c r="A513" s="1">
        <v>42392.291666666664</v>
      </c>
      <c r="B513">
        <v>0</v>
      </c>
      <c r="C513">
        <v>0</v>
      </c>
      <c r="E513" s="1">
        <v>42789.291666666664</v>
      </c>
      <c r="F513">
        <v>0</v>
      </c>
    </row>
    <row r="514" spans="1:6" x14ac:dyDescent="0.4">
      <c r="A514" s="1">
        <v>42392.333333333336</v>
      </c>
      <c r="B514">
        <v>0.09</v>
      </c>
      <c r="C514">
        <v>0.52906149999999996</v>
      </c>
      <c r="E514" s="1">
        <v>42789.333333333336</v>
      </c>
      <c r="F514">
        <v>0.79005550999999996</v>
      </c>
    </row>
    <row r="515" spans="1:6" x14ac:dyDescent="0.4">
      <c r="A515" s="1">
        <v>42392.375</v>
      </c>
      <c r="B515">
        <v>0.3</v>
      </c>
      <c r="C515">
        <v>0.61462879000000004</v>
      </c>
      <c r="E515" s="1">
        <v>42789.375</v>
      </c>
      <c r="F515">
        <v>0.57557654000000003</v>
      </c>
    </row>
    <row r="516" spans="1:6" x14ac:dyDescent="0.4">
      <c r="A516" s="1">
        <v>42392.416666666664</v>
      </c>
      <c r="B516">
        <v>0.66</v>
      </c>
      <c r="C516">
        <v>1.2778791</v>
      </c>
      <c r="E516" s="1">
        <v>42789.416666666664</v>
      </c>
      <c r="F516">
        <v>1.2303997</v>
      </c>
    </row>
    <row r="517" spans="1:6" x14ac:dyDescent="0.4">
      <c r="A517" s="1">
        <v>42392.458333333336</v>
      </c>
      <c r="B517">
        <v>0.98</v>
      </c>
      <c r="C517">
        <v>1.5722092000000001</v>
      </c>
      <c r="E517" s="1">
        <v>42789.458333333336</v>
      </c>
      <c r="F517">
        <v>1.3479604999999999</v>
      </c>
    </row>
    <row r="518" spans="1:6" x14ac:dyDescent="0.4">
      <c r="A518" s="1">
        <v>42392.5</v>
      </c>
      <c r="B518">
        <v>0.68</v>
      </c>
      <c r="C518">
        <v>1.7959734999999999</v>
      </c>
      <c r="E518" s="1">
        <v>42789.5</v>
      </c>
      <c r="F518">
        <v>1.483179</v>
      </c>
    </row>
    <row r="519" spans="1:6" x14ac:dyDescent="0.4">
      <c r="A519" s="1">
        <v>42392.541666666664</v>
      </c>
      <c r="B519">
        <v>0.67</v>
      </c>
      <c r="C519">
        <v>1.5700638</v>
      </c>
      <c r="E519" s="1">
        <v>42789.541666666664</v>
      </c>
      <c r="F519">
        <v>0.55314976000000005</v>
      </c>
    </row>
    <row r="520" spans="1:6" x14ac:dyDescent="0.4">
      <c r="A520" s="1">
        <v>42392.583333333336</v>
      </c>
      <c r="B520">
        <v>0.65</v>
      </c>
      <c r="C520">
        <v>1.2776354999999999</v>
      </c>
      <c r="E520" s="1">
        <v>42789.583333333336</v>
      </c>
      <c r="F520">
        <v>0.78499609000000004</v>
      </c>
    </row>
    <row r="521" spans="1:6" x14ac:dyDescent="0.4">
      <c r="A521" s="1">
        <v>42392.625</v>
      </c>
      <c r="B521">
        <v>0.43</v>
      </c>
      <c r="C521">
        <v>0.55615079000000001</v>
      </c>
      <c r="E521" s="1">
        <v>42789.625</v>
      </c>
      <c r="F521">
        <v>0.71115708</v>
      </c>
    </row>
    <row r="522" spans="1:6" x14ac:dyDescent="0.4">
      <c r="A522" s="1">
        <v>42392.666666666664</v>
      </c>
      <c r="B522">
        <v>0.26</v>
      </c>
      <c r="C522">
        <v>0.49553531000000001</v>
      </c>
      <c r="E522" s="1">
        <v>42789.666666666664</v>
      </c>
      <c r="F522">
        <v>0.27590787</v>
      </c>
    </row>
    <row r="523" spans="1:6" x14ac:dyDescent="0.4">
      <c r="A523" s="1">
        <v>42392.708333333336</v>
      </c>
      <c r="B523">
        <v>0.05</v>
      </c>
      <c r="C523">
        <v>0.13073644000000001</v>
      </c>
      <c r="E523" s="1">
        <v>42789.708333333336</v>
      </c>
      <c r="F523">
        <v>3.2180744999999997E-2</v>
      </c>
    </row>
    <row r="524" spans="1:6" x14ac:dyDescent="0.4">
      <c r="A524" s="1">
        <v>42392.75</v>
      </c>
      <c r="B524">
        <v>0</v>
      </c>
      <c r="C524">
        <v>0</v>
      </c>
      <c r="E524" s="1">
        <v>42789.75</v>
      </c>
      <c r="F524">
        <v>0</v>
      </c>
    </row>
    <row r="525" spans="1:6" x14ac:dyDescent="0.4">
      <c r="A525" s="1">
        <v>42392.791666666664</v>
      </c>
      <c r="B525">
        <v>0</v>
      </c>
      <c r="C525">
        <v>0</v>
      </c>
      <c r="E525" s="1">
        <v>42789.791666666664</v>
      </c>
      <c r="F525">
        <v>0</v>
      </c>
    </row>
    <row r="526" spans="1:6" x14ac:dyDescent="0.4">
      <c r="A526" s="1">
        <v>42392.833333333336</v>
      </c>
      <c r="B526">
        <v>0</v>
      </c>
      <c r="C526">
        <v>0</v>
      </c>
      <c r="E526" s="1">
        <v>42789.833333333336</v>
      </c>
      <c r="F526">
        <v>0</v>
      </c>
    </row>
    <row r="527" spans="1:6" x14ac:dyDescent="0.4">
      <c r="A527" s="1">
        <v>42392.875</v>
      </c>
      <c r="B527">
        <v>0</v>
      </c>
      <c r="C527">
        <v>0</v>
      </c>
      <c r="E527" s="1">
        <v>42789.875</v>
      </c>
      <c r="F527">
        <v>0</v>
      </c>
    </row>
    <row r="528" spans="1:6" x14ac:dyDescent="0.4">
      <c r="A528" s="1">
        <v>42392.916666666664</v>
      </c>
      <c r="B528">
        <v>0</v>
      </c>
      <c r="C528">
        <v>0</v>
      </c>
      <c r="E528" s="1">
        <v>42789.916666666664</v>
      </c>
      <c r="F528">
        <v>0</v>
      </c>
    </row>
    <row r="529" spans="1:6" x14ac:dyDescent="0.4">
      <c r="A529" s="1">
        <v>42392.958333333336</v>
      </c>
      <c r="B529">
        <v>0</v>
      </c>
      <c r="C529">
        <v>0</v>
      </c>
      <c r="E529" s="1">
        <v>42789.958333333336</v>
      </c>
      <c r="F529">
        <v>0</v>
      </c>
    </row>
    <row r="530" spans="1:6" x14ac:dyDescent="0.4">
      <c r="A530" s="1">
        <v>42393</v>
      </c>
      <c r="B530">
        <v>0</v>
      </c>
      <c r="C530">
        <v>0</v>
      </c>
      <c r="E530" s="1">
        <v>42790</v>
      </c>
      <c r="F530">
        <v>0</v>
      </c>
    </row>
    <row r="531" spans="1:6" x14ac:dyDescent="0.4">
      <c r="A531" s="1">
        <v>42393.041666666664</v>
      </c>
      <c r="B531">
        <v>0</v>
      </c>
      <c r="C531">
        <v>0</v>
      </c>
      <c r="E531" s="1">
        <v>42790.041666666664</v>
      </c>
      <c r="F531">
        <v>0</v>
      </c>
    </row>
    <row r="532" spans="1:6" x14ac:dyDescent="0.4">
      <c r="A532" s="1">
        <v>42393.083333333336</v>
      </c>
      <c r="B532">
        <v>0</v>
      </c>
      <c r="C532">
        <v>0</v>
      </c>
      <c r="E532" s="1">
        <v>42790.083333333336</v>
      </c>
      <c r="F532">
        <v>0</v>
      </c>
    </row>
    <row r="533" spans="1:6" x14ac:dyDescent="0.4">
      <c r="A533" s="1">
        <v>42393.125</v>
      </c>
      <c r="B533">
        <v>0</v>
      </c>
      <c r="C533">
        <v>0</v>
      </c>
      <c r="E533" s="1">
        <v>42790.125</v>
      </c>
      <c r="F533">
        <v>0</v>
      </c>
    </row>
    <row r="534" spans="1:6" x14ac:dyDescent="0.4">
      <c r="A534" s="1">
        <v>42393.166666666664</v>
      </c>
      <c r="B534">
        <v>0</v>
      </c>
      <c r="C534">
        <v>0</v>
      </c>
      <c r="E534" s="1">
        <v>42790.166666666664</v>
      </c>
      <c r="F534">
        <v>0</v>
      </c>
    </row>
    <row r="535" spans="1:6" x14ac:dyDescent="0.4">
      <c r="A535" s="1">
        <v>42393.208333333336</v>
      </c>
      <c r="B535">
        <v>0</v>
      </c>
      <c r="C535">
        <v>0</v>
      </c>
      <c r="E535" s="1">
        <v>42790.208333333336</v>
      </c>
      <c r="F535">
        <v>0</v>
      </c>
    </row>
    <row r="536" spans="1:6" x14ac:dyDescent="0.4">
      <c r="A536" s="1">
        <v>42393.25</v>
      </c>
      <c r="B536">
        <v>0</v>
      </c>
      <c r="C536">
        <v>0</v>
      </c>
      <c r="E536" s="1">
        <v>42790.25</v>
      </c>
      <c r="F536">
        <v>0</v>
      </c>
    </row>
    <row r="537" spans="1:6" x14ac:dyDescent="0.4">
      <c r="A537" s="1">
        <v>42393.291666666664</v>
      </c>
      <c r="B537">
        <v>0.01</v>
      </c>
      <c r="C537">
        <v>0</v>
      </c>
      <c r="E537" s="1">
        <v>42790.291666666664</v>
      </c>
      <c r="F537">
        <v>0</v>
      </c>
    </row>
    <row r="538" spans="1:6" x14ac:dyDescent="0.4">
      <c r="A538" s="1">
        <v>42393.333333333336</v>
      </c>
      <c r="B538">
        <v>0.26</v>
      </c>
      <c r="C538">
        <v>0.79188245999999995</v>
      </c>
      <c r="E538" s="1">
        <v>42790.333333333336</v>
      </c>
      <c r="F538">
        <v>0.86370873000000004</v>
      </c>
    </row>
    <row r="539" spans="1:6" x14ac:dyDescent="0.4">
      <c r="A539" s="1">
        <v>42393.375</v>
      </c>
      <c r="B539">
        <v>0.78</v>
      </c>
      <c r="C539">
        <v>0.89966148000000001</v>
      </c>
      <c r="E539" s="1">
        <v>42790.375</v>
      </c>
      <c r="F539">
        <v>0.90973192000000003</v>
      </c>
    </row>
    <row r="540" spans="1:6" x14ac:dyDescent="0.4">
      <c r="A540" s="1">
        <v>42393.416666666664</v>
      </c>
      <c r="B540">
        <v>1.55</v>
      </c>
      <c r="C540">
        <v>1.5251641</v>
      </c>
      <c r="E540" s="1">
        <v>42790.416666666664</v>
      </c>
      <c r="F540">
        <v>1.2736516</v>
      </c>
    </row>
    <row r="541" spans="1:6" x14ac:dyDescent="0.4">
      <c r="A541" s="1">
        <v>42393.458333333336</v>
      </c>
      <c r="B541">
        <v>2.0299999999999998</v>
      </c>
      <c r="C541">
        <v>1.7392696999999999</v>
      </c>
      <c r="E541" s="1">
        <v>42790.458333333336</v>
      </c>
      <c r="F541">
        <v>1.5742613999999999</v>
      </c>
    </row>
    <row r="542" spans="1:6" x14ac:dyDescent="0.4">
      <c r="A542" s="1">
        <v>42393.5</v>
      </c>
      <c r="B542">
        <v>2.25</v>
      </c>
      <c r="C542">
        <v>2.0020142000000001</v>
      </c>
      <c r="E542" s="1">
        <v>42790.5</v>
      </c>
      <c r="F542">
        <v>1.4780027</v>
      </c>
    </row>
    <row r="543" spans="1:6" x14ac:dyDescent="0.4">
      <c r="A543" s="1">
        <v>42393.541666666664</v>
      </c>
      <c r="B543">
        <v>2.39</v>
      </c>
      <c r="C543">
        <v>1.5766973</v>
      </c>
      <c r="E543" s="1">
        <v>42790.541666666664</v>
      </c>
      <c r="F543">
        <v>1.6162411999999999</v>
      </c>
    </row>
    <row r="544" spans="1:6" x14ac:dyDescent="0.4">
      <c r="A544" s="1">
        <v>42393.583333333336</v>
      </c>
      <c r="B544">
        <v>2.17</v>
      </c>
      <c r="C544">
        <v>1.3044742</v>
      </c>
      <c r="E544" s="1">
        <v>42790.583333333336</v>
      </c>
      <c r="F544">
        <v>1.6931026</v>
      </c>
    </row>
    <row r="545" spans="1:6" x14ac:dyDescent="0.4">
      <c r="A545" s="1">
        <v>42393.625</v>
      </c>
      <c r="B545">
        <v>1.5</v>
      </c>
      <c r="C545">
        <v>0.43948876999999997</v>
      </c>
      <c r="E545" s="1">
        <v>42790.625</v>
      </c>
      <c r="F545">
        <v>1.2647611000000001</v>
      </c>
    </row>
    <row r="546" spans="1:6" x14ac:dyDescent="0.4">
      <c r="A546" s="1">
        <v>42393.666666666664</v>
      </c>
      <c r="B546">
        <v>0.9</v>
      </c>
      <c r="C546">
        <v>0.29860669000000001</v>
      </c>
      <c r="E546" s="1">
        <v>42790.666666666664</v>
      </c>
      <c r="F546">
        <v>0.68269371999999995</v>
      </c>
    </row>
    <row r="547" spans="1:6" x14ac:dyDescent="0.4">
      <c r="A547" s="1">
        <v>42393.708333333336</v>
      </c>
      <c r="B547">
        <v>0.24</v>
      </c>
      <c r="C547">
        <v>0.18717851999999999</v>
      </c>
      <c r="E547" s="1">
        <v>42790.708333333336</v>
      </c>
      <c r="F547">
        <v>0.31369313999999998</v>
      </c>
    </row>
    <row r="548" spans="1:6" x14ac:dyDescent="0.4">
      <c r="A548" s="1">
        <v>42393.75</v>
      </c>
      <c r="B548">
        <v>0</v>
      </c>
      <c r="C548">
        <v>0</v>
      </c>
      <c r="E548" s="1">
        <v>42790.75</v>
      </c>
      <c r="F548">
        <v>0</v>
      </c>
    </row>
    <row r="549" spans="1:6" x14ac:dyDescent="0.4">
      <c r="A549" s="1">
        <v>42393.791666666664</v>
      </c>
      <c r="B549">
        <v>0</v>
      </c>
      <c r="C549">
        <v>0</v>
      </c>
      <c r="E549" s="1">
        <v>42790.791666666664</v>
      </c>
      <c r="F549">
        <v>0</v>
      </c>
    </row>
    <row r="550" spans="1:6" x14ac:dyDescent="0.4">
      <c r="A550" s="1">
        <v>42393.833333333336</v>
      </c>
      <c r="B550">
        <v>0</v>
      </c>
      <c r="C550">
        <v>0</v>
      </c>
      <c r="E550" s="1">
        <v>42790.833333333336</v>
      </c>
      <c r="F550">
        <v>0</v>
      </c>
    </row>
    <row r="551" spans="1:6" x14ac:dyDescent="0.4">
      <c r="A551" s="1">
        <v>42393.875</v>
      </c>
      <c r="B551">
        <v>0</v>
      </c>
      <c r="C551">
        <v>0</v>
      </c>
      <c r="E551" s="1">
        <v>42790.875</v>
      </c>
      <c r="F551">
        <v>0</v>
      </c>
    </row>
    <row r="552" spans="1:6" x14ac:dyDescent="0.4">
      <c r="A552" s="1">
        <v>42393.916666666664</v>
      </c>
      <c r="B552">
        <v>0</v>
      </c>
      <c r="C552">
        <v>0</v>
      </c>
      <c r="E552" s="1">
        <v>42790.916666666664</v>
      </c>
      <c r="F552">
        <v>0</v>
      </c>
    </row>
    <row r="553" spans="1:6" x14ac:dyDescent="0.4">
      <c r="A553" s="1">
        <v>42393.958333333336</v>
      </c>
      <c r="B553">
        <v>0</v>
      </c>
      <c r="C553">
        <v>0</v>
      </c>
      <c r="E553" s="1">
        <v>42790.958333333336</v>
      </c>
      <c r="F553">
        <v>0</v>
      </c>
    </row>
    <row r="554" spans="1:6" x14ac:dyDescent="0.4">
      <c r="A554" s="1">
        <v>42394</v>
      </c>
      <c r="B554">
        <v>0</v>
      </c>
      <c r="C554">
        <v>0</v>
      </c>
      <c r="E554" s="1">
        <v>42791</v>
      </c>
      <c r="F554">
        <v>0</v>
      </c>
    </row>
    <row r="555" spans="1:6" x14ac:dyDescent="0.4">
      <c r="A555" s="1">
        <v>42394.041666666664</v>
      </c>
      <c r="B555">
        <v>0</v>
      </c>
      <c r="C555">
        <v>0</v>
      </c>
      <c r="E555" s="1">
        <v>42791.041666666664</v>
      </c>
      <c r="F555">
        <v>0</v>
      </c>
    </row>
    <row r="556" spans="1:6" x14ac:dyDescent="0.4">
      <c r="A556" s="1">
        <v>42394.083333333336</v>
      </c>
      <c r="B556">
        <v>0</v>
      </c>
      <c r="C556">
        <v>0</v>
      </c>
      <c r="E556" s="1">
        <v>42791.083333333336</v>
      </c>
      <c r="F556">
        <v>0</v>
      </c>
    </row>
    <row r="557" spans="1:6" x14ac:dyDescent="0.4">
      <c r="A557" s="1">
        <v>42394.125</v>
      </c>
      <c r="B557">
        <v>0</v>
      </c>
      <c r="C557">
        <v>0</v>
      </c>
      <c r="E557" s="1">
        <v>42791.125</v>
      </c>
      <c r="F557">
        <v>0</v>
      </c>
    </row>
    <row r="558" spans="1:6" x14ac:dyDescent="0.4">
      <c r="A558" s="1">
        <v>42394.166666666664</v>
      </c>
      <c r="B558">
        <v>0</v>
      </c>
      <c r="C558">
        <v>0</v>
      </c>
      <c r="E558" s="1">
        <v>42791.166666666664</v>
      </c>
      <c r="F558">
        <v>0</v>
      </c>
    </row>
    <row r="559" spans="1:6" x14ac:dyDescent="0.4">
      <c r="A559" s="1">
        <v>42394.208333333336</v>
      </c>
      <c r="B559">
        <v>0</v>
      </c>
      <c r="C559">
        <v>0</v>
      </c>
      <c r="E559" s="1">
        <v>42791.208333333336</v>
      </c>
      <c r="F559">
        <v>0</v>
      </c>
    </row>
    <row r="560" spans="1:6" x14ac:dyDescent="0.4">
      <c r="A560" s="1">
        <v>42394.25</v>
      </c>
      <c r="B560">
        <v>0</v>
      </c>
      <c r="C560">
        <v>0</v>
      </c>
      <c r="E560" s="1">
        <v>42791.25</v>
      </c>
      <c r="F560">
        <v>0</v>
      </c>
    </row>
    <row r="561" spans="1:6" x14ac:dyDescent="0.4">
      <c r="A561" s="1">
        <v>42394.291666666664</v>
      </c>
      <c r="B561">
        <v>0.01</v>
      </c>
      <c r="C561">
        <v>0</v>
      </c>
      <c r="E561" s="1">
        <v>42791.291666666664</v>
      </c>
      <c r="F561">
        <v>0</v>
      </c>
    </row>
    <row r="562" spans="1:6" x14ac:dyDescent="0.4">
      <c r="A562" s="1">
        <v>42394.333333333336</v>
      </c>
      <c r="B562">
        <v>0.34</v>
      </c>
      <c r="C562">
        <v>0.94766897000000005</v>
      </c>
      <c r="E562" s="1">
        <v>42791.333333333336</v>
      </c>
      <c r="F562">
        <v>1.5171355</v>
      </c>
    </row>
    <row r="563" spans="1:6" x14ac:dyDescent="0.4">
      <c r="A563" s="1">
        <v>42394.375</v>
      </c>
      <c r="B563">
        <v>1.04</v>
      </c>
      <c r="C563">
        <v>0.96113579999999998</v>
      </c>
      <c r="E563" s="1">
        <v>42791.375</v>
      </c>
      <c r="F563">
        <v>1.2659731999999999</v>
      </c>
    </row>
    <row r="564" spans="1:6" x14ac:dyDescent="0.4">
      <c r="A564" s="1">
        <v>42394.416666666664</v>
      </c>
      <c r="B564">
        <v>1.62</v>
      </c>
      <c r="C564">
        <v>1.5734714999999999</v>
      </c>
      <c r="E564" s="1">
        <v>42791.416666666664</v>
      </c>
      <c r="F564">
        <v>1.9770057000000001</v>
      </c>
    </row>
    <row r="565" spans="1:6" x14ac:dyDescent="0.4">
      <c r="A565" s="1">
        <v>42394.458333333336</v>
      </c>
      <c r="B565">
        <v>2.0299999999999998</v>
      </c>
      <c r="C565">
        <v>1.6971194000000001</v>
      </c>
      <c r="E565" s="1">
        <v>42791.458333333336</v>
      </c>
      <c r="F565">
        <v>2.3893963999999999</v>
      </c>
    </row>
    <row r="566" spans="1:6" x14ac:dyDescent="0.4">
      <c r="A566" s="1">
        <v>42394.5</v>
      </c>
      <c r="B566">
        <v>2.2400000000000002</v>
      </c>
      <c r="C566">
        <v>2.1347448999999998</v>
      </c>
      <c r="E566" s="1">
        <v>42791.5</v>
      </c>
      <c r="F566">
        <v>2.5644684</v>
      </c>
    </row>
    <row r="567" spans="1:6" x14ac:dyDescent="0.4">
      <c r="A567" s="1">
        <v>42394.541666666664</v>
      </c>
      <c r="B567">
        <v>2.21</v>
      </c>
      <c r="C567">
        <v>2.1290344999999999</v>
      </c>
      <c r="E567" s="1">
        <v>42791.541666666664</v>
      </c>
      <c r="F567">
        <v>2.7379034</v>
      </c>
    </row>
    <row r="568" spans="1:6" x14ac:dyDescent="0.4">
      <c r="A568" s="1">
        <v>42394.583333333336</v>
      </c>
      <c r="B568">
        <v>1.96</v>
      </c>
      <c r="C568">
        <v>1.3659507</v>
      </c>
      <c r="E568" s="1">
        <v>42791.583333333336</v>
      </c>
      <c r="F568">
        <v>2.0853183</v>
      </c>
    </row>
    <row r="569" spans="1:6" x14ac:dyDescent="0.4">
      <c r="A569" s="1">
        <v>42394.625</v>
      </c>
      <c r="B569">
        <v>1.48</v>
      </c>
      <c r="C569">
        <v>0.46156403000000001</v>
      </c>
      <c r="E569" s="1">
        <v>42791.625</v>
      </c>
      <c r="F569">
        <v>1.9080032</v>
      </c>
    </row>
    <row r="570" spans="1:6" x14ac:dyDescent="0.4">
      <c r="A570" s="1">
        <v>42394.666666666664</v>
      </c>
      <c r="B570">
        <v>0.86</v>
      </c>
      <c r="C570">
        <v>0.18025789</v>
      </c>
      <c r="E570" s="1">
        <v>42791.666666666664</v>
      </c>
      <c r="F570">
        <v>0.90194964</v>
      </c>
    </row>
    <row r="571" spans="1:6" x14ac:dyDescent="0.4">
      <c r="A571" s="1">
        <v>42394.708333333336</v>
      </c>
      <c r="B571">
        <v>0.22</v>
      </c>
      <c r="C571">
        <v>6.0154370999999998E-2</v>
      </c>
      <c r="E571" s="1">
        <v>42791.708333333336</v>
      </c>
      <c r="F571">
        <v>0.47446483</v>
      </c>
    </row>
    <row r="572" spans="1:6" x14ac:dyDescent="0.4">
      <c r="A572" s="1">
        <v>42394.75</v>
      </c>
      <c r="B572">
        <v>0</v>
      </c>
      <c r="C572">
        <v>0</v>
      </c>
      <c r="E572" s="1">
        <v>42791.75</v>
      </c>
      <c r="F572">
        <v>0</v>
      </c>
    </row>
    <row r="573" spans="1:6" x14ac:dyDescent="0.4">
      <c r="A573" s="1">
        <v>42394.791666666664</v>
      </c>
      <c r="B573">
        <v>0</v>
      </c>
      <c r="C573">
        <v>0</v>
      </c>
      <c r="E573" s="1">
        <v>42791.791666666664</v>
      </c>
      <c r="F573">
        <v>0</v>
      </c>
    </row>
    <row r="574" spans="1:6" x14ac:dyDescent="0.4">
      <c r="A574" s="1">
        <v>42394.833333333336</v>
      </c>
      <c r="B574">
        <v>0</v>
      </c>
      <c r="C574">
        <v>0</v>
      </c>
      <c r="E574" s="1">
        <v>42791.833333333336</v>
      </c>
      <c r="F574">
        <v>0</v>
      </c>
    </row>
    <row r="575" spans="1:6" x14ac:dyDescent="0.4">
      <c r="A575" s="1">
        <v>42394.875</v>
      </c>
      <c r="B575">
        <v>0</v>
      </c>
      <c r="C575">
        <v>0</v>
      </c>
      <c r="E575" s="1">
        <v>42791.875</v>
      </c>
      <c r="F575">
        <v>0</v>
      </c>
    </row>
    <row r="576" spans="1:6" x14ac:dyDescent="0.4">
      <c r="A576" s="1">
        <v>42394.916666666664</v>
      </c>
      <c r="B576">
        <v>0</v>
      </c>
      <c r="C576">
        <v>0</v>
      </c>
      <c r="E576" s="1">
        <v>42791.916666666664</v>
      </c>
      <c r="F576">
        <v>0</v>
      </c>
    </row>
    <row r="577" spans="1:6" x14ac:dyDescent="0.4">
      <c r="A577" s="1">
        <v>42394.958333333336</v>
      </c>
      <c r="B577">
        <v>0</v>
      </c>
      <c r="C577">
        <v>0</v>
      </c>
      <c r="E577" s="1">
        <v>42791.958333333336</v>
      </c>
      <c r="F577">
        <v>0</v>
      </c>
    </row>
    <row r="578" spans="1:6" x14ac:dyDescent="0.4">
      <c r="A578" s="1">
        <v>42395</v>
      </c>
      <c r="B578">
        <v>0</v>
      </c>
      <c r="C578">
        <v>0</v>
      </c>
      <c r="E578" s="1">
        <v>42792</v>
      </c>
      <c r="F578">
        <v>0</v>
      </c>
    </row>
    <row r="579" spans="1:6" x14ac:dyDescent="0.4">
      <c r="A579" s="1">
        <v>42395.041666666664</v>
      </c>
      <c r="B579">
        <v>0</v>
      </c>
      <c r="C579">
        <v>0</v>
      </c>
      <c r="E579" s="1">
        <v>42792.041666666664</v>
      </c>
      <c r="F579">
        <v>0</v>
      </c>
    </row>
    <row r="580" spans="1:6" x14ac:dyDescent="0.4">
      <c r="A580" s="1">
        <v>42395.083333333336</v>
      </c>
      <c r="B580">
        <v>0</v>
      </c>
      <c r="C580">
        <v>0</v>
      </c>
      <c r="E580" s="1">
        <v>42792.083333333336</v>
      </c>
      <c r="F580">
        <v>0</v>
      </c>
    </row>
    <row r="581" spans="1:6" x14ac:dyDescent="0.4">
      <c r="A581" s="1">
        <v>42395.125</v>
      </c>
      <c r="B581">
        <v>0</v>
      </c>
      <c r="C581">
        <v>0</v>
      </c>
      <c r="E581" s="1">
        <v>42792.125</v>
      </c>
      <c r="F581">
        <v>0</v>
      </c>
    </row>
    <row r="582" spans="1:6" x14ac:dyDescent="0.4">
      <c r="A582" s="1">
        <v>42395.166666666664</v>
      </c>
      <c r="B582">
        <v>0</v>
      </c>
      <c r="C582">
        <v>0</v>
      </c>
      <c r="E582" s="1">
        <v>42792.166666666664</v>
      </c>
      <c r="F582">
        <v>0</v>
      </c>
    </row>
    <row r="583" spans="1:6" x14ac:dyDescent="0.4">
      <c r="A583" s="1">
        <v>42395.208333333336</v>
      </c>
      <c r="B583">
        <v>0</v>
      </c>
      <c r="C583">
        <v>0</v>
      </c>
      <c r="E583" s="1">
        <v>42792.208333333336</v>
      </c>
      <c r="F583">
        <v>0</v>
      </c>
    </row>
    <row r="584" spans="1:6" x14ac:dyDescent="0.4">
      <c r="A584" s="1">
        <v>42395.25</v>
      </c>
      <c r="B584">
        <v>0</v>
      </c>
      <c r="C584">
        <v>0</v>
      </c>
      <c r="E584" s="1">
        <v>42792.25</v>
      </c>
      <c r="F584">
        <v>0</v>
      </c>
    </row>
    <row r="585" spans="1:6" x14ac:dyDescent="0.4">
      <c r="A585" s="1">
        <v>42395.291666666664</v>
      </c>
      <c r="B585">
        <v>0.01</v>
      </c>
      <c r="C585">
        <v>0</v>
      </c>
      <c r="E585" s="1">
        <v>42792.291666666664</v>
      </c>
      <c r="F585">
        <v>0</v>
      </c>
    </row>
    <row r="586" spans="1:6" x14ac:dyDescent="0.4">
      <c r="A586" s="1">
        <v>42395.333333333336</v>
      </c>
      <c r="B586">
        <v>0.35</v>
      </c>
      <c r="C586">
        <v>0.73121338999999996</v>
      </c>
      <c r="E586" s="1">
        <v>42792.333333333336</v>
      </c>
      <c r="F586">
        <v>1.8166572999999999</v>
      </c>
    </row>
    <row r="587" spans="1:6" x14ac:dyDescent="0.4">
      <c r="A587" s="1">
        <v>42395.375</v>
      </c>
      <c r="B587">
        <v>1.02</v>
      </c>
      <c r="C587">
        <v>0.57886057999999996</v>
      </c>
      <c r="E587" s="1">
        <v>42792.375</v>
      </c>
      <c r="F587">
        <v>1.8377736</v>
      </c>
    </row>
    <row r="588" spans="1:6" x14ac:dyDescent="0.4">
      <c r="A588" s="1">
        <v>42395.416666666664</v>
      </c>
      <c r="B588">
        <v>1.59</v>
      </c>
      <c r="C588">
        <v>1.1212359999999999</v>
      </c>
      <c r="E588" s="1">
        <v>42792.416666666664</v>
      </c>
      <c r="F588">
        <v>2.3153142999999998</v>
      </c>
    </row>
    <row r="589" spans="1:6" x14ac:dyDescent="0.4">
      <c r="A589" s="1">
        <v>42395.458333333336</v>
      </c>
      <c r="B589">
        <v>1.41</v>
      </c>
      <c r="C589">
        <v>1.6038196</v>
      </c>
      <c r="E589" s="1">
        <v>42792.458333333336</v>
      </c>
      <c r="F589">
        <v>2.9354331</v>
      </c>
    </row>
    <row r="590" spans="1:6" x14ac:dyDescent="0.4">
      <c r="A590" s="1">
        <v>42395.5</v>
      </c>
      <c r="B590">
        <v>1.74</v>
      </c>
      <c r="C590">
        <v>1.7657897</v>
      </c>
      <c r="E590" s="1">
        <v>42792.5</v>
      </c>
      <c r="F590">
        <v>3.3244883999999999</v>
      </c>
    </row>
    <row r="591" spans="1:6" x14ac:dyDescent="0.4">
      <c r="A591" s="1">
        <v>42395.541666666664</v>
      </c>
      <c r="B591">
        <v>1.75</v>
      </c>
      <c r="C591">
        <v>1.8079209000000001</v>
      </c>
      <c r="E591" s="1">
        <v>42792.541666666664</v>
      </c>
      <c r="F591">
        <v>2.9684417000000001</v>
      </c>
    </row>
    <row r="592" spans="1:6" x14ac:dyDescent="0.4">
      <c r="A592" s="1">
        <v>42395.583333333336</v>
      </c>
      <c r="B592">
        <v>1.89</v>
      </c>
      <c r="C592">
        <v>1.5680528</v>
      </c>
      <c r="E592" s="1">
        <v>42792.583333333336</v>
      </c>
      <c r="F592">
        <v>2.5486586</v>
      </c>
    </row>
    <row r="593" spans="1:6" x14ac:dyDescent="0.4">
      <c r="A593" s="1">
        <v>42395.625</v>
      </c>
      <c r="B593">
        <v>1.35</v>
      </c>
      <c r="C593">
        <v>1.2297623</v>
      </c>
      <c r="E593" s="1">
        <v>42792.625</v>
      </c>
      <c r="F593">
        <v>1.9243695999999999</v>
      </c>
    </row>
    <row r="594" spans="1:6" x14ac:dyDescent="0.4">
      <c r="A594" s="1">
        <v>42395.666666666664</v>
      </c>
      <c r="B594">
        <v>0.79</v>
      </c>
      <c r="C594">
        <v>0.63138026000000003</v>
      </c>
      <c r="E594" s="1">
        <v>42792.666666666664</v>
      </c>
      <c r="F594">
        <v>1.1143197</v>
      </c>
    </row>
    <row r="595" spans="1:6" x14ac:dyDescent="0.4">
      <c r="A595" s="1">
        <v>42395.708333333336</v>
      </c>
      <c r="B595">
        <v>0.2</v>
      </c>
      <c r="C595">
        <v>7.2555065000000002E-2</v>
      </c>
      <c r="E595" s="1">
        <v>42792.708333333336</v>
      </c>
      <c r="F595">
        <v>0.31270784000000001</v>
      </c>
    </row>
    <row r="596" spans="1:6" x14ac:dyDescent="0.4">
      <c r="A596" s="1">
        <v>42395.75</v>
      </c>
      <c r="B596">
        <v>0</v>
      </c>
      <c r="C596">
        <v>0</v>
      </c>
      <c r="E596" s="1">
        <v>42792.75</v>
      </c>
      <c r="F596">
        <v>0</v>
      </c>
    </row>
    <row r="597" spans="1:6" x14ac:dyDescent="0.4">
      <c r="A597" s="1">
        <v>42395.791666666664</v>
      </c>
      <c r="B597">
        <v>0</v>
      </c>
      <c r="C597">
        <v>0</v>
      </c>
      <c r="E597" s="1">
        <v>42792.791666666664</v>
      </c>
      <c r="F597">
        <v>0</v>
      </c>
    </row>
    <row r="598" spans="1:6" x14ac:dyDescent="0.4">
      <c r="A598" s="1">
        <v>42395.833333333336</v>
      </c>
      <c r="B598">
        <v>0</v>
      </c>
      <c r="C598">
        <v>0</v>
      </c>
      <c r="E598" s="1">
        <v>42792.833333333336</v>
      </c>
      <c r="F598">
        <v>0</v>
      </c>
    </row>
    <row r="599" spans="1:6" x14ac:dyDescent="0.4">
      <c r="A599" s="1">
        <v>42395.875</v>
      </c>
      <c r="B599">
        <v>0</v>
      </c>
      <c r="C599">
        <v>0</v>
      </c>
      <c r="E599" s="1">
        <v>42792.875</v>
      </c>
      <c r="F599">
        <v>0</v>
      </c>
    </row>
    <row r="600" spans="1:6" x14ac:dyDescent="0.4">
      <c r="A600" s="1">
        <v>42395.916666666664</v>
      </c>
      <c r="B600">
        <v>0</v>
      </c>
      <c r="C600">
        <v>0</v>
      </c>
      <c r="E600" s="1">
        <v>42792.916666666664</v>
      </c>
      <c r="F600">
        <v>0</v>
      </c>
    </row>
    <row r="601" spans="1:6" x14ac:dyDescent="0.4">
      <c r="A601" s="1">
        <v>42395.958333333336</v>
      </c>
      <c r="B601">
        <v>0</v>
      </c>
      <c r="C601">
        <v>0</v>
      </c>
      <c r="E601" s="1">
        <v>42792.958333333336</v>
      </c>
      <c r="F601">
        <v>0</v>
      </c>
    </row>
    <row r="602" spans="1:6" x14ac:dyDescent="0.4">
      <c r="A602" s="1">
        <v>42396</v>
      </c>
      <c r="B602">
        <v>0</v>
      </c>
      <c r="C602">
        <v>0</v>
      </c>
      <c r="E602" s="1">
        <v>42793</v>
      </c>
      <c r="F602">
        <v>0</v>
      </c>
    </row>
    <row r="603" spans="1:6" x14ac:dyDescent="0.4">
      <c r="A603" s="1">
        <v>42396.041666666664</v>
      </c>
      <c r="B603">
        <v>0</v>
      </c>
      <c r="C603">
        <v>0</v>
      </c>
      <c r="E603" s="1">
        <v>42793.041666666664</v>
      </c>
      <c r="F603">
        <v>0</v>
      </c>
    </row>
    <row r="604" spans="1:6" x14ac:dyDescent="0.4">
      <c r="A604" s="1">
        <v>42396.083333333336</v>
      </c>
      <c r="B604">
        <v>0</v>
      </c>
      <c r="C604">
        <v>0</v>
      </c>
      <c r="E604" s="1">
        <v>42793.083333333336</v>
      </c>
      <c r="F604">
        <v>0</v>
      </c>
    </row>
    <row r="605" spans="1:6" x14ac:dyDescent="0.4">
      <c r="A605" s="1">
        <v>42396.125</v>
      </c>
      <c r="B605">
        <v>0</v>
      </c>
      <c r="C605">
        <v>0</v>
      </c>
      <c r="E605" s="1">
        <v>42793.125</v>
      </c>
      <c r="F605">
        <v>0</v>
      </c>
    </row>
    <row r="606" spans="1:6" x14ac:dyDescent="0.4">
      <c r="A606" s="1">
        <v>42396.166666666664</v>
      </c>
      <c r="B606">
        <v>0</v>
      </c>
      <c r="C606">
        <v>0</v>
      </c>
      <c r="E606" s="1">
        <v>42793.166666666664</v>
      </c>
      <c r="F606">
        <v>0</v>
      </c>
    </row>
    <row r="607" spans="1:6" x14ac:dyDescent="0.4">
      <c r="A607" s="1">
        <v>42396.208333333336</v>
      </c>
      <c r="B607">
        <v>0</v>
      </c>
      <c r="C607">
        <v>0</v>
      </c>
      <c r="E607" s="1">
        <v>42793.208333333336</v>
      </c>
      <c r="F607">
        <v>0</v>
      </c>
    </row>
    <row r="608" spans="1:6" x14ac:dyDescent="0.4">
      <c r="A608" s="1">
        <v>42396.25</v>
      </c>
      <c r="B608">
        <v>0</v>
      </c>
      <c r="C608">
        <v>0</v>
      </c>
      <c r="E608" s="1">
        <v>42793.25</v>
      </c>
      <c r="F608">
        <v>0</v>
      </c>
    </row>
    <row r="609" spans="1:6" x14ac:dyDescent="0.4">
      <c r="A609" s="1">
        <v>42396.291666666664</v>
      </c>
      <c r="B609">
        <v>0.01</v>
      </c>
      <c r="C609">
        <v>0</v>
      </c>
      <c r="E609" s="1">
        <v>42793.291666666664</v>
      </c>
      <c r="F609">
        <v>0</v>
      </c>
    </row>
    <row r="610" spans="1:6" x14ac:dyDescent="0.4">
      <c r="A610" s="1">
        <v>42396.333333333336</v>
      </c>
      <c r="B610">
        <v>0.34</v>
      </c>
      <c r="C610">
        <v>0.58692420000000001</v>
      </c>
      <c r="E610" s="1">
        <v>42793.333333333336</v>
      </c>
      <c r="F610">
        <v>1.3736326000000001</v>
      </c>
    </row>
    <row r="611" spans="1:6" x14ac:dyDescent="0.4">
      <c r="A611" s="1">
        <v>42396.375</v>
      </c>
      <c r="B611">
        <v>1.01</v>
      </c>
      <c r="C611">
        <v>0.48978132000000002</v>
      </c>
      <c r="E611" s="1">
        <v>42793.375</v>
      </c>
      <c r="F611">
        <v>1.1970746999999999</v>
      </c>
    </row>
    <row r="612" spans="1:6" x14ac:dyDescent="0.4">
      <c r="A612" s="1">
        <v>42396.416666666664</v>
      </c>
      <c r="B612">
        <v>1.59</v>
      </c>
      <c r="C612">
        <v>1.0223187</v>
      </c>
      <c r="E612" s="1">
        <v>42793.416666666664</v>
      </c>
      <c r="F612">
        <v>1.6984087000000001</v>
      </c>
    </row>
    <row r="613" spans="1:6" x14ac:dyDescent="0.4">
      <c r="A613" s="1">
        <v>42396.458333333336</v>
      </c>
      <c r="B613">
        <v>2.02</v>
      </c>
      <c r="C613">
        <v>1.6697221</v>
      </c>
      <c r="E613" s="1">
        <v>42793.458333333336</v>
      </c>
      <c r="F613">
        <v>1.7965534999999999</v>
      </c>
    </row>
    <row r="614" spans="1:6" x14ac:dyDescent="0.4">
      <c r="A614" s="1">
        <v>42396.5</v>
      </c>
      <c r="B614">
        <v>2.21</v>
      </c>
      <c r="C614">
        <v>2.4155671999999999</v>
      </c>
      <c r="E614" s="1">
        <v>42793.5</v>
      </c>
      <c r="F614">
        <v>1.8963805</v>
      </c>
    </row>
    <row r="615" spans="1:6" x14ac:dyDescent="0.4">
      <c r="A615" s="1">
        <v>42396.541666666664</v>
      </c>
      <c r="B615">
        <v>2.16</v>
      </c>
      <c r="C615">
        <v>1.6180062</v>
      </c>
      <c r="E615" s="1">
        <v>42793.541666666664</v>
      </c>
      <c r="F615">
        <v>2.2383351</v>
      </c>
    </row>
    <row r="616" spans="1:6" x14ac:dyDescent="0.4">
      <c r="A616" s="1">
        <v>42396.583333333336</v>
      </c>
      <c r="B616">
        <v>2.0099999999999998</v>
      </c>
      <c r="C616">
        <v>1.4108307</v>
      </c>
      <c r="E616" s="1">
        <v>42793.583333333336</v>
      </c>
      <c r="F616">
        <v>1.5762117</v>
      </c>
    </row>
    <row r="617" spans="1:6" x14ac:dyDescent="0.4">
      <c r="A617" s="1">
        <v>42396.625</v>
      </c>
      <c r="B617">
        <v>1.4</v>
      </c>
      <c r="C617">
        <v>1.001266</v>
      </c>
      <c r="E617" s="1">
        <v>42793.625</v>
      </c>
      <c r="F617">
        <v>1.5086942999999999</v>
      </c>
    </row>
    <row r="618" spans="1:6" x14ac:dyDescent="0.4">
      <c r="A618" s="1">
        <v>42396.666666666664</v>
      </c>
      <c r="B618">
        <v>0.82</v>
      </c>
      <c r="C618">
        <v>0.62262666</v>
      </c>
      <c r="E618" s="1">
        <v>42793.666666666664</v>
      </c>
      <c r="F618">
        <v>1.1971536</v>
      </c>
    </row>
    <row r="619" spans="1:6" x14ac:dyDescent="0.4">
      <c r="A619" s="1">
        <v>42396.708333333336</v>
      </c>
      <c r="B619">
        <v>0.22</v>
      </c>
      <c r="C619">
        <v>0.17632392</v>
      </c>
      <c r="E619" s="1">
        <v>42793.708333333336</v>
      </c>
      <c r="F619">
        <v>0.49136387999999998</v>
      </c>
    </row>
    <row r="620" spans="1:6" x14ac:dyDescent="0.4">
      <c r="A620" s="1">
        <v>42396.75</v>
      </c>
      <c r="B620">
        <v>0</v>
      </c>
      <c r="C620">
        <v>0</v>
      </c>
      <c r="E620" s="1">
        <v>42793.75</v>
      </c>
      <c r="F620">
        <v>0</v>
      </c>
    </row>
    <row r="621" spans="1:6" x14ac:dyDescent="0.4">
      <c r="A621" s="1">
        <v>42396.791666666664</v>
      </c>
      <c r="B621">
        <v>0</v>
      </c>
      <c r="C621">
        <v>0</v>
      </c>
      <c r="E621" s="1">
        <v>42793.791666666664</v>
      </c>
      <c r="F621">
        <v>0</v>
      </c>
    </row>
    <row r="622" spans="1:6" x14ac:dyDescent="0.4">
      <c r="A622" s="1">
        <v>42396.833333333336</v>
      </c>
      <c r="B622">
        <v>0</v>
      </c>
      <c r="C622">
        <v>0</v>
      </c>
      <c r="E622" s="1">
        <v>42793.833333333336</v>
      </c>
      <c r="F622">
        <v>0</v>
      </c>
    </row>
    <row r="623" spans="1:6" x14ac:dyDescent="0.4">
      <c r="A623" s="1">
        <v>42396.875</v>
      </c>
      <c r="B623">
        <v>0</v>
      </c>
      <c r="C623">
        <v>0</v>
      </c>
      <c r="E623" s="1">
        <v>42793.875</v>
      </c>
      <c r="F623">
        <v>0</v>
      </c>
    </row>
    <row r="624" spans="1:6" x14ac:dyDescent="0.4">
      <c r="A624" s="1">
        <v>42396.916666666664</v>
      </c>
      <c r="B624">
        <v>0</v>
      </c>
      <c r="C624">
        <v>0</v>
      </c>
      <c r="E624" s="1">
        <v>42793.916666666664</v>
      </c>
      <c r="F624">
        <v>0</v>
      </c>
    </row>
    <row r="625" spans="1:6" x14ac:dyDescent="0.4">
      <c r="A625" s="1">
        <v>42396.958333333336</v>
      </c>
      <c r="B625">
        <v>0</v>
      </c>
      <c r="C625">
        <v>0</v>
      </c>
      <c r="E625" s="1">
        <v>42793.958333333336</v>
      </c>
      <c r="F625">
        <v>0</v>
      </c>
    </row>
    <row r="626" spans="1:6" x14ac:dyDescent="0.4">
      <c r="A626" s="1">
        <v>42397</v>
      </c>
      <c r="B626">
        <v>0</v>
      </c>
      <c r="C626">
        <v>0</v>
      </c>
      <c r="E626" s="1">
        <v>42794</v>
      </c>
      <c r="F626">
        <v>0</v>
      </c>
    </row>
    <row r="627" spans="1:6" x14ac:dyDescent="0.4">
      <c r="A627" s="1">
        <v>42397.041666666664</v>
      </c>
      <c r="B627">
        <v>0</v>
      </c>
      <c r="C627">
        <v>0</v>
      </c>
      <c r="E627" s="1">
        <v>42794.041666666664</v>
      </c>
      <c r="F627">
        <v>0</v>
      </c>
    </row>
    <row r="628" spans="1:6" x14ac:dyDescent="0.4">
      <c r="A628" s="1">
        <v>42397.083333333336</v>
      </c>
      <c r="B628">
        <v>0</v>
      </c>
      <c r="C628">
        <v>0</v>
      </c>
      <c r="E628" s="1">
        <v>42794.083333333336</v>
      </c>
      <c r="F628">
        <v>0</v>
      </c>
    </row>
    <row r="629" spans="1:6" x14ac:dyDescent="0.4">
      <c r="A629" s="1">
        <v>42397.125</v>
      </c>
      <c r="B629">
        <v>0</v>
      </c>
      <c r="C629">
        <v>0</v>
      </c>
      <c r="E629" s="1">
        <v>42794.125</v>
      </c>
      <c r="F629">
        <v>0</v>
      </c>
    </row>
    <row r="630" spans="1:6" x14ac:dyDescent="0.4">
      <c r="A630" s="1">
        <v>42397.166666666664</v>
      </c>
      <c r="B630">
        <v>0</v>
      </c>
      <c r="C630">
        <v>0</v>
      </c>
      <c r="E630" s="1">
        <v>42794.166666666664</v>
      </c>
      <c r="F630">
        <v>0</v>
      </c>
    </row>
    <row r="631" spans="1:6" x14ac:dyDescent="0.4">
      <c r="A631" s="1">
        <v>42397.208333333336</v>
      </c>
      <c r="B631">
        <v>0</v>
      </c>
      <c r="C631">
        <v>0</v>
      </c>
      <c r="E631" s="1">
        <v>42794.208333333336</v>
      </c>
      <c r="F631">
        <v>0</v>
      </c>
    </row>
    <row r="632" spans="1:6" x14ac:dyDescent="0.4">
      <c r="A632" s="1">
        <v>42397.25</v>
      </c>
      <c r="B632">
        <v>0</v>
      </c>
      <c r="C632">
        <v>0</v>
      </c>
      <c r="E632" s="1">
        <v>42794.25</v>
      </c>
      <c r="F632">
        <v>0</v>
      </c>
    </row>
    <row r="633" spans="1:6" x14ac:dyDescent="0.4">
      <c r="A633" s="1">
        <v>42397.291666666664</v>
      </c>
      <c r="B633">
        <v>0.01</v>
      </c>
      <c r="C633">
        <v>0</v>
      </c>
      <c r="E633" s="1">
        <v>42794.291666666664</v>
      </c>
      <c r="F633">
        <v>0</v>
      </c>
    </row>
    <row r="634" spans="1:6" x14ac:dyDescent="0.4">
      <c r="A634" s="1">
        <v>42397.333333333336</v>
      </c>
      <c r="B634">
        <v>0.33</v>
      </c>
      <c r="C634">
        <v>0.67966521000000002</v>
      </c>
      <c r="E634" s="1">
        <v>42794.333333333336</v>
      </c>
      <c r="F634">
        <v>1.0936037999999999</v>
      </c>
    </row>
    <row r="635" spans="1:6" x14ac:dyDescent="0.4">
      <c r="A635" s="1">
        <v>42397.375</v>
      </c>
      <c r="B635">
        <v>1</v>
      </c>
      <c r="C635">
        <v>0.57322264000000001</v>
      </c>
      <c r="E635" s="1">
        <v>42794.375</v>
      </c>
      <c r="F635">
        <v>1.2342403</v>
      </c>
    </row>
    <row r="636" spans="1:6" x14ac:dyDescent="0.4">
      <c r="A636" s="1">
        <v>42397.416666666664</v>
      </c>
      <c r="B636">
        <v>1.56</v>
      </c>
      <c r="C636">
        <v>1.0583597</v>
      </c>
      <c r="E636" s="1">
        <v>42794.416666666664</v>
      </c>
      <c r="F636">
        <v>1.5808952000000001</v>
      </c>
    </row>
    <row r="637" spans="1:6" x14ac:dyDescent="0.4">
      <c r="A637" s="1">
        <v>42397.458333333336</v>
      </c>
      <c r="B637">
        <v>1.97</v>
      </c>
      <c r="C637">
        <v>1.3665982000000001</v>
      </c>
      <c r="E637" s="1">
        <v>42794.458333333336</v>
      </c>
      <c r="F637">
        <v>1.6605752</v>
      </c>
    </row>
    <row r="638" spans="1:6" x14ac:dyDescent="0.4">
      <c r="A638" s="1">
        <v>42397.5</v>
      </c>
      <c r="B638">
        <v>2.1800000000000002</v>
      </c>
      <c r="C638">
        <v>1.8120765999999999</v>
      </c>
      <c r="E638" s="1">
        <v>42794.5</v>
      </c>
      <c r="F638">
        <v>2.4021656999999998</v>
      </c>
    </row>
    <row r="639" spans="1:6" x14ac:dyDescent="0.4">
      <c r="A639" s="1">
        <v>42397.541666666664</v>
      </c>
      <c r="B639">
        <v>2.15</v>
      </c>
      <c r="C639">
        <v>2.014637</v>
      </c>
      <c r="E639" s="1">
        <v>42794.541666666664</v>
      </c>
      <c r="F639">
        <v>2.5731994999999999</v>
      </c>
    </row>
    <row r="640" spans="1:6" x14ac:dyDescent="0.4">
      <c r="A640" s="1">
        <v>42397.583333333336</v>
      </c>
      <c r="B640">
        <v>1.84</v>
      </c>
      <c r="C640">
        <v>1.4921161000000001</v>
      </c>
      <c r="E640" s="1">
        <v>42794.583333333336</v>
      </c>
      <c r="F640">
        <v>1.8949634</v>
      </c>
    </row>
    <row r="641" spans="1:6" x14ac:dyDescent="0.4">
      <c r="A641" s="1">
        <v>42397.625</v>
      </c>
      <c r="B641">
        <v>1.34</v>
      </c>
      <c r="C641">
        <v>0.69908499999999996</v>
      </c>
      <c r="E641" s="1">
        <v>42794.625</v>
      </c>
      <c r="F641">
        <v>1.3493048999999999</v>
      </c>
    </row>
    <row r="642" spans="1:6" x14ac:dyDescent="0.4">
      <c r="A642" s="1">
        <v>42397.666666666664</v>
      </c>
      <c r="B642">
        <v>0.75</v>
      </c>
      <c r="C642">
        <v>0.43496193999999999</v>
      </c>
      <c r="E642" s="1">
        <v>42794.666666666664</v>
      </c>
      <c r="F642">
        <v>0.91478503</v>
      </c>
    </row>
    <row r="643" spans="1:6" x14ac:dyDescent="0.4">
      <c r="A643" s="1">
        <v>42397.708333333336</v>
      </c>
      <c r="B643">
        <v>0.2</v>
      </c>
      <c r="C643">
        <v>0.1162301</v>
      </c>
      <c r="E643" s="1">
        <v>42794.708333333336</v>
      </c>
      <c r="F643">
        <v>0.44831695999999999</v>
      </c>
    </row>
    <row r="644" spans="1:6" x14ac:dyDescent="0.4">
      <c r="A644" s="1">
        <v>42397.75</v>
      </c>
      <c r="B644">
        <v>0</v>
      </c>
      <c r="C644">
        <v>0</v>
      </c>
      <c r="E644" s="1">
        <v>42794.75</v>
      </c>
      <c r="F644">
        <v>0</v>
      </c>
    </row>
    <row r="645" spans="1:6" x14ac:dyDescent="0.4">
      <c r="A645" s="1">
        <v>42397.791666666664</v>
      </c>
      <c r="B645">
        <v>0</v>
      </c>
      <c r="C645">
        <v>0</v>
      </c>
      <c r="E645" s="1">
        <v>42794.791666666664</v>
      </c>
      <c r="F645">
        <v>0</v>
      </c>
    </row>
    <row r="646" spans="1:6" x14ac:dyDescent="0.4">
      <c r="A646" s="1">
        <v>42397.833333333336</v>
      </c>
      <c r="B646">
        <v>0</v>
      </c>
      <c r="C646">
        <v>0</v>
      </c>
      <c r="E646" s="1">
        <v>42794.833333333336</v>
      </c>
      <c r="F646">
        <v>0</v>
      </c>
    </row>
    <row r="647" spans="1:6" x14ac:dyDescent="0.4">
      <c r="A647" s="1">
        <v>42397.875</v>
      </c>
      <c r="B647">
        <v>0</v>
      </c>
      <c r="C647">
        <v>0</v>
      </c>
      <c r="E647" s="1">
        <v>42794.875</v>
      </c>
      <c r="F647">
        <v>0</v>
      </c>
    </row>
    <row r="648" spans="1:6" x14ac:dyDescent="0.4">
      <c r="A648" s="1">
        <v>42397.916666666664</v>
      </c>
      <c r="B648">
        <v>0</v>
      </c>
      <c r="C648">
        <v>0</v>
      </c>
      <c r="E648" s="1">
        <v>42794.916666666664</v>
      </c>
      <c r="F648">
        <v>0</v>
      </c>
    </row>
    <row r="649" spans="1:6" x14ac:dyDescent="0.4">
      <c r="A649" s="1">
        <v>42397.958333333336</v>
      </c>
      <c r="B649">
        <v>0</v>
      </c>
      <c r="C649">
        <v>0</v>
      </c>
      <c r="E649" s="1">
        <v>42794.958333333336</v>
      </c>
      <c r="F649">
        <v>0</v>
      </c>
    </row>
    <row r="650" spans="1:6" x14ac:dyDescent="0.4">
      <c r="A650" s="1">
        <v>42398</v>
      </c>
      <c r="B650">
        <v>0</v>
      </c>
      <c r="C650">
        <v>0</v>
      </c>
      <c r="E650" s="1">
        <v>42795</v>
      </c>
      <c r="F650">
        <v>0</v>
      </c>
    </row>
    <row r="651" spans="1:6" x14ac:dyDescent="0.4">
      <c r="A651" s="1">
        <v>42398.041666666664</v>
      </c>
      <c r="B651">
        <v>0</v>
      </c>
      <c r="C651">
        <v>0</v>
      </c>
      <c r="E651" s="1">
        <v>42795.041666666664</v>
      </c>
      <c r="F651">
        <v>0</v>
      </c>
    </row>
    <row r="652" spans="1:6" x14ac:dyDescent="0.4">
      <c r="A652" s="1">
        <v>42398.083333333336</v>
      </c>
      <c r="B652">
        <v>0</v>
      </c>
      <c r="C652">
        <v>0</v>
      </c>
      <c r="E652" s="1">
        <v>42795.083333333336</v>
      </c>
      <c r="F652">
        <v>0</v>
      </c>
    </row>
    <row r="653" spans="1:6" x14ac:dyDescent="0.4">
      <c r="A653" s="1">
        <v>42398.125</v>
      </c>
      <c r="B653">
        <v>0</v>
      </c>
      <c r="C653">
        <v>0</v>
      </c>
      <c r="E653" s="1">
        <v>42795.125</v>
      </c>
      <c r="F653">
        <v>0</v>
      </c>
    </row>
    <row r="654" spans="1:6" x14ac:dyDescent="0.4">
      <c r="A654" s="1">
        <v>42398.166666666664</v>
      </c>
      <c r="B654">
        <v>0</v>
      </c>
      <c r="C654">
        <v>0</v>
      </c>
      <c r="E654" s="1">
        <v>42795.166666666664</v>
      </c>
      <c r="F654">
        <v>0</v>
      </c>
    </row>
    <row r="655" spans="1:6" x14ac:dyDescent="0.4">
      <c r="A655" s="1">
        <v>42398.208333333336</v>
      </c>
      <c r="B655">
        <v>0</v>
      </c>
      <c r="C655">
        <v>0</v>
      </c>
      <c r="E655" s="1">
        <v>42795.208333333336</v>
      </c>
      <c r="F655">
        <v>0</v>
      </c>
    </row>
    <row r="656" spans="1:6" x14ac:dyDescent="0.4">
      <c r="A656" s="1">
        <v>42398.25</v>
      </c>
      <c r="B656">
        <v>0</v>
      </c>
      <c r="C656">
        <v>0</v>
      </c>
      <c r="E656" s="1">
        <v>42795.25</v>
      </c>
      <c r="F656">
        <v>0</v>
      </c>
    </row>
    <row r="657" spans="1:6" x14ac:dyDescent="0.4">
      <c r="A657" s="1">
        <v>42398.291666666664</v>
      </c>
      <c r="B657">
        <v>0</v>
      </c>
      <c r="C657">
        <v>0</v>
      </c>
      <c r="E657" s="1">
        <v>42795.291666666664</v>
      </c>
      <c r="F657">
        <v>0</v>
      </c>
    </row>
    <row r="658" spans="1:6" x14ac:dyDescent="0.4">
      <c r="A658" s="1">
        <v>42398.333333333336</v>
      </c>
      <c r="B658">
        <v>0.09</v>
      </c>
      <c r="C658">
        <v>0.37053006999999999</v>
      </c>
      <c r="E658" s="1">
        <v>42795.333333333336</v>
      </c>
      <c r="F658">
        <v>0.86799192000000003</v>
      </c>
    </row>
    <row r="659" spans="1:6" x14ac:dyDescent="0.4">
      <c r="A659" s="1">
        <v>42398.375</v>
      </c>
      <c r="B659">
        <v>0.28000000000000003</v>
      </c>
      <c r="C659">
        <v>0.40844103999999998</v>
      </c>
      <c r="E659" s="1">
        <v>42795.375</v>
      </c>
      <c r="F659">
        <v>0.67145752999999997</v>
      </c>
    </row>
    <row r="660" spans="1:6" x14ac:dyDescent="0.4">
      <c r="A660" s="1">
        <v>42398.416666666664</v>
      </c>
      <c r="B660">
        <v>0.16</v>
      </c>
      <c r="C660">
        <v>0.72344719999999996</v>
      </c>
      <c r="E660" s="1">
        <v>42795.416666666664</v>
      </c>
      <c r="F660">
        <v>1.2677723000000001</v>
      </c>
    </row>
    <row r="661" spans="1:6" x14ac:dyDescent="0.4">
      <c r="A661" s="1">
        <v>42398.458333333336</v>
      </c>
      <c r="B661">
        <v>0.24</v>
      </c>
      <c r="C661">
        <v>1.0346255</v>
      </c>
      <c r="E661" s="1">
        <v>42795.458333333336</v>
      </c>
      <c r="F661">
        <v>1.5476027000000001</v>
      </c>
    </row>
    <row r="662" spans="1:6" x14ac:dyDescent="0.4">
      <c r="A662" s="1">
        <v>42398.5</v>
      </c>
      <c r="B662">
        <v>0.16</v>
      </c>
      <c r="C662">
        <v>1.4658017000000001</v>
      </c>
      <c r="E662" s="1">
        <v>42795.5</v>
      </c>
      <c r="F662">
        <v>1.8418148999999999</v>
      </c>
    </row>
    <row r="663" spans="1:6" x14ac:dyDescent="0.4">
      <c r="A663" s="1">
        <v>42398.541666666664</v>
      </c>
      <c r="B663">
        <v>0.16</v>
      </c>
      <c r="C663">
        <v>1.2106380000000001</v>
      </c>
      <c r="E663" s="1">
        <v>42795.541666666664</v>
      </c>
      <c r="F663">
        <v>2.0786818999999999</v>
      </c>
    </row>
    <row r="664" spans="1:6" x14ac:dyDescent="0.4">
      <c r="A664" s="1">
        <v>42398.583333333336</v>
      </c>
      <c r="B664">
        <v>0.21</v>
      </c>
      <c r="C664">
        <v>1.4223679</v>
      </c>
      <c r="E664" s="1">
        <v>42795.583333333336</v>
      </c>
      <c r="F664">
        <v>1.7447356999999999</v>
      </c>
    </row>
    <row r="665" spans="1:6" x14ac:dyDescent="0.4">
      <c r="A665" s="1">
        <v>42398.625</v>
      </c>
      <c r="B665">
        <v>0.18</v>
      </c>
      <c r="C665">
        <v>0.50268447000000005</v>
      </c>
      <c r="E665" s="1">
        <v>42795.625</v>
      </c>
      <c r="F665">
        <v>1.1852560000000001</v>
      </c>
    </row>
    <row r="666" spans="1:6" x14ac:dyDescent="0.4">
      <c r="A666" s="1">
        <v>42398.666666666664</v>
      </c>
      <c r="B666">
        <v>0.1</v>
      </c>
      <c r="C666">
        <v>0.23230347000000001</v>
      </c>
      <c r="E666" s="1">
        <v>42795.666666666664</v>
      </c>
      <c r="F666">
        <v>0.56576455000000003</v>
      </c>
    </row>
    <row r="667" spans="1:6" x14ac:dyDescent="0.4">
      <c r="A667" s="1">
        <v>42398.708333333336</v>
      </c>
      <c r="B667">
        <v>0.03</v>
      </c>
      <c r="C667">
        <v>-3.0409843000000002E-3</v>
      </c>
      <c r="E667" s="1">
        <v>42795.708333333336</v>
      </c>
      <c r="F667">
        <v>0.19207731</v>
      </c>
    </row>
    <row r="668" spans="1:6" x14ac:dyDescent="0.4">
      <c r="A668" s="1">
        <v>42398.75</v>
      </c>
      <c r="B668">
        <v>0</v>
      </c>
      <c r="C668">
        <v>0</v>
      </c>
      <c r="E668" s="1">
        <v>42795.75</v>
      </c>
      <c r="F668">
        <v>0</v>
      </c>
    </row>
    <row r="669" spans="1:6" x14ac:dyDescent="0.4">
      <c r="A669" s="1">
        <v>42398.791666666664</v>
      </c>
      <c r="B669">
        <v>0</v>
      </c>
      <c r="C669">
        <v>0</v>
      </c>
      <c r="E669" s="1">
        <v>42795.791666666664</v>
      </c>
      <c r="F669">
        <v>0</v>
      </c>
    </row>
    <row r="670" spans="1:6" x14ac:dyDescent="0.4">
      <c r="A670" s="1">
        <v>42398.833333333336</v>
      </c>
      <c r="B670">
        <v>0</v>
      </c>
      <c r="C670">
        <v>0</v>
      </c>
      <c r="E670" s="1">
        <v>42795.833333333336</v>
      </c>
      <c r="F670">
        <v>0</v>
      </c>
    </row>
    <row r="671" spans="1:6" x14ac:dyDescent="0.4">
      <c r="A671" s="1">
        <v>42398.875</v>
      </c>
      <c r="B671">
        <v>0</v>
      </c>
      <c r="C671">
        <v>0</v>
      </c>
      <c r="E671" s="1">
        <v>42795.875</v>
      </c>
      <c r="F671">
        <v>0</v>
      </c>
    </row>
    <row r="672" spans="1:6" x14ac:dyDescent="0.4">
      <c r="A672" s="1">
        <v>42398.916666666664</v>
      </c>
      <c r="B672">
        <v>0</v>
      </c>
      <c r="C672">
        <v>0</v>
      </c>
      <c r="E672" s="1">
        <v>42795.916666666664</v>
      </c>
      <c r="F672">
        <v>0</v>
      </c>
    </row>
    <row r="673" spans="1:6" x14ac:dyDescent="0.4">
      <c r="A673" s="1">
        <v>42398.958333333336</v>
      </c>
      <c r="B673">
        <v>0</v>
      </c>
      <c r="C673">
        <v>0</v>
      </c>
      <c r="E673" s="1">
        <v>42795.958333333336</v>
      </c>
      <c r="F673">
        <v>0</v>
      </c>
    </row>
    <row r="674" spans="1:6" x14ac:dyDescent="0.4">
      <c r="A674" s="1">
        <v>42399</v>
      </c>
      <c r="B674">
        <v>0</v>
      </c>
      <c r="C674">
        <v>0</v>
      </c>
    </row>
    <row r="675" spans="1:6" x14ac:dyDescent="0.4">
      <c r="A675" s="1">
        <v>42399.041666666664</v>
      </c>
      <c r="B675">
        <v>0</v>
      </c>
      <c r="C675">
        <v>0</v>
      </c>
    </row>
    <row r="676" spans="1:6" x14ac:dyDescent="0.4">
      <c r="A676" s="1">
        <v>42399.083333333336</v>
      </c>
      <c r="B676">
        <v>0</v>
      </c>
      <c r="C676">
        <v>0</v>
      </c>
    </row>
    <row r="677" spans="1:6" x14ac:dyDescent="0.4">
      <c r="A677" s="1">
        <v>42399.125</v>
      </c>
      <c r="B677">
        <v>0</v>
      </c>
      <c r="C677">
        <v>0</v>
      </c>
    </row>
    <row r="678" spans="1:6" x14ac:dyDescent="0.4">
      <c r="A678" s="1">
        <v>42399.166666666664</v>
      </c>
      <c r="B678">
        <v>0</v>
      </c>
      <c r="C678">
        <v>0</v>
      </c>
    </row>
    <row r="679" spans="1:6" x14ac:dyDescent="0.4">
      <c r="A679" s="1">
        <v>42399.208333333336</v>
      </c>
      <c r="B679">
        <v>0</v>
      </c>
      <c r="C679">
        <v>0</v>
      </c>
    </row>
    <row r="680" spans="1:6" x14ac:dyDescent="0.4">
      <c r="A680" s="1">
        <v>42399.25</v>
      </c>
      <c r="B680">
        <v>0</v>
      </c>
      <c r="C680">
        <v>0</v>
      </c>
    </row>
    <row r="681" spans="1:6" x14ac:dyDescent="0.4">
      <c r="A681" s="1">
        <v>42399.291666666664</v>
      </c>
      <c r="B681">
        <v>0</v>
      </c>
      <c r="C681">
        <v>0</v>
      </c>
    </row>
    <row r="682" spans="1:6" x14ac:dyDescent="0.4">
      <c r="A682" s="1">
        <v>42399.333333333336</v>
      </c>
      <c r="B682">
        <v>0.03</v>
      </c>
      <c r="C682">
        <v>0.56100178000000001</v>
      </c>
    </row>
    <row r="683" spans="1:6" x14ac:dyDescent="0.4">
      <c r="A683" s="1">
        <v>42399.375</v>
      </c>
      <c r="B683">
        <v>0.1</v>
      </c>
      <c r="C683">
        <v>0.41155085000000002</v>
      </c>
    </row>
    <row r="684" spans="1:6" x14ac:dyDescent="0.4">
      <c r="A684" s="1">
        <v>42399.416666666664</v>
      </c>
      <c r="B684">
        <v>0.17</v>
      </c>
      <c r="C684">
        <v>1.0728785000000001</v>
      </c>
    </row>
    <row r="685" spans="1:6" x14ac:dyDescent="0.4">
      <c r="A685" s="1">
        <v>42399.458333333336</v>
      </c>
      <c r="B685">
        <v>0.28999999999999998</v>
      </c>
      <c r="C685">
        <v>1.233339</v>
      </c>
    </row>
    <row r="686" spans="1:6" x14ac:dyDescent="0.4">
      <c r="A686" s="1">
        <v>42399.5</v>
      </c>
      <c r="B686">
        <v>0.64</v>
      </c>
      <c r="C686">
        <v>1.2215564000000001</v>
      </c>
    </row>
    <row r="687" spans="1:6" x14ac:dyDescent="0.4">
      <c r="A687" s="1">
        <v>42399.541666666664</v>
      </c>
      <c r="B687">
        <v>0.67</v>
      </c>
      <c r="C687">
        <v>1.3893697</v>
      </c>
    </row>
    <row r="688" spans="1:6" x14ac:dyDescent="0.4">
      <c r="A688" s="1">
        <v>42399.583333333336</v>
      </c>
      <c r="B688">
        <v>0.52</v>
      </c>
      <c r="C688">
        <v>0.92320859</v>
      </c>
    </row>
    <row r="689" spans="1:3" x14ac:dyDescent="0.4">
      <c r="A689" s="1">
        <v>42399.625</v>
      </c>
      <c r="B689">
        <v>0.41</v>
      </c>
      <c r="C689">
        <v>0.29575934999999998</v>
      </c>
    </row>
    <row r="690" spans="1:3" x14ac:dyDescent="0.4">
      <c r="A690" s="1">
        <v>42399.666666666664</v>
      </c>
      <c r="B690">
        <v>0.28000000000000003</v>
      </c>
      <c r="C690">
        <v>0.11791915</v>
      </c>
    </row>
    <row r="691" spans="1:3" x14ac:dyDescent="0.4">
      <c r="A691" s="1">
        <v>42399.708333333336</v>
      </c>
      <c r="B691">
        <v>0.06</v>
      </c>
      <c r="C691">
        <v>5.3578216999999997E-2</v>
      </c>
    </row>
    <row r="692" spans="1:3" x14ac:dyDescent="0.4">
      <c r="A692" s="1">
        <v>42399.75</v>
      </c>
      <c r="B692">
        <v>0</v>
      </c>
      <c r="C692">
        <v>0</v>
      </c>
    </row>
    <row r="693" spans="1:3" x14ac:dyDescent="0.4">
      <c r="A693" s="1">
        <v>42399.791666666664</v>
      </c>
      <c r="B693">
        <v>0</v>
      </c>
      <c r="C693">
        <v>0</v>
      </c>
    </row>
    <row r="694" spans="1:3" x14ac:dyDescent="0.4">
      <c r="A694" s="1">
        <v>42399.833333333336</v>
      </c>
      <c r="B694">
        <v>0</v>
      </c>
      <c r="C694">
        <v>0</v>
      </c>
    </row>
    <row r="695" spans="1:3" x14ac:dyDescent="0.4">
      <c r="A695" s="1">
        <v>42399.875</v>
      </c>
      <c r="B695">
        <v>0</v>
      </c>
      <c r="C695">
        <v>0</v>
      </c>
    </row>
    <row r="696" spans="1:3" x14ac:dyDescent="0.4">
      <c r="A696" s="1">
        <v>42399.916666666664</v>
      </c>
      <c r="B696">
        <v>0</v>
      </c>
      <c r="C696">
        <v>0</v>
      </c>
    </row>
    <row r="697" spans="1:3" x14ac:dyDescent="0.4">
      <c r="A697" s="1">
        <v>42399.958333333336</v>
      </c>
      <c r="B697">
        <v>0</v>
      </c>
      <c r="C697">
        <v>0</v>
      </c>
    </row>
    <row r="698" spans="1:3" x14ac:dyDescent="0.4">
      <c r="A698" s="1">
        <v>42400</v>
      </c>
      <c r="B698">
        <v>0</v>
      </c>
      <c r="C698">
        <v>0</v>
      </c>
    </row>
    <row r="699" spans="1:3" x14ac:dyDescent="0.4">
      <c r="A699" s="1">
        <v>42400.041666666664</v>
      </c>
      <c r="B699">
        <v>0</v>
      </c>
      <c r="C699">
        <v>0</v>
      </c>
    </row>
    <row r="700" spans="1:3" x14ac:dyDescent="0.4">
      <c r="A700" s="1">
        <v>42400.083333333336</v>
      </c>
      <c r="B700">
        <v>0</v>
      </c>
      <c r="C700">
        <v>0</v>
      </c>
    </row>
    <row r="701" spans="1:3" x14ac:dyDescent="0.4">
      <c r="A701" s="1">
        <v>42400.125</v>
      </c>
      <c r="B701">
        <v>0</v>
      </c>
      <c r="C701">
        <v>0</v>
      </c>
    </row>
    <row r="702" spans="1:3" x14ac:dyDescent="0.4">
      <c r="A702" s="1">
        <v>42400.166666666664</v>
      </c>
      <c r="B702">
        <v>0</v>
      </c>
      <c r="C702">
        <v>0</v>
      </c>
    </row>
    <row r="703" spans="1:3" x14ac:dyDescent="0.4">
      <c r="A703" s="1">
        <v>42400.208333333336</v>
      </c>
      <c r="B703">
        <v>0</v>
      </c>
      <c r="C703">
        <v>0</v>
      </c>
    </row>
    <row r="704" spans="1:3" x14ac:dyDescent="0.4">
      <c r="A704" s="1">
        <v>42400.25</v>
      </c>
      <c r="B704">
        <v>0</v>
      </c>
      <c r="C704">
        <v>0</v>
      </c>
    </row>
    <row r="705" spans="1:3" x14ac:dyDescent="0.4">
      <c r="A705" s="1">
        <v>42400.291666666664</v>
      </c>
      <c r="B705">
        <v>0.01</v>
      </c>
      <c r="C705">
        <v>0</v>
      </c>
    </row>
    <row r="706" spans="1:3" x14ac:dyDescent="0.4">
      <c r="A706" s="1">
        <v>42400.333333333336</v>
      </c>
      <c r="B706">
        <v>0.2</v>
      </c>
      <c r="C706">
        <v>0.33447294999999999</v>
      </c>
    </row>
    <row r="707" spans="1:3" x14ac:dyDescent="0.4">
      <c r="A707" s="1">
        <v>42400.375</v>
      </c>
      <c r="B707">
        <v>0.87</v>
      </c>
      <c r="C707">
        <v>0.41074470000000002</v>
      </c>
    </row>
    <row r="708" spans="1:3" x14ac:dyDescent="0.4">
      <c r="A708" s="1">
        <v>42400.416666666664</v>
      </c>
      <c r="B708">
        <v>1.58</v>
      </c>
      <c r="C708">
        <v>0.99507557999999996</v>
      </c>
    </row>
    <row r="709" spans="1:3" x14ac:dyDescent="0.4">
      <c r="A709" s="1">
        <v>42400.458333333336</v>
      </c>
      <c r="B709">
        <v>2.02</v>
      </c>
      <c r="C709">
        <v>1.2353588</v>
      </c>
    </row>
    <row r="710" spans="1:3" x14ac:dyDescent="0.4">
      <c r="A710" s="1">
        <v>42400.5</v>
      </c>
      <c r="B710">
        <v>1.59</v>
      </c>
      <c r="C710">
        <v>0.99774032999999995</v>
      </c>
    </row>
    <row r="711" spans="1:3" x14ac:dyDescent="0.4">
      <c r="A711" s="1">
        <v>42400.541666666664</v>
      </c>
      <c r="B711">
        <v>1.4</v>
      </c>
      <c r="C711">
        <v>1.0199399</v>
      </c>
    </row>
    <row r="712" spans="1:3" x14ac:dyDescent="0.4">
      <c r="A712" s="1">
        <v>42400.583333333336</v>
      </c>
      <c r="B712">
        <v>1.28</v>
      </c>
      <c r="C712">
        <v>1.4493617999999999</v>
      </c>
    </row>
    <row r="713" spans="1:3" x14ac:dyDescent="0.4">
      <c r="A713" s="1">
        <v>42400.625</v>
      </c>
      <c r="B713">
        <v>0.79</v>
      </c>
      <c r="C713">
        <v>1.1865101</v>
      </c>
    </row>
    <row r="714" spans="1:3" x14ac:dyDescent="0.4">
      <c r="A714" s="1">
        <v>42400.666666666664</v>
      </c>
      <c r="B714">
        <v>0.73</v>
      </c>
      <c r="C714">
        <v>0.58325011000000004</v>
      </c>
    </row>
    <row r="715" spans="1:3" x14ac:dyDescent="0.4">
      <c r="A715" s="1">
        <v>42400.708333333336</v>
      </c>
      <c r="B715">
        <v>0.21</v>
      </c>
      <c r="C715">
        <v>0.11267468</v>
      </c>
    </row>
    <row r="716" spans="1:3" x14ac:dyDescent="0.4">
      <c r="A716" s="1">
        <v>42400.75</v>
      </c>
      <c r="B716">
        <v>0</v>
      </c>
      <c r="C716">
        <v>0</v>
      </c>
    </row>
    <row r="717" spans="1:3" x14ac:dyDescent="0.4">
      <c r="A717" s="1">
        <v>42400.791666666664</v>
      </c>
      <c r="B717">
        <v>0</v>
      </c>
      <c r="C717">
        <v>0</v>
      </c>
    </row>
    <row r="718" spans="1:3" x14ac:dyDescent="0.4">
      <c r="A718" s="1">
        <v>42400.833333333336</v>
      </c>
      <c r="B718">
        <v>0</v>
      </c>
      <c r="C718">
        <v>0</v>
      </c>
    </row>
    <row r="719" spans="1:3" x14ac:dyDescent="0.4">
      <c r="A719" s="1">
        <v>42400.875</v>
      </c>
      <c r="B719">
        <v>0</v>
      </c>
      <c r="C719">
        <v>0</v>
      </c>
    </row>
    <row r="720" spans="1:3" x14ac:dyDescent="0.4">
      <c r="A720" s="1">
        <v>42400.916666666664</v>
      </c>
      <c r="B720">
        <v>0</v>
      </c>
      <c r="C720">
        <v>0</v>
      </c>
    </row>
    <row r="721" spans="1:3" x14ac:dyDescent="0.4">
      <c r="A721" s="1">
        <v>42400.958333333336</v>
      </c>
      <c r="B721">
        <v>0</v>
      </c>
      <c r="C721">
        <v>0</v>
      </c>
    </row>
    <row r="722" spans="1:3" x14ac:dyDescent="0.4">
      <c r="A722" s="1">
        <v>42401</v>
      </c>
      <c r="B722">
        <v>0</v>
      </c>
      <c r="C722">
        <v>0</v>
      </c>
    </row>
    <row r="723" spans="1:3" x14ac:dyDescent="0.4">
      <c r="A723" s="1">
        <v>42401.041666666664</v>
      </c>
      <c r="B723">
        <v>0</v>
      </c>
      <c r="C723">
        <v>0</v>
      </c>
    </row>
    <row r="724" spans="1:3" x14ac:dyDescent="0.4">
      <c r="A724" s="1">
        <v>42401.083333333336</v>
      </c>
      <c r="B724">
        <v>0</v>
      </c>
      <c r="C724">
        <v>0</v>
      </c>
    </row>
    <row r="725" spans="1:3" x14ac:dyDescent="0.4">
      <c r="A725" s="1">
        <v>42401.125</v>
      </c>
      <c r="B725">
        <v>0</v>
      </c>
      <c r="C725">
        <v>0</v>
      </c>
    </row>
    <row r="726" spans="1:3" x14ac:dyDescent="0.4">
      <c r="A726" s="1">
        <v>42401.166666666664</v>
      </c>
      <c r="B726">
        <v>0</v>
      </c>
      <c r="C726">
        <v>0</v>
      </c>
    </row>
    <row r="727" spans="1:3" x14ac:dyDescent="0.4">
      <c r="A727" s="1">
        <v>42401.208333333336</v>
      </c>
      <c r="B727">
        <v>0</v>
      </c>
      <c r="C727">
        <v>0</v>
      </c>
    </row>
    <row r="728" spans="1:3" x14ac:dyDescent="0.4">
      <c r="A728" s="1">
        <v>42401.25</v>
      </c>
      <c r="B728">
        <v>0</v>
      </c>
      <c r="C728">
        <v>0</v>
      </c>
    </row>
    <row r="729" spans="1:3" x14ac:dyDescent="0.4">
      <c r="A729" s="1">
        <v>42401.291666666664</v>
      </c>
      <c r="B729">
        <v>0.01</v>
      </c>
      <c r="C729">
        <v>0</v>
      </c>
    </row>
    <row r="730" spans="1:3" x14ac:dyDescent="0.4">
      <c r="A730" s="1">
        <v>42401.333333333336</v>
      </c>
      <c r="B730">
        <v>0.17</v>
      </c>
      <c r="C730">
        <v>0.23401809000000001</v>
      </c>
    </row>
    <row r="731" spans="1:3" x14ac:dyDescent="0.4">
      <c r="A731" s="1">
        <v>42401.375</v>
      </c>
      <c r="B731">
        <v>0.25</v>
      </c>
      <c r="C731">
        <v>0.31452656000000001</v>
      </c>
    </row>
    <row r="732" spans="1:3" x14ac:dyDescent="0.4">
      <c r="A732" s="1">
        <v>42401.416666666664</v>
      </c>
      <c r="B732">
        <v>0.59</v>
      </c>
      <c r="C732">
        <v>0.70868211999999997</v>
      </c>
    </row>
    <row r="733" spans="1:3" x14ac:dyDescent="0.4">
      <c r="A733" s="1">
        <v>42401.458333333336</v>
      </c>
      <c r="B733">
        <v>0.92</v>
      </c>
      <c r="C733">
        <v>0.57649808999999996</v>
      </c>
    </row>
    <row r="734" spans="1:3" x14ac:dyDescent="0.4">
      <c r="A734" s="1">
        <v>42401.5</v>
      </c>
      <c r="B734">
        <v>0.42</v>
      </c>
      <c r="C734">
        <v>0.87635355999999998</v>
      </c>
    </row>
    <row r="735" spans="1:3" x14ac:dyDescent="0.4">
      <c r="A735" s="1">
        <v>42401.541666666664</v>
      </c>
      <c r="B735">
        <v>0.49</v>
      </c>
      <c r="C735">
        <v>0.54545980999999999</v>
      </c>
    </row>
    <row r="736" spans="1:3" x14ac:dyDescent="0.4">
      <c r="A736" s="1">
        <v>42401.583333333336</v>
      </c>
      <c r="B736">
        <v>0.7</v>
      </c>
      <c r="C736">
        <v>0.63844608999999997</v>
      </c>
    </row>
    <row r="737" spans="1:3" x14ac:dyDescent="0.4">
      <c r="A737" s="1">
        <v>42401.625</v>
      </c>
      <c r="B737">
        <v>0.27</v>
      </c>
      <c r="C737">
        <v>0.44800803</v>
      </c>
    </row>
    <row r="738" spans="1:3" x14ac:dyDescent="0.4">
      <c r="A738" s="1">
        <v>42401.666666666664</v>
      </c>
      <c r="B738">
        <v>0.11</v>
      </c>
      <c r="C738">
        <v>0.13728635</v>
      </c>
    </row>
    <row r="739" spans="1:3" x14ac:dyDescent="0.4">
      <c r="A739" s="1">
        <v>42401.708333333336</v>
      </c>
      <c r="B739">
        <v>0.03</v>
      </c>
      <c r="C739">
        <v>4.2881295E-2</v>
      </c>
    </row>
    <row r="740" spans="1:3" x14ac:dyDescent="0.4">
      <c r="A740" s="1">
        <v>42401.75</v>
      </c>
      <c r="B740">
        <v>0</v>
      </c>
      <c r="C740">
        <v>0</v>
      </c>
    </row>
    <row r="741" spans="1:3" x14ac:dyDescent="0.4">
      <c r="A741" s="1">
        <v>42401.791666666664</v>
      </c>
      <c r="B741">
        <v>0</v>
      </c>
      <c r="C741">
        <v>0</v>
      </c>
    </row>
    <row r="742" spans="1:3" x14ac:dyDescent="0.4">
      <c r="A742" s="1">
        <v>42401.833333333336</v>
      </c>
      <c r="B742">
        <v>0</v>
      </c>
      <c r="C742">
        <v>0</v>
      </c>
    </row>
    <row r="743" spans="1:3" x14ac:dyDescent="0.4">
      <c r="A743" s="1">
        <v>42401.875</v>
      </c>
      <c r="B743">
        <v>0</v>
      </c>
      <c r="C743">
        <v>0</v>
      </c>
    </row>
    <row r="744" spans="1:3" x14ac:dyDescent="0.4">
      <c r="A744" s="1">
        <v>42401.916666666664</v>
      </c>
      <c r="B744">
        <v>0</v>
      </c>
      <c r="C744">
        <v>0</v>
      </c>
    </row>
    <row r="745" spans="1:3" x14ac:dyDescent="0.4">
      <c r="A745" s="1">
        <v>42401.958333333336</v>
      </c>
      <c r="B745">
        <v>0</v>
      </c>
      <c r="C745">
        <v>0</v>
      </c>
    </row>
    <row r="746" spans="1:3" x14ac:dyDescent="0.4">
      <c r="A746" s="1">
        <v>42402</v>
      </c>
      <c r="B746">
        <v>0</v>
      </c>
      <c r="C746">
        <v>0</v>
      </c>
    </row>
    <row r="747" spans="1:3" x14ac:dyDescent="0.4">
      <c r="A747" s="1">
        <v>42402.041666666664</v>
      </c>
      <c r="B747">
        <v>0</v>
      </c>
      <c r="C747">
        <v>0</v>
      </c>
    </row>
    <row r="748" spans="1:3" x14ac:dyDescent="0.4">
      <c r="A748" s="1">
        <v>42402.083333333336</v>
      </c>
      <c r="B748">
        <v>0</v>
      </c>
      <c r="C748">
        <v>0</v>
      </c>
    </row>
    <row r="749" spans="1:3" x14ac:dyDescent="0.4">
      <c r="A749" s="1">
        <v>42402.125</v>
      </c>
      <c r="B749">
        <v>0</v>
      </c>
      <c r="C749">
        <v>0</v>
      </c>
    </row>
    <row r="750" spans="1:3" x14ac:dyDescent="0.4">
      <c r="A750" s="1">
        <v>42402.166666666664</v>
      </c>
      <c r="B750">
        <v>0</v>
      </c>
      <c r="C750">
        <v>0</v>
      </c>
    </row>
    <row r="751" spans="1:3" x14ac:dyDescent="0.4">
      <c r="A751" s="1">
        <v>42402.208333333336</v>
      </c>
      <c r="B751">
        <v>0</v>
      </c>
      <c r="C751">
        <v>0</v>
      </c>
    </row>
    <row r="752" spans="1:3" x14ac:dyDescent="0.4">
      <c r="A752" s="1">
        <v>42402.25</v>
      </c>
      <c r="B752">
        <v>0</v>
      </c>
      <c r="C752">
        <v>0</v>
      </c>
    </row>
    <row r="753" spans="1:3" x14ac:dyDescent="0.4">
      <c r="A753" s="1">
        <v>42402.291666666664</v>
      </c>
      <c r="B753">
        <v>0</v>
      </c>
      <c r="C753">
        <v>0</v>
      </c>
    </row>
    <row r="754" spans="1:3" x14ac:dyDescent="0.4">
      <c r="A754" s="1">
        <v>42402.333333333336</v>
      </c>
      <c r="B754">
        <v>0.13</v>
      </c>
      <c r="C754">
        <v>0.96477842000000003</v>
      </c>
    </row>
    <row r="755" spans="1:3" x14ac:dyDescent="0.4">
      <c r="A755" s="1">
        <v>42402.375</v>
      </c>
      <c r="B755">
        <v>1</v>
      </c>
      <c r="C755">
        <v>1.0290489</v>
      </c>
    </row>
    <row r="756" spans="1:3" x14ac:dyDescent="0.4">
      <c r="A756" s="1">
        <v>42402.416666666664</v>
      </c>
      <c r="B756">
        <v>1.65</v>
      </c>
      <c r="C756">
        <v>1.2680556000000001</v>
      </c>
    </row>
    <row r="757" spans="1:3" x14ac:dyDescent="0.4">
      <c r="A757" s="1">
        <v>42402.458333333336</v>
      </c>
      <c r="B757">
        <v>2.12</v>
      </c>
      <c r="C757">
        <v>1.2763268999999999</v>
      </c>
    </row>
    <row r="758" spans="1:3" x14ac:dyDescent="0.4">
      <c r="A758" s="1">
        <v>42402.5</v>
      </c>
      <c r="B758">
        <v>2.31</v>
      </c>
      <c r="C758">
        <v>1.3780562999999999</v>
      </c>
    </row>
    <row r="759" spans="1:3" x14ac:dyDescent="0.4">
      <c r="A759" s="1">
        <v>42402.541666666664</v>
      </c>
      <c r="B759">
        <v>2.31</v>
      </c>
      <c r="C759">
        <v>1.6804569</v>
      </c>
    </row>
    <row r="760" spans="1:3" x14ac:dyDescent="0.4">
      <c r="A760" s="1">
        <v>42402.583333333336</v>
      </c>
      <c r="B760">
        <v>2.0499999999999998</v>
      </c>
      <c r="C760">
        <v>1.4889747</v>
      </c>
    </row>
    <row r="761" spans="1:3" x14ac:dyDescent="0.4">
      <c r="A761" s="1">
        <v>42402.625</v>
      </c>
      <c r="B761">
        <v>1.59</v>
      </c>
      <c r="C761">
        <v>1.0581311</v>
      </c>
    </row>
    <row r="762" spans="1:3" x14ac:dyDescent="0.4">
      <c r="A762" s="1">
        <v>42402.666666666664</v>
      </c>
      <c r="B762">
        <v>0.95</v>
      </c>
      <c r="C762">
        <v>0.64639902000000005</v>
      </c>
    </row>
    <row r="763" spans="1:3" x14ac:dyDescent="0.4">
      <c r="A763" s="1">
        <v>42402.708333333336</v>
      </c>
      <c r="B763">
        <v>0.2</v>
      </c>
      <c r="C763">
        <v>0.26442862</v>
      </c>
    </row>
    <row r="764" spans="1:3" x14ac:dyDescent="0.4">
      <c r="A764" s="1">
        <v>42402.75</v>
      </c>
      <c r="B764">
        <v>0</v>
      </c>
      <c r="C764">
        <v>0</v>
      </c>
    </row>
    <row r="765" spans="1:3" x14ac:dyDescent="0.4">
      <c r="A765" s="1">
        <v>42402.791666666664</v>
      </c>
      <c r="B765">
        <v>0</v>
      </c>
      <c r="C765">
        <v>0</v>
      </c>
    </row>
    <row r="766" spans="1:3" x14ac:dyDescent="0.4">
      <c r="A766" s="1">
        <v>42402.833333333336</v>
      </c>
      <c r="B766">
        <v>0</v>
      </c>
      <c r="C766">
        <v>0</v>
      </c>
    </row>
    <row r="767" spans="1:3" x14ac:dyDescent="0.4">
      <c r="A767" s="1">
        <v>42402.875</v>
      </c>
      <c r="B767">
        <v>0</v>
      </c>
      <c r="C767">
        <v>0</v>
      </c>
    </row>
    <row r="768" spans="1:3" x14ac:dyDescent="0.4">
      <c r="A768" s="1">
        <v>42402.916666666664</v>
      </c>
      <c r="B768">
        <v>0</v>
      </c>
      <c r="C768">
        <v>0</v>
      </c>
    </row>
    <row r="769" spans="1:3" x14ac:dyDescent="0.4">
      <c r="A769" s="1">
        <v>42402.958333333336</v>
      </c>
      <c r="B769">
        <v>0</v>
      </c>
      <c r="C769">
        <v>0</v>
      </c>
    </row>
    <row r="770" spans="1:3" x14ac:dyDescent="0.4">
      <c r="A770" s="1">
        <v>42403</v>
      </c>
      <c r="B770">
        <v>0</v>
      </c>
      <c r="C770">
        <v>0</v>
      </c>
    </row>
    <row r="771" spans="1:3" x14ac:dyDescent="0.4">
      <c r="A771" s="1">
        <v>42403.041666666664</v>
      </c>
      <c r="B771">
        <v>0</v>
      </c>
      <c r="C771">
        <v>0</v>
      </c>
    </row>
    <row r="772" spans="1:3" x14ac:dyDescent="0.4">
      <c r="A772" s="1">
        <v>42403.083333333336</v>
      </c>
      <c r="B772">
        <v>0</v>
      </c>
      <c r="C772">
        <v>0</v>
      </c>
    </row>
    <row r="773" spans="1:3" x14ac:dyDescent="0.4">
      <c r="A773" s="1">
        <v>42403.125</v>
      </c>
      <c r="B773">
        <v>0</v>
      </c>
      <c r="C773">
        <v>0</v>
      </c>
    </row>
    <row r="774" spans="1:3" x14ac:dyDescent="0.4">
      <c r="A774" s="1">
        <v>42403.166666666664</v>
      </c>
      <c r="B774">
        <v>0</v>
      </c>
      <c r="C774">
        <v>0</v>
      </c>
    </row>
    <row r="775" spans="1:3" x14ac:dyDescent="0.4">
      <c r="A775" s="1">
        <v>42403.208333333336</v>
      </c>
      <c r="B775">
        <v>0</v>
      </c>
      <c r="C775">
        <v>0</v>
      </c>
    </row>
    <row r="776" spans="1:3" x14ac:dyDescent="0.4">
      <c r="A776" s="1">
        <v>42403.25</v>
      </c>
      <c r="B776">
        <v>0</v>
      </c>
      <c r="C776">
        <v>0</v>
      </c>
    </row>
    <row r="777" spans="1:3" x14ac:dyDescent="0.4">
      <c r="A777" s="1">
        <v>42403.291666666664</v>
      </c>
      <c r="B777">
        <v>0.01</v>
      </c>
      <c r="C777">
        <v>0</v>
      </c>
    </row>
    <row r="778" spans="1:3" x14ac:dyDescent="0.4">
      <c r="A778" s="1">
        <v>42403.333333333336</v>
      </c>
      <c r="B778">
        <v>0.31</v>
      </c>
      <c r="C778">
        <v>1.245255</v>
      </c>
    </row>
    <row r="779" spans="1:3" x14ac:dyDescent="0.4">
      <c r="A779" s="1">
        <v>42403.375</v>
      </c>
      <c r="B779">
        <v>0.69</v>
      </c>
      <c r="C779">
        <v>1.2064997</v>
      </c>
    </row>
    <row r="780" spans="1:3" x14ac:dyDescent="0.4">
      <c r="A780" s="1">
        <v>42403.416666666664</v>
      </c>
      <c r="B780">
        <v>1.43</v>
      </c>
      <c r="C780">
        <v>2.0107322000000001</v>
      </c>
    </row>
    <row r="781" spans="1:3" x14ac:dyDescent="0.4">
      <c r="A781" s="1">
        <v>42403.458333333336</v>
      </c>
      <c r="B781">
        <v>2.12</v>
      </c>
      <c r="C781">
        <v>2.5641615</v>
      </c>
    </row>
    <row r="782" spans="1:3" x14ac:dyDescent="0.4">
      <c r="A782" s="1">
        <v>42403.5</v>
      </c>
      <c r="B782">
        <v>2.34</v>
      </c>
      <c r="C782">
        <v>2.5318195999999999</v>
      </c>
    </row>
    <row r="783" spans="1:3" x14ac:dyDescent="0.4">
      <c r="A783" s="1">
        <v>42403.541666666664</v>
      </c>
      <c r="B783">
        <v>2.12</v>
      </c>
      <c r="C783">
        <v>2.7509043000000002</v>
      </c>
    </row>
    <row r="784" spans="1:3" x14ac:dyDescent="0.4">
      <c r="A784" s="1">
        <v>42403.583333333336</v>
      </c>
      <c r="B784">
        <v>2.0299999999999998</v>
      </c>
      <c r="C784">
        <v>2.2399542000000001</v>
      </c>
    </row>
    <row r="785" spans="1:3" x14ac:dyDescent="0.4">
      <c r="A785" s="1">
        <v>42403.625</v>
      </c>
      <c r="B785">
        <v>1.49</v>
      </c>
      <c r="C785">
        <v>1.6898062</v>
      </c>
    </row>
    <row r="786" spans="1:3" x14ac:dyDescent="0.4">
      <c r="A786" s="1">
        <v>42403.666666666664</v>
      </c>
      <c r="B786">
        <v>0.93</v>
      </c>
      <c r="C786">
        <v>1.0845988</v>
      </c>
    </row>
    <row r="787" spans="1:3" x14ac:dyDescent="0.4">
      <c r="A787" s="1">
        <v>42403.708333333336</v>
      </c>
      <c r="B787">
        <v>0.2</v>
      </c>
      <c r="C787">
        <v>0.26337311000000002</v>
      </c>
    </row>
    <row r="788" spans="1:3" x14ac:dyDescent="0.4">
      <c r="A788" s="1">
        <v>42403.75</v>
      </c>
      <c r="B788">
        <v>0</v>
      </c>
      <c r="C788">
        <v>0</v>
      </c>
    </row>
    <row r="789" spans="1:3" x14ac:dyDescent="0.4">
      <c r="A789" s="1">
        <v>42403.791666666664</v>
      </c>
      <c r="B789">
        <v>0</v>
      </c>
      <c r="C789">
        <v>0</v>
      </c>
    </row>
    <row r="790" spans="1:3" x14ac:dyDescent="0.4">
      <c r="A790" s="1">
        <v>42403.833333333336</v>
      </c>
      <c r="B790">
        <v>0</v>
      </c>
      <c r="C790">
        <v>0</v>
      </c>
    </row>
    <row r="791" spans="1:3" x14ac:dyDescent="0.4">
      <c r="A791" s="1">
        <v>42403.875</v>
      </c>
      <c r="B791">
        <v>0</v>
      </c>
      <c r="C791">
        <v>0</v>
      </c>
    </row>
    <row r="792" spans="1:3" x14ac:dyDescent="0.4">
      <c r="A792" s="1">
        <v>42403.916666666664</v>
      </c>
      <c r="B792">
        <v>0</v>
      </c>
      <c r="C792">
        <v>0</v>
      </c>
    </row>
    <row r="793" spans="1:3" x14ac:dyDescent="0.4">
      <c r="A793" s="1">
        <v>42403.958333333336</v>
      </c>
      <c r="B793">
        <v>0</v>
      </c>
      <c r="C793">
        <v>0</v>
      </c>
    </row>
    <row r="794" spans="1:3" x14ac:dyDescent="0.4">
      <c r="A794" s="1">
        <v>42404</v>
      </c>
      <c r="B794">
        <v>0</v>
      </c>
      <c r="C794">
        <v>0</v>
      </c>
    </row>
    <row r="795" spans="1:3" x14ac:dyDescent="0.4">
      <c r="A795" s="1">
        <v>42404.041666666664</v>
      </c>
      <c r="B795">
        <v>0</v>
      </c>
      <c r="C795">
        <v>0</v>
      </c>
    </row>
    <row r="796" spans="1:3" x14ac:dyDescent="0.4">
      <c r="A796" s="1">
        <v>42404.083333333336</v>
      </c>
      <c r="B796">
        <v>0</v>
      </c>
      <c r="C796">
        <v>0</v>
      </c>
    </row>
    <row r="797" spans="1:3" x14ac:dyDescent="0.4">
      <c r="A797" s="1">
        <v>42404.125</v>
      </c>
      <c r="B797">
        <v>0</v>
      </c>
      <c r="C797">
        <v>0</v>
      </c>
    </row>
    <row r="798" spans="1:3" x14ac:dyDescent="0.4">
      <c r="A798" s="1">
        <v>42404.166666666664</v>
      </c>
      <c r="B798">
        <v>0</v>
      </c>
      <c r="C798">
        <v>0</v>
      </c>
    </row>
    <row r="799" spans="1:3" x14ac:dyDescent="0.4">
      <c r="A799" s="1">
        <v>42404.208333333336</v>
      </c>
      <c r="B799">
        <v>0</v>
      </c>
      <c r="C799">
        <v>0</v>
      </c>
    </row>
    <row r="800" spans="1:3" x14ac:dyDescent="0.4">
      <c r="A800" s="1">
        <v>42404.25</v>
      </c>
      <c r="B800">
        <v>0</v>
      </c>
      <c r="C800">
        <v>0</v>
      </c>
    </row>
    <row r="801" spans="1:3" x14ac:dyDescent="0.4">
      <c r="A801" s="1">
        <v>42404.291666666664</v>
      </c>
      <c r="B801">
        <v>0.01</v>
      </c>
      <c r="C801">
        <v>0</v>
      </c>
    </row>
    <row r="802" spans="1:3" x14ac:dyDescent="0.4">
      <c r="A802" s="1">
        <v>42404.333333333336</v>
      </c>
      <c r="B802">
        <v>0.28999999999999998</v>
      </c>
      <c r="C802">
        <v>0.54067498000000003</v>
      </c>
    </row>
    <row r="803" spans="1:3" x14ac:dyDescent="0.4">
      <c r="A803" s="1">
        <v>42404.375</v>
      </c>
      <c r="B803">
        <v>0.78</v>
      </c>
      <c r="C803">
        <v>0.57209641</v>
      </c>
    </row>
    <row r="804" spans="1:3" x14ac:dyDescent="0.4">
      <c r="A804" s="1">
        <v>42404.416666666664</v>
      </c>
      <c r="B804">
        <v>1.2</v>
      </c>
      <c r="C804">
        <v>0.74144244000000004</v>
      </c>
    </row>
    <row r="805" spans="1:3" x14ac:dyDescent="0.4">
      <c r="A805" s="1">
        <v>42404.458333333336</v>
      </c>
      <c r="B805">
        <v>1.0900000000000001</v>
      </c>
      <c r="C805">
        <v>0.62609433999999997</v>
      </c>
    </row>
    <row r="806" spans="1:3" x14ac:dyDescent="0.4">
      <c r="A806" s="1">
        <v>42404.5</v>
      </c>
      <c r="B806">
        <v>1.58</v>
      </c>
      <c r="C806">
        <v>1.2569547000000001</v>
      </c>
    </row>
    <row r="807" spans="1:3" x14ac:dyDescent="0.4">
      <c r="A807" s="1">
        <v>42404.541666666664</v>
      </c>
      <c r="B807">
        <v>2.14</v>
      </c>
      <c r="C807">
        <v>1.6662904999999999</v>
      </c>
    </row>
    <row r="808" spans="1:3" x14ac:dyDescent="0.4">
      <c r="A808" s="1">
        <v>42404.583333333336</v>
      </c>
      <c r="B808">
        <v>1.73</v>
      </c>
      <c r="C808">
        <v>1.4034002999999999</v>
      </c>
    </row>
    <row r="809" spans="1:3" x14ac:dyDescent="0.4">
      <c r="A809" s="1">
        <v>42404.625</v>
      </c>
      <c r="B809">
        <v>1.46</v>
      </c>
      <c r="C809">
        <v>0.89183723999999998</v>
      </c>
    </row>
    <row r="810" spans="1:3" x14ac:dyDescent="0.4">
      <c r="A810" s="1">
        <v>42404.666666666664</v>
      </c>
      <c r="B810">
        <v>0.78</v>
      </c>
      <c r="C810">
        <v>0.35617879000000002</v>
      </c>
    </row>
    <row r="811" spans="1:3" x14ac:dyDescent="0.4">
      <c r="A811" s="1">
        <v>42404.708333333336</v>
      </c>
      <c r="B811">
        <v>0.3</v>
      </c>
      <c r="C811">
        <v>0.20107505000000001</v>
      </c>
    </row>
    <row r="812" spans="1:3" x14ac:dyDescent="0.4">
      <c r="A812" s="1">
        <v>42404.75</v>
      </c>
      <c r="B812">
        <v>0</v>
      </c>
      <c r="C812">
        <v>0</v>
      </c>
    </row>
    <row r="813" spans="1:3" x14ac:dyDescent="0.4">
      <c r="A813" s="1">
        <v>42404.791666666664</v>
      </c>
      <c r="B813">
        <v>0</v>
      </c>
      <c r="C813">
        <v>0</v>
      </c>
    </row>
    <row r="814" spans="1:3" x14ac:dyDescent="0.4">
      <c r="A814" s="1">
        <v>42404.833333333336</v>
      </c>
      <c r="B814">
        <v>0</v>
      </c>
      <c r="C814">
        <v>0</v>
      </c>
    </row>
    <row r="815" spans="1:3" x14ac:dyDescent="0.4">
      <c r="A815" s="1">
        <v>42404.875</v>
      </c>
      <c r="B815">
        <v>0</v>
      </c>
      <c r="C815">
        <v>0</v>
      </c>
    </row>
    <row r="816" spans="1:3" x14ac:dyDescent="0.4">
      <c r="A816" s="1">
        <v>42404.916666666664</v>
      </c>
      <c r="B816">
        <v>0</v>
      </c>
      <c r="C816">
        <v>0</v>
      </c>
    </row>
    <row r="817" spans="1:3" x14ac:dyDescent="0.4">
      <c r="A817" s="1">
        <v>42404.958333333336</v>
      </c>
      <c r="B817">
        <v>0</v>
      </c>
      <c r="C817">
        <v>0</v>
      </c>
    </row>
    <row r="818" spans="1:3" x14ac:dyDescent="0.4">
      <c r="A818" s="1">
        <v>42405</v>
      </c>
      <c r="B818">
        <v>0</v>
      </c>
      <c r="C818">
        <v>0</v>
      </c>
    </row>
    <row r="819" spans="1:3" x14ac:dyDescent="0.4">
      <c r="A819" s="1">
        <v>42405.041666666664</v>
      </c>
      <c r="B819">
        <v>0</v>
      </c>
      <c r="C819">
        <v>0</v>
      </c>
    </row>
    <row r="820" spans="1:3" x14ac:dyDescent="0.4">
      <c r="A820" s="1">
        <v>42405.083333333336</v>
      </c>
      <c r="B820">
        <v>0</v>
      </c>
      <c r="C820">
        <v>0</v>
      </c>
    </row>
    <row r="821" spans="1:3" x14ac:dyDescent="0.4">
      <c r="A821" s="1">
        <v>42405.125</v>
      </c>
      <c r="B821">
        <v>0</v>
      </c>
      <c r="C821">
        <v>0</v>
      </c>
    </row>
    <row r="822" spans="1:3" x14ac:dyDescent="0.4">
      <c r="A822" s="1">
        <v>42405.166666666664</v>
      </c>
      <c r="B822">
        <v>0</v>
      </c>
      <c r="C822">
        <v>0</v>
      </c>
    </row>
    <row r="823" spans="1:3" x14ac:dyDescent="0.4">
      <c r="A823" s="1">
        <v>42405.208333333336</v>
      </c>
      <c r="B823">
        <v>0</v>
      </c>
      <c r="C823">
        <v>0</v>
      </c>
    </row>
    <row r="824" spans="1:3" x14ac:dyDescent="0.4">
      <c r="A824" s="1">
        <v>42405.25</v>
      </c>
      <c r="B824">
        <v>0</v>
      </c>
      <c r="C824">
        <v>0</v>
      </c>
    </row>
    <row r="825" spans="1:3" x14ac:dyDescent="0.4">
      <c r="A825" s="1">
        <v>42405.291666666664</v>
      </c>
      <c r="B825">
        <v>0.01</v>
      </c>
      <c r="C825">
        <v>0</v>
      </c>
    </row>
    <row r="826" spans="1:3" x14ac:dyDescent="0.4">
      <c r="A826" s="1">
        <v>42405.333333333336</v>
      </c>
      <c r="B826">
        <v>0.37</v>
      </c>
      <c r="C826">
        <v>0.76939827000000005</v>
      </c>
    </row>
    <row r="827" spans="1:3" x14ac:dyDescent="0.4">
      <c r="A827" s="1">
        <v>42405.375</v>
      </c>
      <c r="B827">
        <v>1</v>
      </c>
      <c r="C827">
        <v>1.0246803</v>
      </c>
    </row>
    <row r="828" spans="1:3" x14ac:dyDescent="0.4">
      <c r="A828" s="1">
        <v>42405.416666666664</v>
      </c>
      <c r="B828">
        <v>1.66</v>
      </c>
      <c r="C828">
        <v>1.6428324999999999</v>
      </c>
    </row>
    <row r="829" spans="1:3" x14ac:dyDescent="0.4">
      <c r="A829" s="1">
        <v>42405.458333333336</v>
      </c>
      <c r="B829">
        <v>2.0699999999999998</v>
      </c>
      <c r="C829">
        <v>1.8319983</v>
      </c>
    </row>
    <row r="830" spans="1:3" x14ac:dyDescent="0.4">
      <c r="A830" s="1">
        <v>42405.5</v>
      </c>
      <c r="B830">
        <v>2.2799999999999998</v>
      </c>
      <c r="C830">
        <v>2.6522751000000002</v>
      </c>
    </row>
    <row r="831" spans="1:3" x14ac:dyDescent="0.4">
      <c r="A831" s="1">
        <v>42405.541666666664</v>
      </c>
      <c r="B831">
        <v>2.2200000000000002</v>
      </c>
      <c r="C831">
        <v>2.0241506</v>
      </c>
    </row>
    <row r="832" spans="1:3" x14ac:dyDescent="0.4">
      <c r="A832" s="1">
        <v>42405.583333333336</v>
      </c>
      <c r="B832">
        <v>2</v>
      </c>
      <c r="C832">
        <v>2.2664814</v>
      </c>
    </row>
    <row r="833" spans="1:3" x14ac:dyDescent="0.4">
      <c r="A833" s="1">
        <v>42405.625</v>
      </c>
      <c r="B833">
        <v>1.59</v>
      </c>
      <c r="C833">
        <v>1.2326166999999999</v>
      </c>
    </row>
    <row r="834" spans="1:3" x14ac:dyDescent="0.4">
      <c r="A834" s="1">
        <v>42405.666666666664</v>
      </c>
      <c r="B834">
        <v>0.93</v>
      </c>
      <c r="C834">
        <v>0.62000597000000002</v>
      </c>
    </row>
    <row r="835" spans="1:3" x14ac:dyDescent="0.4">
      <c r="A835" s="1">
        <v>42405.708333333336</v>
      </c>
      <c r="B835">
        <v>0.23</v>
      </c>
      <c r="C835">
        <v>0.21355291000000001</v>
      </c>
    </row>
    <row r="836" spans="1:3" x14ac:dyDescent="0.4">
      <c r="A836" s="1">
        <v>42405.75</v>
      </c>
      <c r="B836">
        <v>0</v>
      </c>
      <c r="C836">
        <v>0</v>
      </c>
    </row>
    <row r="837" spans="1:3" x14ac:dyDescent="0.4">
      <c r="A837" s="1">
        <v>42405.791666666664</v>
      </c>
      <c r="B837">
        <v>0</v>
      </c>
      <c r="C837">
        <v>0</v>
      </c>
    </row>
    <row r="838" spans="1:3" x14ac:dyDescent="0.4">
      <c r="A838" s="1">
        <v>42405.833333333336</v>
      </c>
      <c r="B838">
        <v>0</v>
      </c>
      <c r="C838">
        <v>0</v>
      </c>
    </row>
    <row r="839" spans="1:3" x14ac:dyDescent="0.4">
      <c r="A839" s="1">
        <v>42405.875</v>
      </c>
      <c r="B839">
        <v>0</v>
      </c>
      <c r="C839">
        <v>0</v>
      </c>
    </row>
    <row r="840" spans="1:3" x14ac:dyDescent="0.4">
      <c r="A840" s="1">
        <v>42405.916666666664</v>
      </c>
      <c r="B840">
        <v>0</v>
      </c>
      <c r="C840">
        <v>0</v>
      </c>
    </row>
    <row r="841" spans="1:3" x14ac:dyDescent="0.4">
      <c r="A841" s="1">
        <v>42405.958333333336</v>
      </c>
      <c r="B841">
        <v>0</v>
      </c>
      <c r="C841">
        <v>0</v>
      </c>
    </row>
    <row r="842" spans="1:3" x14ac:dyDescent="0.4">
      <c r="A842" s="1">
        <v>42406</v>
      </c>
      <c r="B842">
        <v>0</v>
      </c>
      <c r="C842">
        <v>0</v>
      </c>
    </row>
    <row r="843" spans="1:3" x14ac:dyDescent="0.4">
      <c r="A843" s="1">
        <v>42406.041666666664</v>
      </c>
      <c r="B843">
        <v>0</v>
      </c>
      <c r="C843">
        <v>0</v>
      </c>
    </row>
    <row r="844" spans="1:3" x14ac:dyDescent="0.4">
      <c r="A844" s="1">
        <v>42406.083333333336</v>
      </c>
      <c r="B844">
        <v>0</v>
      </c>
      <c r="C844">
        <v>0</v>
      </c>
    </row>
    <row r="845" spans="1:3" x14ac:dyDescent="0.4">
      <c r="A845" s="1">
        <v>42406.125</v>
      </c>
      <c r="B845">
        <v>0</v>
      </c>
      <c r="C845">
        <v>0</v>
      </c>
    </row>
    <row r="846" spans="1:3" x14ac:dyDescent="0.4">
      <c r="A846" s="1">
        <v>42406.166666666664</v>
      </c>
      <c r="B846">
        <v>0</v>
      </c>
      <c r="C846">
        <v>0</v>
      </c>
    </row>
    <row r="847" spans="1:3" x14ac:dyDescent="0.4">
      <c r="A847" s="1">
        <v>42406.208333333336</v>
      </c>
      <c r="B847">
        <v>0</v>
      </c>
      <c r="C847">
        <v>0</v>
      </c>
    </row>
    <row r="848" spans="1:3" x14ac:dyDescent="0.4">
      <c r="A848" s="1">
        <v>42406.25</v>
      </c>
      <c r="B848">
        <v>0</v>
      </c>
      <c r="C848">
        <v>0</v>
      </c>
    </row>
    <row r="849" spans="1:3" x14ac:dyDescent="0.4">
      <c r="A849" s="1">
        <v>42406.291666666664</v>
      </c>
      <c r="B849">
        <v>0.01</v>
      </c>
      <c r="C849">
        <v>0</v>
      </c>
    </row>
    <row r="850" spans="1:3" x14ac:dyDescent="0.4">
      <c r="A850" s="1">
        <v>42406.333333333336</v>
      </c>
      <c r="B850">
        <v>0.28000000000000003</v>
      </c>
      <c r="C850">
        <v>0.68315375</v>
      </c>
    </row>
    <row r="851" spans="1:3" x14ac:dyDescent="0.4">
      <c r="A851" s="1">
        <v>42406.375</v>
      </c>
      <c r="B851">
        <v>0.69</v>
      </c>
      <c r="C851">
        <v>0.91026490999999998</v>
      </c>
    </row>
    <row r="852" spans="1:3" x14ac:dyDescent="0.4">
      <c r="A852" s="1">
        <v>42406.416666666664</v>
      </c>
      <c r="B852">
        <v>0.99</v>
      </c>
      <c r="C852">
        <v>1.2760179</v>
      </c>
    </row>
    <row r="853" spans="1:3" x14ac:dyDescent="0.4">
      <c r="A853" s="1">
        <v>42406.458333333336</v>
      </c>
      <c r="B853">
        <v>0.92</v>
      </c>
      <c r="C853">
        <v>1.5659148000000001</v>
      </c>
    </row>
    <row r="854" spans="1:3" x14ac:dyDescent="0.4">
      <c r="A854" s="1">
        <v>42406.5</v>
      </c>
      <c r="B854">
        <v>1.1100000000000001</v>
      </c>
      <c r="C854">
        <v>1.9789254999999999</v>
      </c>
    </row>
    <row r="855" spans="1:3" x14ac:dyDescent="0.4">
      <c r="A855" s="1">
        <v>42406.541666666664</v>
      </c>
      <c r="B855">
        <v>1.27</v>
      </c>
      <c r="C855">
        <v>2.3410771000000001</v>
      </c>
    </row>
    <row r="856" spans="1:3" x14ac:dyDescent="0.4">
      <c r="A856" s="1">
        <v>42406.583333333336</v>
      </c>
      <c r="B856">
        <v>1.03</v>
      </c>
      <c r="C856">
        <v>2.1797496999999999</v>
      </c>
    </row>
    <row r="857" spans="1:3" x14ac:dyDescent="0.4">
      <c r="A857" s="1">
        <v>42406.625</v>
      </c>
      <c r="B857">
        <v>0.67</v>
      </c>
      <c r="C857">
        <v>1.5837867999999999</v>
      </c>
    </row>
    <row r="858" spans="1:3" x14ac:dyDescent="0.4">
      <c r="A858" s="1">
        <v>42406.666666666664</v>
      </c>
      <c r="B858">
        <v>0.31</v>
      </c>
      <c r="C858">
        <v>1.0630252</v>
      </c>
    </row>
    <row r="859" spans="1:3" x14ac:dyDescent="0.4">
      <c r="A859" s="1">
        <v>42406.708333333336</v>
      </c>
      <c r="B859">
        <v>0.1</v>
      </c>
      <c r="C859">
        <v>0.36389255999999998</v>
      </c>
    </row>
    <row r="860" spans="1:3" x14ac:dyDescent="0.4">
      <c r="A860" s="1">
        <v>42406.75</v>
      </c>
      <c r="B860">
        <v>0</v>
      </c>
      <c r="C860">
        <v>0</v>
      </c>
    </row>
    <row r="861" spans="1:3" x14ac:dyDescent="0.4">
      <c r="A861" s="1">
        <v>42406.791666666664</v>
      </c>
      <c r="B861">
        <v>0</v>
      </c>
      <c r="C861">
        <v>0</v>
      </c>
    </row>
    <row r="862" spans="1:3" x14ac:dyDescent="0.4">
      <c r="A862" s="1">
        <v>42406.833333333336</v>
      </c>
      <c r="B862">
        <v>0</v>
      </c>
      <c r="C862">
        <v>0</v>
      </c>
    </row>
    <row r="863" spans="1:3" x14ac:dyDescent="0.4">
      <c r="A863" s="1">
        <v>42406.875</v>
      </c>
      <c r="B863">
        <v>0</v>
      </c>
      <c r="C863">
        <v>0</v>
      </c>
    </row>
    <row r="864" spans="1:3" x14ac:dyDescent="0.4">
      <c r="A864" s="1">
        <v>42406.916666666664</v>
      </c>
      <c r="B864">
        <v>0</v>
      </c>
      <c r="C864">
        <v>0</v>
      </c>
    </row>
    <row r="865" spans="1:3" x14ac:dyDescent="0.4">
      <c r="A865" s="1">
        <v>42406.958333333336</v>
      </c>
      <c r="B865">
        <v>0</v>
      </c>
      <c r="C865">
        <v>0</v>
      </c>
    </row>
    <row r="866" spans="1:3" x14ac:dyDescent="0.4">
      <c r="A866" s="1">
        <v>42407</v>
      </c>
      <c r="B866">
        <v>0</v>
      </c>
      <c r="C866">
        <v>0</v>
      </c>
    </row>
    <row r="867" spans="1:3" x14ac:dyDescent="0.4">
      <c r="A867" s="1">
        <v>42407.041666666664</v>
      </c>
      <c r="B867">
        <v>0</v>
      </c>
      <c r="C867">
        <v>0</v>
      </c>
    </row>
    <row r="868" spans="1:3" x14ac:dyDescent="0.4">
      <c r="A868" s="1">
        <v>42407.083333333336</v>
      </c>
      <c r="B868">
        <v>0</v>
      </c>
      <c r="C868">
        <v>0</v>
      </c>
    </row>
    <row r="869" spans="1:3" x14ac:dyDescent="0.4">
      <c r="A869" s="1">
        <v>42407.125</v>
      </c>
      <c r="B869">
        <v>0</v>
      </c>
      <c r="C869">
        <v>0</v>
      </c>
    </row>
    <row r="870" spans="1:3" x14ac:dyDescent="0.4">
      <c r="A870" s="1">
        <v>42407.166666666664</v>
      </c>
      <c r="B870">
        <v>0</v>
      </c>
      <c r="C870">
        <v>0</v>
      </c>
    </row>
    <row r="871" spans="1:3" x14ac:dyDescent="0.4">
      <c r="A871" s="1">
        <v>42407.208333333336</v>
      </c>
      <c r="B871">
        <v>0</v>
      </c>
      <c r="C871">
        <v>0</v>
      </c>
    </row>
    <row r="872" spans="1:3" x14ac:dyDescent="0.4">
      <c r="A872" s="1">
        <v>42407.25</v>
      </c>
      <c r="B872">
        <v>0</v>
      </c>
      <c r="C872">
        <v>0</v>
      </c>
    </row>
    <row r="873" spans="1:3" x14ac:dyDescent="0.4">
      <c r="A873" s="1">
        <v>42407.291666666664</v>
      </c>
      <c r="B873">
        <v>0.01</v>
      </c>
      <c r="C873">
        <v>0</v>
      </c>
    </row>
    <row r="874" spans="1:3" x14ac:dyDescent="0.4">
      <c r="A874" s="1">
        <v>42407.333333333336</v>
      </c>
      <c r="B874">
        <v>0.21</v>
      </c>
      <c r="C874">
        <v>1.0441288</v>
      </c>
    </row>
    <row r="875" spans="1:3" x14ac:dyDescent="0.4">
      <c r="A875" s="1">
        <v>42407.375</v>
      </c>
      <c r="B875">
        <v>1.1299999999999999</v>
      </c>
      <c r="C875">
        <v>0.86065309999999995</v>
      </c>
    </row>
    <row r="876" spans="1:3" x14ac:dyDescent="0.4">
      <c r="A876" s="1">
        <v>42407.416666666664</v>
      </c>
      <c r="B876">
        <v>1.79</v>
      </c>
      <c r="C876">
        <v>1.1191365</v>
      </c>
    </row>
    <row r="877" spans="1:3" x14ac:dyDescent="0.4">
      <c r="A877" s="1">
        <v>42407.458333333336</v>
      </c>
      <c r="B877">
        <v>2.23</v>
      </c>
      <c r="C877">
        <v>1.7068186000000001</v>
      </c>
    </row>
    <row r="878" spans="1:3" x14ac:dyDescent="0.4">
      <c r="A878" s="1">
        <v>42407.5</v>
      </c>
      <c r="B878">
        <v>2.4300000000000002</v>
      </c>
      <c r="C878">
        <v>1.2670155000000001</v>
      </c>
    </row>
    <row r="879" spans="1:3" x14ac:dyDescent="0.4">
      <c r="A879" s="1">
        <v>42407.541666666664</v>
      </c>
      <c r="B879">
        <v>2.42</v>
      </c>
      <c r="C879">
        <v>1.5507915000000001</v>
      </c>
    </row>
    <row r="880" spans="1:3" x14ac:dyDescent="0.4">
      <c r="A880" s="1">
        <v>42407.583333333336</v>
      </c>
      <c r="B880">
        <v>2.16</v>
      </c>
      <c r="C880">
        <v>1.5047033000000001</v>
      </c>
    </row>
    <row r="881" spans="1:3" x14ac:dyDescent="0.4">
      <c r="A881" s="1">
        <v>42407.625</v>
      </c>
      <c r="B881">
        <v>1.69</v>
      </c>
      <c r="C881">
        <v>1.2855818999999999</v>
      </c>
    </row>
    <row r="882" spans="1:3" x14ac:dyDescent="0.4">
      <c r="A882" s="1">
        <v>42407.666666666664</v>
      </c>
      <c r="B882">
        <v>0.97</v>
      </c>
      <c r="C882">
        <v>0.80446642999999995</v>
      </c>
    </row>
    <row r="883" spans="1:3" x14ac:dyDescent="0.4">
      <c r="A883" s="1">
        <v>42407.708333333336</v>
      </c>
      <c r="B883">
        <v>0.28999999999999998</v>
      </c>
      <c r="C883">
        <v>0.14525289999999999</v>
      </c>
    </row>
    <row r="884" spans="1:3" x14ac:dyDescent="0.4">
      <c r="A884" s="1">
        <v>42407.75</v>
      </c>
      <c r="B884">
        <v>0.01</v>
      </c>
      <c r="C884">
        <v>0</v>
      </c>
    </row>
    <row r="885" spans="1:3" x14ac:dyDescent="0.4">
      <c r="A885" s="1">
        <v>42407.791666666664</v>
      </c>
      <c r="B885">
        <v>0</v>
      </c>
      <c r="C885">
        <v>0</v>
      </c>
    </row>
    <row r="886" spans="1:3" x14ac:dyDescent="0.4">
      <c r="A886" s="1">
        <v>42407.833333333336</v>
      </c>
      <c r="B886">
        <v>0</v>
      </c>
      <c r="C886">
        <v>0</v>
      </c>
    </row>
    <row r="887" spans="1:3" x14ac:dyDescent="0.4">
      <c r="A887" s="1">
        <v>42407.875</v>
      </c>
      <c r="B887">
        <v>0</v>
      </c>
      <c r="C887">
        <v>0</v>
      </c>
    </row>
    <row r="888" spans="1:3" x14ac:dyDescent="0.4">
      <c r="A888" s="1">
        <v>42407.916666666664</v>
      </c>
      <c r="B888">
        <v>0</v>
      </c>
      <c r="C888">
        <v>0</v>
      </c>
    </row>
    <row r="889" spans="1:3" x14ac:dyDescent="0.4">
      <c r="A889" s="1">
        <v>42407.958333333336</v>
      </c>
      <c r="B889">
        <v>0</v>
      </c>
      <c r="C889">
        <v>0</v>
      </c>
    </row>
    <row r="890" spans="1:3" x14ac:dyDescent="0.4">
      <c r="A890" s="1">
        <v>42408</v>
      </c>
      <c r="B890">
        <v>0</v>
      </c>
      <c r="C890">
        <v>0</v>
      </c>
    </row>
    <row r="891" spans="1:3" x14ac:dyDescent="0.4">
      <c r="A891" s="1">
        <v>42408.041666666664</v>
      </c>
      <c r="B891">
        <v>0</v>
      </c>
      <c r="C891">
        <v>0</v>
      </c>
    </row>
    <row r="892" spans="1:3" x14ac:dyDescent="0.4">
      <c r="A892" s="1">
        <v>42408.083333333336</v>
      </c>
      <c r="B892">
        <v>0</v>
      </c>
      <c r="C892">
        <v>0</v>
      </c>
    </row>
    <row r="893" spans="1:3" x14ac:dyDescent="0.4">
      <c r="A893" s="1">
        <v>42408.125</v>
      </c>
      <c r="B893">
        <v>0</v>
      </c>
      <c r="C893">
        <v>0</v>
      </c>
    </row>
    <row r="894" spans="1:3" x14ac:dyDescent="0.4">
      <c r="A894" s="1">
        <v>42408.166666666664</v>
      </c>
      <c r="B894">
        <v>0</v>
      </c>
      <c r="C894">
        <v>0</v>
      </c>
    </row>
    <row r="895" spans="1:3" x14ac:dyDescent="0.4">
      <c r="A895" s="1">
        <v>42408.208333333336</v>
      </c>
      <c r="B895">
        <v>0</v>
      </c>
      <c r="C895">
        <v>0</v>
      </c>
    </row>
    <row r="896" spans="1:3" x14ac:dyDescent="0.4">
      <c r="A896" s="1">
        <v>42408.25</v>
      </c>
      <c r="B896">
        <v>0</v>
      </c>
      <c r="C896">
        <v>0</v>
      </c>
    </row>
    <row r="897" spans="1:3" x14ac:dyDescent="0.4">
      <c r="A897" s="1">
        <v>42408.291666666664</v>
      </c>
      <c r="B897">
        <v>0.01</v>
      </c>
      <c r="C897">
        <v>0</v>
      </c>
    </row>
    <row r="898" spans="1:3" x14ac:dyDescent="0.4">
      <c r="A898" s="1">
        <v>42408.333333333336</v>
      </c>
      <c r="B898">
        <v>0.23</v>
      </c>
      <c r="C898">
        <v>1.1128814</v>
      </c>
    </row>
    <row r="899" spans="1:3" x14ac:dyDescent="0.4">
      <c r="A899" s="1">
        <v>42408.375</v>
      </c>
      <c r="B899">
        <v>0.72</v>
      </c>
      <c r="C899">
        <v>1.0396121</v>
      </c>
    </row>
    <row r="900" spans="1:3" x14ac:dyDescent="0.4">
      <c r="A900" s="1">
        <v>42408.416666666664</v>
      </c>
      <c r="B900">
        <v>1.1000000000000001</v>
      </c>
      <c r="C900">
        <v>1.4046451</v>
      </c>
    </row>
    <row r="901" spans="1:3" x14ac:dyDescent="0.4">
      <c r="A901" s="1">
        <v>42408.458333333336</v>
      </c>
      <c r="B901">
        <v>1.34</v>
      </c>
      <c r="C901">
        <v>1.53155</v>
      </c>
    </row>
    <row r="902" spans="1:3" x14ac:dyDescent="0.4">
      <c r="A902" s="1">
        <v>42408.5</v>
      </c>
      <c r="B902">
        <v>1.35</v>
      </c>
      <c r="C902">
        <v>1.9575397999999999</v>
      </c>
    </row>
    <row r="903" spans="1:3" x14ac:dyDescent="0.4">
      <c r="A903" s="1">
        <v>42408.541666666664</v>
      </c>
      <c r="B903">
        <v>1.69</v>
      </c>
      <c r="C903">
        <v>1.9073770000000001</v>
      </c>
    </row>
    <row r="904" spans="1:3" x14ac:dyDescent="0.4">
      <c r="A904" s="1">
        <v>42408.583333333336</v>
      </c>
      <c r="B904">
        <v>2.0699999999999998</v>
      </c>
      <c r="C904">
        <v>1.7030544000000001</v>
      </c>
    </row>
    <row r="905" spans="1:3" x14ac:dyDescent="0.4">
      <c r="A905" s="1">
        <v>42408.625</v>
      </c>
      <c r="B905">
        <v>1.57</v>
      </c>
      <c r="C905">
        <v>1.4629459</v>
      </c>
    </row>
    <row r="906" spans="1:3" x14ac:dyDescent="0.4">
      <c r="A906" s="1">
        <v>42408.666666666664</v>
      </c>
      <c r="B906">
        <v>0.95</v>
      </c>
      <c r="C906">
        <v>0.73027467999999995</v>
      </c>
    </row>
    <row r="907" spans="1:3" x14ac:dyDescent="0.4">
      <c r="A907" s="1">
        <v>42408.708333333336</v>
      </c>
      <c r="B907">
        <v>0.33</v>
      </c>
      <c r="C907">
        <v>0.15656655</v>
      </c>
    </row>
    <row r="908" spans="1:3" x14ac:dyDescent="0.4">
      <c r="A908" s="1">
        <v>42408.75</v>
      </c>
      <c r="B908">
        <v>0.01</v>
      </c>
      <c r="C908">
        <v>0</v>
      </c>
    </row>
    <row r="909" spans="1:3" x14ac:dyDescent="0.4">
      <c r="A909" s="1">
        <v>42408.791666666664</v>
      </c>
      <c r="B909">
        <v>0</v>
      </c>
      <c r="C909">
        <v>0</v>
      </c>
    </row>
    <row r="910" spans="1:3" x14ac:dyDescent="0.4">
      <c r="A910" s="1">
        <v>42408.833333333336</v>
      </c>
      <c r="B910">
        <v>0</v>
      </c>
      <c r="C910">
        <v>0</v>
      </c>
    </row>
    <row r="911" spans="1:3" x14ac:dyDescent="0.4">
      <c r="A911" s="1">
        <v>42408.875</v>
      </c>
      <c r="B911">
        <v>0</v>
      </c>
      <c r="C911">
        <v>0</v>
      </c>
    </row>
    <row r="912" spans="1:3" x14ac:dyDescent="0.4">
      <c r="A912" s="1">
        <v>42408.916666666664</v>
      </c>
      <c r="B912">
        <v>0</v>
      </c>
      <c r="C912">
        <v>0</v>
      </c>
    </row>
    <row r="913" spans="1:3" x14ac:dyDescent="0.4">
      <c r="A913" s="1">
        <v>42408.958333333336</v>
      </c>
      <c r="B913">
        <v>0</v>
      </c>
      <c r="C913">
        <v>0</v>
      </c>
    </row>
    <row r="914" spans="1:3" x14ac:dyDescent="0.4">
      <c r="A914" s="1">
        <v>42409</v>
      </c>
      <c r="B914">
        <v>0</v>
      </c>
      <c r="C914">
        <v>0</v>
      </c>
    </row>
    <row r="915" spans="1:3" x14ac:dyDescent="0.4">
      <c r="A915" s="1">
        <v>42409.041666666664</v>
      </c>
      <c r="B915">
        <v>0</v>
      </c>
      <c r="C915">
        <v>0</v>
      </c>
    </row>
    <row r="916" spans="1:3" x14ac:dyDescent="0.4">
      <c r="A916" s="1">
        <v>42409.083333333336</v>
      </c>
      <c r="B916">
        <v>0</v>
      </c>
      <c r="C916">
        <v>0</v>
      </c>
    </row>
    <row r="917" spans="1:3" x14ac:dyDescent="0.4">
      <c r="A917" s="1">
        <v>42409.125</v>
      </c>
      <c r="B917">
        <v>0</v>
      </c>
      <c r="C917">
        <v>0</v>
      </c>
    </row>
    <row r="918" spans="1:3" x14ac:dyDescent="0.4">
      <c r="A918" s="1">
        <v>42409.166666666664</v>
      </c>
      <c r="B918">
        <v>0</v>
      </c>
      <c r="C918">
        <v>0</v>
      </c>
    </row>
    <row r="919" spans="1:3" x14ac:dyDescent="0.4">
      <c r="A919" s="1">
        <v>42409.208333333336</v>
      </c>
      <c r="B919">
        <v>0</v>
      </c>
      <c r="C919">
        <v>0</v>
      </c>
    </row>
    <row r="920" spans="1:3" x14ac:dyDescent="0.4">
      <c r="A920" s="1">
        <v>42409.25</v>
      </c>
      <c r="B920">
        <v>0</v>
      </c>
      <c r="C920">
        <v>0</v>
      </c>
    </row>
    <row r="921" spans="1:3" x14ac:dyDescent="0.4">
      <c r="A921" s="1">
        <v>42409.291666666664</v>
      </c>
      <c r="B921">
        <v>0.02</v>
      </c>
      <c r="C921">
        <v>0</v>
      </c>
    </row>
    <row r="922" spans="1:3" x14ac:dyDescent="0.4">
      <c r="A922" s="1">
        <v>42409.333333333336</v>
      </c>
      <c r="B922">
        <v>0.42</v>
      </c>
      <c r="C922">
        <v>0.80330776999999998</v>
      </c>
    </row>
    <row r="923" spans="1:3" x14ac:dyDescent="0.4">
      <c r="A923" s="1">
        <v>42409.375</v>
      </c>
      <c r="B923">
        <v>1.06</v>
      </c>
      <c r="C923">
        <v>0.88565278000000003</v>
      </c>
    </row>
    <row r="924" spans="1:3" x14ac:dyDescent="0.4">
      <c r="A924" s="1">
        <v>42409.416666666664</v>
      </c>
      <c r="B924">
        <v>1.64</v>
      </c>
      <c r="C924">
        <v>1.3746612</v>
      </c>
    </row>
    <row r="925" spans="1:3" x14ac:dyDescent="0.4">
      <c r="A925" s="1">
        <v>42409.458333333336</v>
      </c>
      <c r="B925">
        <v>2.0699999999999998</v>
      </c>
      <c r="C925">
        <v>1.3759906</v>
      </c>
    </row>
    <row r="926" spans="1:3" x14ac:dyDescent="0.4">
      <c r="A926" s="1">
        <v>42409.5</v>
      </c>
      <c r="B926">
        <v>2.2999999999999998</v>
      </c>
      <c r="C926">
        <v>0.50427133000000002</v>
      </c>
    </row>
    <row r="927" spans="1:3" x14ac:dyDescent="0.4">
      <c r="A927" s="1">
        <v>42409.541666666664</v>
      </c>
      <c r="B927">
        <v>2.2799999999999998</v>
      </c>
      <c r="C927">
        <v>0.52020991000000005</v>
      </c>
    </row>
    <row r="928" spans="1:3" x14ac:dyDescent="0.4">
      <c r="A928" s="1">
        <v>42409.583333333336</v>
      </c>
      <c r="B928">
        <v>1.66</v>
      </c>
      <c r="C928">
        <v>0.39033090999999998</v>
      </c>
    </row>
    <row r="929" spans="1:3" x14ac:dyDescent="0.4">
      <c r="A929" s="1">
        <v>42409.625</v>
      </c>
      <c r="B929">
        <v>1.1599999999999999</v>
      </c>
      <c r="C929">
        <v>0.66183758000000004</v>
      </c>
    </row>
    <row r="930" spans="1:3" x14ac:dyDescent="0.4">
      <c r="A930" s="1">
        <v>42409.666666666664</v>
      </c>
      <c r="B930">
        <v>0.84</v>
      </c>
      <c r="C930">
        <v>0.44581421999999998</v>
      </c>
    </row>
    <row r="931" spans="1:3" x14ac:dyDescent="0.4">
      <c r="A931" s="1">
        <v>42409.708333333336</v>
      </c>
      <c r="B931">
        <v>0.31</v>
      </c>
      <c r="C931">
        <v>0.27777742999999999</v>
      </c>
    </row>
    <row r="932" spans="1:3" x14ac:dyDescent="0.4">
      <c r="A932" s="1">
        <v>42409.75</v>
      </c>
      <c r="B932">
        <v>0</v>
      </c>
      <c r="C932">
        <v>0</v>
      </c>
    </row>
    <row r="933" spans="1:3" x14ac:dyDescent="0.4">
      <c r="A933" s="1">
        <v>42409.791666666664</v>
      </c>
      <c r="B933">
        <v>0</v>
      </c>
      <c r="C933">
        <v>0</v>
      </c>
    </row>
    <row r="934" spans="1:3" x14ac:dyDescent="0.4">
      <c r="A934" s="1">
        <v>42409.833333333336</v>
      </c>
      <c r="B934">
        <v>0</v>
      </c>
      <c r="C934">
        <v>0</v>
      </c>
    </row>
    <row r="935" spans="1:3" x14ac:dyDescent="0.4">
      <c r="A935" s="1">
        <v>42409.875</v>
      </c>
      <c r="B935">
        <v>0</v>
      </c>
      <c r="C935">
        <v>0</v>
      </c>
    </row>
    <row r="936" spans="1:3" x14ac:dyDescent="0.4">
      <c r="A936" s="1">
        <v>42409.916666666664</v>
      </c>
      <c r="B936">
        <v>0</v>
      </c>
      <c r="C936">
        <v>0</v>
      </c>
    </row>
    <row r="937" spans="1:3" x14ac:dyDescent="0.4">
      <c r="A937" s="1">
        <v>42409.958333333336</v>
      </c>
      <c r="B937">
        <v>0</v>
      </c>
      <c r="C937">
        <v>0</v>
      </c>
    </row>
    <row r="938" spans="1:3" x14ac:dyDescent="0.4">
      <c r="A938" s="1">
        <v>42410</v>
      </c>
      <c r="B938">
        <v>0</v>
      </c>
      <c r="C938">
        <v>0</v>
      </c>
    </row>
    <row r="939" spans="1:3" x14ac:dyDescent="0.4">
      <c r="A939" s="1">
        <v>42410.041666666664</v>
      </c>
      <c r="B939">
        <v>0</v>
      </c>
      <c r="C939">
        <v>0</v>
      </c>
    </row>
    <row r="940" spans="1:3" x14ac:dyDescent="0.4">
      <c r="A940" s="1">
        <v>42410.083333333336</v>
      </c>
      <c r="B940">
        <v>0</v>
      </c>
      <c r="C940">
        <v>0</v>
      </c>
    </row>
    <row r="941" spans="1:3" x14ac:dyDescent="0.4">
      <c r="A941" s="1">
        <v>42410.125</v>
      </c>
      <c r="B941">
        <v>0</v>
      </c>
      <c r="C941">
        <v>0</v>
      </c>
    </row>
    <row r="942" spans="1:3" x14ac:dyDescent="0.4">
      <c r="A942" s="1">
        <v>42410.166666666664</v>
      </c>
      <c r="B942">
        <v>0</v>
      </c>
      <c r="C942">
        <v>0</v>
      </c>
    </row>
    <row r="943" spans="1:3" x14ac:dyDescent="0.4">
      <c r="A943" s="1">
        <v>42410.208333333336</v>
      </c>
      <c r="B943">
        <v>0</v>
      </c>
      <c r="C943">
        <v>0</v>
      </c>
    </row>
    <row r="944" spans="1:3" x14ac:dyDescent="0.4">
      <c r="A944" s="1">
        <v>42410.25</v>
      </c>
      <c r="B944">
        <v>0</v>
      </c>
      <c r="C944">
        <v>0</v>
      </c>
    </row>
    <row r="945" spans="1:3" x14ac:dyDescent="0.4">
      <c r="A945" s="1">
        <v>42410.291666666664</v>
      </c>
      <c r="B945">
        <v>0.02</v>
      </c>
      <c r="C945">
        <v>0</v>
      </c>
    </row>
    <row r="946" spans="1:3" x14ac:dyDescent="0.4">
      <c r="A946" s="1">
        <v>42410.333333333336</v>
      </c>
      <c r="B946">
        <v>0.47</v>
      </c>
      <c r="C946">
        <v>1.1687348</v>
      </c>
    </row>
    <row r="947" spans="1:3" x14ac:dyDescent="0.4">
      <c r="A947" s="1">
        <v>42410.375</v>
      </c>
      <c r="B947">
        <v>1.18</v>
      </c>
      <c r="C947">
        <v>0.97350882999999999</v>
      </c>
    </row>
    <row r="948" spans="1:3" x14ac:dyDescent="0.4">
      <c r="A948" s="1">
        <v>42410.416666666664</v>
      </c>
      <c r="B948">
        <v>1.79</v>
      </c>
      <c r="C948">
        <v>1.5755418999999999</v>
      </c>
    </row>
    <row r="949" spans="1:3" x14ac:dyDescent="0.4">
      <c r="A949" s="1">
        <v>42410.458333333336</v>
      </c>
      <c r="B949">
        <v>2.23</v>
      </c>
      <c r="C949">
        <v>2.1898303000000001</v>
      </c>
    </row>
    <row r="950" spans="1:3" x14ac:dyDescent="0.4">
      <c r="A950" s="1">
        <v>42410.5</v>
      </c>
      <c r="B950">
        <v>2.46</v>
      </c>
      <c r="C950">
        <v>1.9269704999999999</v>
      </c>
    </row>
    <row r="951" spans="1:3" x14ac:dyDescent="0.4">
      <c r="A951" s="1">
        <v>42410.541666666664</v>
      </c>
      <c r="B951">
        <v>2.4500000000000002</v>
      </c>
      <c r="C951">
        <v>2.0218870999999998</v>
      </c>
    </row>
    <row r="952" spans="1:3" x14ac:dyDescent="0.4">
      <c r="A952" s="1">
        <v>42410.583333333336</v>
      </c>
      <c r="B952">
        <v>2.17</v>
      </c>
      <c r="C952">
        <v>1.3295674</v>
      </c>
    </row>
    <row r="953" spans="1:3" x14ac:dyDescent="0.4">
      <c r="A953" s="1">
        <v>42410.625</v>
      </c>
      <c r="B953">
        <v>1.72</v>
      </c>
      <c r="C953">
        <v>1.3019069000000001</v>
      </c>
    </row>
    <row r="954" spans="1:3" x14ac:dyDescent="0.4">
      <c r="A954" s="1">
        <v>42410.666666666664</v>
      </c>
      <c r="B954">
        <v>1.0900000000000001</v>
      </c>
      <c r="C954">
        <v>0.79298632999999996</v>
      </c>
    </row>
    <row r="955" spans="1:3" x14ac:dyDescent="0.4">
      <c r="A955" s="1">
        <v>42410.708333333336</v>
      </c>
      <c r="B955">
        <v>0.4</v>
      </c>
      <c r="C955">
        <v>0.36291283000000002</v>
      </c>
    </row>
    <row r="956" spans="1:3" x14ac:dyDescent="0.4">
      <c r="A956" s="1">
        <v>42410.75</v>
      </c>
      <c r="B956">
        <v>0.01</v>
      </c>
      <c r="C956">
        <v>0</v>
      </c>
    </row>
    <row r="957" spans="1:3" x14ac:dyDescent="0.4">
      <c r="A957" s="1">
        <v>42410.791666666664</v>
      </c>
      <c r="B957">
        <v>0</v>
      </c>
      <c r="C957">
        <v>0</v>
      </c>
    </row>
    <row r="958" spans="1:3" x14ac:dyDescent="0.4">
      <c r="A958" s="1">
        <v>42410.833333333336</v>
      </c>
      <c r="B958">
        <v>0</v>
      </c>
      <c r="C958">
        <v>0</v>
      </c>
    </row>
    <row r="959" spans="1:3" x14ac:dyDescent="0.4">
      <c r="A959" s="1">
        <v>42410.875</v>
      </c>
      <c r="B959">
        <v>0</v>
      </c>
      <c r="C959">
        <v>0</v>
      </c>
    </row>
    <row r="960" spans="1:3" x14ac:dyDescent="0.4">
      <c r="A960" s="1">
        <v>42410.916666666664</v>
      </c>
      <c r="B960">
        <v>0</v>
      </c>
      <c r="C960">
        <v>0</v>
      </c>
    </row>
    <row r="961" spans="1:3" x14ac:dyDescent="0.4">
      <c r="A961" s="1">
        <v>42410.958333333336</v>
      </c>
      <c r="B961">
        <v>0</v>
      </c>
      <c r="C961">
        <v>0</v>
      </c>
    </row>
    <row r="962" spans="1:3" x14ac:dyDescent="0.4">
      <c r="A962" s="1">
        <v>42411</v>
      </c>
      <c r="B962">
        <v>0</v>
      </c>
      <c r="C962">
        <v>0</v>
      </c>
    </row>
    <row r="963" spans="1:3" x14ac:dyDescent="0.4">
      <c r="A963" s="1">
        <v>42411.041666666664</v>
      </c>
      <c r="B963">
        <v>0</v>
      </c>
      <c r="C963">
        <v>0</v>
      </c>
    </row>
    <row r="964" spans="1:3" x14ac:dyDescent="0.4">
      <c r="A964" s="1">
        <v>42411.083333333336</v>
      </c>
      <c r="B964">
        <v>0</v>
      </c>
      <c r="C964">
        <v>0</v>
      </c>
    </row>
    <row r="965" spans="1:3" x14ac:dyDescent="0.4">
      <c r="A965" s="1">
        <v>42411.125</v>
      </c>
      <c r="B965">
        <v>0</v>
      </c>
      <c r="C965">
        <v>0</v>
      </c>
    </row>
    <row r="966" spans="1:3" x14ac:dyDescent="0.4">
      <c r="A966" s="1">
        <v>42411.166666666664</v>
      </c>
      <c r="B966">
        <v>0</v>
      </c>
      <c r="C966">
        <v>0</v>
      </c>
    </row>
    <row r="967" spans="1:3" x14ac:dyDescent="0.4">
      <c r="A967" s="1">
        <v>42411.208333333336</v>
      </c>
      <c r="B967">
        <v>0</v>
      </c>
      <c r="C967">
        <v>0</v>
      </c>
    </row>
    <row r="968" spans="1:3" x14ac:dyDescent="0.4">
      <c r="A968" s="1">
        <v>42411.25</v>
      </c>
      <c r="B968">
        <v>0</v>
      </c>
      <c r="C968">
        <v>0</v>
      </c>
    </row>
    <row r="969" spans="1:3" x14ac:dyDescent="0.4">
      <c r="A969" s="1">
        <v>42411.291666666664</v>
      </c>
      <c r="B969">
        <v>0.02</v>
      </c>
      <c r="C969">
        <v>0</v>
      </c>
    </row>
    <row r="970" spans="1:3" x14ac:dyDescent="0.4">
      <c r="A970" s="1">
        <v>42411.333333333336</v>
      </c>
      <c r="B970">
        <v>0.48</v>
      </c>
      <c r="C970">
        <v>1.5994378</v>
      </c>
    </row>
    <row r="971" spans="1:3" x14ac:dyDescent="0.4">
      <c r="A971" s="1">
        <v>42411.375</v>
      </c>
      <c r="B971">
        <v>1.19</v>
      </c>
      <c r="C971">
        <v>1.6270530999999999</v>
      </c>
    </row>
    <row r="972" spans="1:3" x14ac:dyDescent="0.4">
      <c r="A972" s="1">
        <v>42411.416666666664</v>
      </c>
      <c r="B972">
        <v>1.8</v>
      </c>
      <c r="C972">
        <v>2.2898263999999999</v>
      </c>
    </row>
    <row r="973" spans="1:3" x14ac:dyDescent="0.4">
      <c r="A973" s="1">
        <v>42411.458333333336</v>
      </c>
      <c r="B973">
        <v>2.2200000000000002</v>
      </c>
      <c r="C973">
        <v>2.5794332</v>
      </c>
    </row>
    <row r="974" spans="1:3" x14ac:dyDescent="0.4">
      <c r="A974" s="1">
        <v>42411.5</v>
      </c>
      <c r="B974">
        <v>2.44</v>
      </c>
      <c r="C974">
        <v>2.9630722999999999</v>
      </c>
    </row>
    <row r="975" spans="1:3" x14ac:dyDescent="0.4">
      <c r="A975" s="1">
        <v>42411.541666666664</v>
      </c>
      <c r="B975">
        <v>2.42</v>
      </c>
      <c r="C975">
        <v>3.2924799999999999</v>
      </c>
    </row>
    <row r="976" spans="1:3" x14ac:dyDescent="0.4">
      <c r="A976" s="1">
        <v>42411.583333333336</v>
      </c>
      <c r="B976">
        <v>2.17</v>
      </c>
      <c r="C976">
        <v>2.7388811</v>
      </c>
    </row>
    <row r="977" spans="1:3" x14ac:dyDescent="0.4">
      <c r="A977" s="1">
        <v>42411.625</v>
      </c>
      <c r="B977">
        <v>1.68</v>
      </c>
      <c r="C977">
        <v>2.0234736999999998</v>
      </c>
    </row>
    <row r="978" spans="1:3" x14ac:dyDescent="0.4">
      <c r="A978" s="1">
        <v>42411.666666666664</v>
      </c>
      <c r="B978">
        <v>1.05</v>
      </c>
      <c r="C978">
        <v>1.2547436000000001</v>
      </c>
    </row>
    <row r="979" spans="1:3" x14ac:dyDescent="0.4">
      <c r="A979" s="1">
        <v>42411.708333333336</v>
      </c>
      <c r="B979">
        <v>0.37</v>
      </c>
      <c r="C979">
        <v>0.35459000000000002</v>
      </c>
    </row>
    <row r="980" spans="1:3" x14ac:dyDescent="0.4">
      <c r="A980" s="1">
        <v>42411.75</v>
      </c>
      <c r="B980">
        <v>0.01</v>
      </c>
      <c r="C980">
        <v>0</v>
      </c>
    </row>
    <row r="981" spans="1:3" x14ac:dyDescent="0.4">
      <c r="A981" s="1">
        <v>42411.791666666664</v>
      </c>
      <c r="B981">
        <v>0</v>
      </c>
      <c r="C981">
        <v>0</v>
      </c>
    </row>
    <row r="982" spans="1:3" x14ac:dyDescent="0.4">
      <c r="A982" s="1">
        <v>42411.833333333336</v>
      </c>
      <c r="B982">
        <v>0</v>
      </c>
      <c r="C982">
        <v>0</v>
      </c>
    </row>
    <row r="983" spans="1:3" x14ac:dyDescent="0.4">
      <c r="A983" s="1">
        <v>42411.875</v>
      </c>
      <c r="B983">
        <v>0</v>
      </c>
      <c r="C983">
        <v>0</v>
      </c>
    </row>
    <row r="984" spans="1:3" x14ac:dyDescent="0.4">
      <c r="A984" s="1">
        <v>42411.916666666664</v>
      </c>
      <c r="B984">
        <v>0</v>
      </c>
      <c r="C984">
        <v>0</v>
      </c>
    </row>
    <row r="985" spans="1:3" x14ac:dyDescent="0.4">
      <c r="A985" s="1">
        <v>42411.958333333336</v>
      </c>
      <c r="B985">
        <v>0</v>
      </c>
      <c r="C985">
        <v>0</v>
      </c>
    </row>
    <row r="986" spans="1:3" x14ac:dyDescent="0.4">
      <c r="A986" s="1">
        <v>42412</v>
      </c>
      <c r="B986">
        <v>0</v>
      </c>
      <c r="C986">
        <v>0</v>
      </c>
    </row>
    <row r="987" spans="1:3" x14ac:dyDescent="0.4">
      <c r="A987" s="1">
        <v>42412.041666666664</v>
      </c>
      <c r="B987">
        <v>0</v>
      </c>
      <c r="C987">
        <v>0</v>
      </c>
    </row>
    <row r="988" spans="1:3" x14ac:dyDescent="0.4">
      <c r="A988" s="1">
        <v>42412.083333333336</v>
      </c>
      <c r="B988">
        <v>0</v>
      </c>
      <c r="C988">
        <v>0</v>
      </c>
    </row>
    <row r="989" spans="1:3" x14ac:dyDescent="0.4">
      <c r="A989" s="1">
        <v>42412.125</v>
      </c>
      <c r="B989">
        <v>0</v>
      </c>
      <c r="C989">
        <v>0</v>
      </c>
    </row>
    <row r="990" spans="1:3" x14ac:dyDescent="0.4">
      <c r="A990" s="1">
        <v>42412.166666666664</v>
      </c>
      <c r="B990">
        <v>0</v>
      </c>
      <c r="C990">
        <v>0</v>
      </c>
    </row>
    <row r="991" spans="1:3" x14ac:dyDescent="0.4">
      <c r="A991" s="1">
        <v>42412.208333333336</v>
      </c>
      <c r="B991">
        <v>0</v>
      </c>
      <c r="C991">
        <v>0</v>
      </c>
    </row>
    <row r="992" spans="1:3" x14ac:dyDescent="0.4">
      <c r="A992" s="1">
        <v>42412.25</v>
      </c>
      <c r="B992">
        <v>0</v>
      </c>
      <c r="C992">
        <v>0</v>
      </c>
    </row>
    <row r="993" spans="1:3" x14ac:dyDescent="0.4">
      <c r="A993" s="1">
        <v>42412.291666666664</v>
      </c>
      <c r="B993">
        <v>0.03</v>
      </c>
      <c r="C993">
        <v>0</v>
      </c>
    </row>
    <row r="994" spans="1:3" x14ac:dyDescent="0.4">
      <c r="A994" s="1">
        <v>42412.333333333336</v>
      </c>
      <c r="B994">
        <v>0.44</v>
      </c>
      <c r="C994">
        <v>0.70440745000000005</v>
      </c>
    </row>
    <row r="995" spans="1:3" x14ac:dyDescent="0.4">
      <c r="A995" s="1">
        <v>42412.375</v>
      </c>
      <c r="B995">
        <v>0.89</v>
      </c>
      <c r="C995">
        <v>0.87142741999999995</v>
      </c>
    </row>
    <row r="996" spans="1:3" x14ac:dyDescent="0.4">
      <c r="A996" s="1">
        <v>42412.416666666664</v>
      </c>
      <c r="B996">
        <v>0.83</v>
      </c>
      <c r="C996">
        <v>1.2342607999999999</v>
      </c>
    </row>
    <row r="997" spans="1:3" x14ac:dyDescent="0.4">
      <c r="A997" s="1">
        <v>42412.458333333336</v>
      </c>
      <c r="B997">
        <v>0.97</v>
      </c>
      <c r="C997">
        <v>1.5907624</v>
      </c>
    </row>
    <row r="998" spans="1:3" x14ac:dyDescent="0.4">
      <c r="A998" s="1">
        <v>42412.5</v>
      </c>
      <c r="B998">
        <v>1.41</v>
      </c>
      <c r="C998">
        <v>2.0436771</v>
      </c>
    </row>
    <row r="999" spans="1:3" x14ac:dyDescent="0.4">
      <c r="A999" s="1">
        <v>42412.541666666664</v>
      </c>
      <c r="B999">
        <v>1.34</v>
      </c>
      <c r="C999">
        <v>2.1194910999999999</v>
      </c>
    </row>
    <row r="1000" spans="1:3" x14ac:dyDescent="0.4">
      <c r="A1000" s="1">
        <v>42412.583333333336</v>
      </c>
      <c r="B1000">
        <v>0.96</v>
      </c>
      <c r="C1000">
        <v>1.8063047999999999</v>
      </c>
    </row>
    <row r="1001" spans="1:3" x14ac:dyDescent="0.4">
      <c r="A1001" s="1">
        <v>42412.625</v>
      </c>
      <c r="B1001">
        <v>1.04</v>
      </c>
      <c r="C1001">
        <v>0.75703262999999998</v>
      </c>
    </row>
    <row r="1002" spans="1:3" x14ac:dyDescent="0.4">
      <c r="A1002" s="1">
        <v>42412.666666666664</v>
      </c>
      <c r="B1002">
        <v>0.59</v>
      </c>
      <c r="C1002">
        <v>0.60217803999999997</v>
      </c>
    </row>
    <row r="1003" spans="1:3" x14ac:dyDescent="0.4">
      <c r="A1003" s="1">
        <v>42412.708333333336</v>
      </c>
      <c r="B1003">
        <v>0.17</v>
      </c>
      <c r="C1003">
        <v>0.16602209000000001</v>
      </c>
    </row>
    <row r="1004" spans="1:3" x14ac:dyDescent="0.4">
      <c r="A1004" s="1">
        <v>42412.75</v>
      </c>
      <c r="B1004">
        <v>0.01</v>
      </c>
      <c r="C1004">
        <v>0</v>
      </c>
    </row>
    <row r="1005" spans="1:3" x14ac:dyDescent="0.4">
      <c r="A1005" s="1">
        <v>42412.791666666664</v>
      </c>
      <c r="B1005">
        <v>0</v>
      </c>
      <c r="C1005">
        <v>0</v>
      </c>
    </row>
    <row r="1006" spans="1:3" x14ac:dyDescent="0.4">
      <c r="A1006" s="1">
        <v>42412.833333333336</v>
      </c>
      <c r="B1006">
        <v>0</v>
      </c>
      <c r="C1006">
        <v>0</v>
      </c>
    </row>
    <row r="1007" spans="1:3" x14ac:dyDescent="0.4">
      <c r="A1007" s="1">
        <v>42412.875</v>
      </c>
      <c r="B1007">
        <v>0</v>
      </c>
      <c r="C1007">
        <v>0</v>
      </c>
    </row>
    <row r="1008" spans="1:3" x14ac:dyDescent="0.4">
      <c r="A1008" s="1">
        <v>42412.916666666664</v>
      </c>
      <c r="B1008">
        <v>0</v>
      </c>
      <c r="C1008">
        <v>0</v>
      </c>
    </row>
    <row r="1009" spans="1:3" x14ac:dyDescent="0.4">
      <c r="A1009" s="1">
        <v>42412.958333333336</v>
      </c>
      <c r="B1009">
        <v>0</v>
      </c>
      <c r="C1009">
        <v>0</v>
      </c>
    </row>
    <row r="1010" spans="1:3" x14ac:dyDescent="0.4">
      <c r="A1010" s="1">
        <v>42413</v>
      </c>
      <c r="B1010">
        <v>0</v>
      </c>
      <c r="C1010">
        <v>0</v>
      </c>
    </row>
    <row r="1011" spans="1:3" x14ac:dyDescent="0.4">
      <c r="A1011" s="1">
        <v>42413.041666666664</v>
      </c>
      <c r="B1011">
        <v>0</v>
      </c>
      <c r="C1011">
        <v>0</v>
      </c>
    </row>
    <row r="1012" spans="1:3" x14ac:dyDescent="0.4">
      <c r="A1012" s="1">
        <v>42413.083333333336</v>
      </c>
      <c r="B1012">
        <v>0</v>
      </c>
      <c r="C1012">
        <v>0</v>
      </c>
    </row>
    <row r="1013" spans="1:3" x14ac:dyDescent="0.4">
      <c r="A1013" s="1">
        <v>42413.125</v>
      </c>
      <c r="B1013">
        <v>0</v>
      </c>
      <c r="C1013">
        <v>0</v>
      </c>
    </row>
    <row r="1014" spans="1:3" x14ac:dyDescent="0.4">
      <c r="A1014" s="1">
        <v>42413.166666666664</v>
      </c>
      <c r="B1014">
        <v>0</v>
      </c>
      <c r="C1014">
        <v>0</v>
      </c>
    </row>
    <row r="1015" spans="1:3" x14ac:dyDescent="0.4">
      <c r="A1015" s="1">
        <v>42413.208333333336</v>
      </c>
      <c r="B1015">
        <v>0</v>
      </c>
      <c r="C1015">
        <v>0</v>
      </c>
    </row>
    <row r="1016" spans="1:3" x14ac:dyDescent="0.4">
      <c r="A1016" s="1">
        <v>42413.25</v>
      </c>
      <c r="B1016">
        <v>0</v>
      </c>
      <c r="C1016">
        <v>0</v>
      </c>
    </row>
    <row r="1017" spans="1:3" x14ac:dyDescent="0.4">
      <c r="A1017" s="1">
        <v>42413.291666666664</v>
      </c>
      <c r="B1017">
        <v>0.02</v>
      </c>
      <c r="C1017">
        <v>0</v>
      </c>
    </row>
    <row r="1018" spans="1:3" x14ac:dyDescent="0.4">
      <c r="A1018" s="1">
        <v>42413.333333333336</v>
      </c>
      <c r="B1018">
        <v>0.19</v>
      </c>
      <c r="C1018">
        <v>0.92331516999999996</v>
      </c>
    </row>
    <row r="1019" spans="1:3" x14ac:dyDescent="0.4">
      <c r="A1019" s="1">
        <v>42413.375</v>
      </c>
      <c r="B1019">
        <v>0.68</v>
      </c>
      <c r="C1019">
        <v>1.0600574</v>
      </c>
    </row>
    <row r="1020" spans="1:3" x14ac:dyDescent="0.4">
      <c r="A1020" s="1">
        <v>42413.416666666664</v>
      </c>
      <c r="B1020">
        <v>1.27</v>
      </c>
      <c r="C1020">
        <v>1.5321480000000001</v>
      </c>
    </row>
    <row r="1021" spans="1:3" x14ac:dyDescent="0.4">
      <c r="A1021" s="1">
        <v>42413.458333333336</v>
      </c>
      <c r="B1021">
        <v>1.72</v>
      </c>
      <c r="C1021">
        <v>2.3664991999999998</v>
      </c>
    </row>
    <row r="1022" spans="1:3" x14ac:dyDescent="0.4">
      <c r="A1022" s="1">
        <v>42413.5</v>
      </c>
      <c r="B1022">
        <v>2.2000000000000002</v>
      </c>
      <c r="C1022">
        <v>1.5569975</v>
      </c>
    </row>
    <row r="1023" spans="1:3" x14ac:dyDescent="0.4">
      <c r="A1023" s="1">
        <v>42413.541666666664</v>
      </c>
      <c r="B1023">
        <v>1.81</v>
      </c>
      <c r="C1023">
        <v>2.3889185999999998</v>
      </c>
    </row>
    <row r="1024" spans="1:3" x14ac:dyDescent="0.4">
      <c r="A1024" s="1">
        <v>42413.583333333336</v>
      </c>
      <c r="B1024">
        <v>1.64</v>
      </c>
      <c r="C1024">
        <v>1.9645231999999999</v>
      </c>
    </row>
    <row r="1025" spans="1:3" x14ac:dyDescent="0.4">
      <c r="A1025" s="1">
        <v>42413.625</v>
      </c>
      <c r="B1025">
        <v>1.31</v>
      </c>
      <c r="C1025">
        <v>1.7576419999999999</v>
      </c>
    </row>
    <row r="1026" spans="1:3" x14ac:dyDescent="0.4">
      <c r="A1026" s="1">
        <v>42413.666666666664</v>
      </c>
      <c r="B1026">
        <v>0.97</v>
      </c>
      <c r="C1026">
        <v>1.2030289999999999</v>
      </c>
    </row>
    <row r="1027" spans="1:3" x14ac:dyDescent="0.4">
      <c r="A1027" s="1">
        <v>42413.708333333336</v>
      </c>
      <c r="B1027">
        <v>0.19</v>
      </c>
      <c r="C1027">
        <v>0.35215247</v>
      </c>
    </row>
    <row r="1028" spans="1:3" x14ac:dyDescent="0.4">
      <c r="A1028" s="1">
        <v>42413.75</v>
      </c>
      <c r="B1028">
        <v>0.01</v>
      </c>
      <c r="C1028">
        <v>0</v>
      </c>
    </row>
    <row r="1029" spans="1:3" x14ac:dyDescent="0.4">
      <c r="A1029" s="1">
        <v>42413.791666666664</v>
      </c>
      <c r="B1029">
        <v>0</v>
      </c>
      <c r="C1029">
        <v>0</v>
      </c>
    </row>
    <row r="1030" spans="1:3" x14ac:dyDescent="0.4">
      <c r="A1030" s="1">
        <v>42413.833333333336</v>
      </c>
      <c r="B1030">
        <v>0</v>
      </c>
      <c r="C1030">
        <v>0</v>
      </c>
    </row>
    <row r="1031" spans="1:3" x14ac:dyDescent="0.4">
      <c r="A1031" s="1">
        <v>42413.875</v>
      </c>
      <c r="B1031">
        <v>0</v>
      </c>
      <c r="C1031">
        <v>0</v>
      </c>
    </row>
    <row r="1032" spans="1:3" x14ac:dyDescent="0.4">
      <c r="A1032" s="1">
        <v>42413.916666666664</v>
      </c>
      <c r="B1032">
        <v>0</v>
      </c>
      <c r="C1032">
        <v>0</v>
      </c>
    </row>
    <row r="1033" spans="1:3" x14ac:dyDescent="0.4">
      <c r="A1033" s="1">
        <v>42413.958333333336</v>
      </c>
      <c r="B1033">
        <v>0</v>
      </c>
      <c r="C1033">
        <v>0</v>
      </c>
    </row>
    <row r="1034" spans="1:3" x14ac:dyDescent="0.4">
      <c r="A1034" s="1">
        <v>42414</v>
      </c>
      <c r="B1034">
        <v>0</v>
      </c>
      <c r="C1034">
        <v>0</v>
      </c>
    </row>
    <row r="1035" spans="1:3" x14ac:dyDescent="0.4">
      <c r="A1035" s="1">
        <v>42414.041666666664</v>
      </c>
      <c r="B1035">
        <v>0</v>
      </c>
      <c r="C1035">
        <v>0</v>
      </c>
    </row>
    <row r="1036" spans="1:3" x14ac:dyDescent="0.4">
      <c r="A1036" s="1">
        <v>42414.083333333336</v>
      </c>
      <c r="B1036">
        <v>0</v>
      </c>
      <c r="C1036">
        <v>0</v>
      </c>
    </row>
    <row r="1037" spans="1:3" x14ac:dyDescent="0.4">
      <c r="A1037" s="1">
        <v>42414.125</v>
      </c>
      <c r="B1037">
        <v>0</v>
      </c>
      <c r="C1037">
        <v>0</v>
      </c>
    </row>
    <row r="1038" spans="1:3" x14ac:dyDescent="0.4">
      <c r="A1038" s="1">
        <v>42414.166666666664</v>
      </c>
      <c r="B1038">
        <v>0</v>
      </c>
      <c r="C1038">
        <v>0</v>
      </c>
    </row>
    <row r="1039" spans="1:3" x14ac:dyDescent="0.4">
      <c r="A1039" s="1">
        <v>42414.208333333336</v>
      </c>
      <c r="B1039">
        <v>0</v>
      </c>
      <c r="C1039">
        <v>0</v>
      </c>
    </row>
    <row r="1040" spans="1:3" x14ac:dyDescent="0.4">
      <c r="A1040" s="1">
        <v>42414.25</v>
      </c>
      <c r="B1040">
        <v>0</v>
      </c>
      <c r="C1040">
        <v>0</v>
      </c>
    </row>
    <row r="1041" spans="1:3" x14ac:dyDescent="0.4">
      <c r="A1041" s="1">
        <v>42414.291666666664</v>
      </c>
      <c r="B1041">
        <v>0.02</v>
      </c>
      <c r="C1041">
        <v>0</v>
      </c>
    </row>
    <row r="1042" spans="1:3" x14ac:dyDescent="0.4">
      <c r="A1042" s="1">
        <v>42414.333333333336</v>
      </c>
      <c r="B1042">
        <v>0.09</v>
      </c>
      <c r="C1042">
        <v>0.25075245000000002</v>
      </c>
    </row>
    <row r="1043" spans="1:3" x14ac:dyDescent="0.4">
      <c r="A1043" s="1">
        <v>42414.375</v>
      </c>
      <c r="B1043">
        <v>0.19</v>
      </c>
      <c r="C1043">
        <v>0.21557017000000001</v>
      </c>
    </row>
    <row r="1044" spans="1:3" x14ac:dyDescent="0.4">
      <c r="A1044" s="1">
        <v>42414.416666666664</v>
      </c>
      <c r="B1044">
        <v>0.28999999999999998</v>
      </c>
      <c r="C1044">
        <v>0.44988128999999999</v>
      </c>
    </row>
    <row r="1045" spans="1:3" x14ac:dyDescent="0.4">
      <c r="A1045" s="1">
        <v>42414.458333333336</v>
      </c>
      <c r="B1045">
        <v>0.31</v>
      </c>
      <c r="C1045">
        <v>1.714318</v>
      </c>
    </row>
    <row r="1046" spans="1:3" x14ac:dyDescent="0.4">
      <c r="A1046" s="1">
        <v>42414.5</v>
      </c>
      <c r="B1046">
        <v>1.1599999999999999</v>
      </c>
      <c r="C1046">
        <v>1.3553626999999999</v>
      </c>
    </row>
    <row r="1047" spans="1:3" x14ac:dyDescent="0.4">
      <c r="A1047" s="1">
        <v>42414.541666666664</v>
      </c>
      <c r="B1047">
        <v>1.84</v>
      </c>
      <c r="C1047">
        <v>0.99362636000000004</v>
      </c>
    </row>
    <row r="1048" spans="1:3" x14ac:dyDescent="0.4">
      <c r="A1048" s="1">
        <v>42414.583333333336</v>
      </c>
      <c r="B1048">
        <v>2.0699999999999998</v>
      </c>
      <c r="C1048">
        <v>0.99281752000000001</v>
      </c>
    </row>
    <row r="1049" spans="1:3" x14ac:dyDescent="0.4">
      <c r="A1049" s="1">
        <v>42414.625</v>
      </c>
      <c r="B1049">
        <v>1.61</v>
      </c>
      <c r="C1049">
        <v>0.97973323000000001</v>
      </c>
    </row>
    <row r="1050" spans="1:3" x14ac:dyDescent="0.4">
      <c r="A1050" s="1">
        <v>42414.666666666664</v>
      </c>
      <c r="B1050">
        <v>0.9</v>
      </c>
      <c r="C1050">
        <v>0.63818174999999999</v>
      </c>
    </row>
    <row r="1051" spans="1:3" x14ac:dyDescent="0.4">
      <c r="A1051" s="1">
        <v>42414.708333333336</v>
      </c>
      <c r="B1051">
        <v>0.4</v>
      </c>
      <c r="C1051">
        <v>0.22411693999999999</v>
      </c>
    </row>
    <row r="1052" spans="1:3" x14ac:dyDescent="0.4">
      <c r="A1052" s="1">
        <v>42414.75</v>
      </c>
      <c r="B1052">
        <v>0.01</v>
      </c>
      <c r="C1052">
        <v>0</v>
      </c>
    </row>
    <row r="1053" spans="1:3" x14ac:dyDescent="0.4">
      <c r="A1053" s="1">
        <v>42414.791666666664</v>
      </c>
      <c r="B1053">
        <v>0</v>
      </c>
      <c r="C1053">
        <v>0</v>
      </c>
    </row>
    <row r="1054" spans="1:3" x14ac:dyDescent="0.4">
      <c r="A1054" s="1">
        <v>42414.833333333336</v>
      </c>
      <c r="B1054">
        <v>0</v>
      </c>
      <c r="C1054">
        <v>0</v>
      </c>
    </row>
    <row r="1055" spans="1:3" x14ac:dyDescent="0.4">
      <c r="A1055" s="1">
        <v>42414.875</v>
      </c>
      <c r="B1055">
        <v>0</v>
      </c>
      <c r="C1055">
        <v>0</v>
      </c>
    </row>
    <row r="1056" spans="1:3" x14ac:dyDescent="0.4">
      <c r="A1056" s="1">
        <v>42414.916666666664</v>
      </c>
      <c r="B1056">
        <v>0</v>
      </c>
      <c r="C1056">
        <v>0</v>
      </c>
    </row>
    <row r="1057" spans="1:3" x14ac:dyDescent="0.4">
      <c r="A1057" s="1">
        <v>42414.958333333336</v>
      </c>
      <c r="B1057">
        <v>0</v>
      </c>
      <c r="C1057">
        <v>0</v>
      </c>
    </row>
    <row r="1058" spans="1:3" x14ac:dyDescent="0.4">
      <c r="A1058" s="1">
        <v>42415</v>
      </c>
      <c r="B1058">
        <v>0</v>
      </c>
      <c r="C1058">
        <v>0</v>
      </c>
    </row>
    <row r="1059" spans="1:3" x14ac:dyDescent="0.4">
      <c r="A1059" s="1">
        <v>42415.041666666664</v>
      </c>
      <c r="B1059">
        <v>0</v>
      </c>
      <c r="C1059">
        <v>0</v>
      </c>
    </row>
    <row r="1060" spans="1:3" x14ac:dyDescent="0.4">
      <c r="A1060" s="1">
        <v>42415.083333333336</v>
      </c>
      <c r="B1060">
        <v>0</v>
      </c>
      <c r="C1060">
        <v>0</v>
      </c>
    </row>
    <row r="1061" spans="1:3" x14ac:dyDescent="0.4">
      <c r="A1061" s="1">
        <v>42415.125</v>
      </c>
      <c r="B1061">
        <v>0</v>
      </c>
      <c r="C1061">
        <v>0</v>
      </c>
    </row>
    <row r="1062" spans="1:3" x14ac:dyDescent="0.4">
      <c r="A1062" s="1">
        <v>42415.166666666664</v>
      </c>
      <c r="B1062">
        <v>0</v>
      </c>
      <c r="C1062">
        <v>0</v>
      </c>
    </row>
    <row r="1063" spans="1:3" x14ac:dyDescent="0.4">
      <c r="A1063" s="1">
        <v>42415.208333333336</v>
      </c>
      <c r="B1063">
        <v>0</v>
      </c>
      <c r="C1063">
        <v>0</v>
      </c>
    </row>
    <row r="1064" spans="1:3" x14ac:dyDescent="0.4">
      <c r="A1064" s="1">
        <v>42415.25</v>
      </c>
      <c r="B1064">
        <v>0</v>
      </c>
      <c r="C1064">
        <v>0</v>
      </c>
    </row>
    <row r="1065" spans="1:3" x14ac:dyDescent="0.4">
      <c r="A1065" s="1">
        <v>42415.291666666664</v>
      </c>
      <c r="B1065">
        <v>0.01</v>
      </c>
      <c r="C1065">
        <v>0</v>
      </c>
    </row>
    <row r="1066" spans="1:3" x14ac:dyDescent="0.4">
      <c r="A1066" s="1">
        <v>42415.333333333336</v>
      </c>
      <c r="B1066">
        <v>0.28999999999999998</v>
      </c>
      <c r="C1066">
        <v>0.42693757999999998</v>
      </c>
    </row>
    <row r="1067" spans="1:3" x14ac:dyDescent="0.4">
      <c r="A1067" s="1">
        <v>42415.375</v>
      </c>
      <c r="B1067">
        <v>0.62</v>
      </c>
      <c r="C1067">
        <v>0.41584903000000001</v>
      </c>
    </row>
    <row r="1068" spans="1:3" x14ac:dyDescent="0.4">
      <c r="A1068" s="1">
        <v>42415.416666666664</v>
      </c>
      <c r="B1068">
        <v>0.56000000000000005</v>
      </c>
      <c r="C1068">
        <v>0.90567231000000004</v>
      </c>
    </row>
    <row r="1069" spans="1:3" x14ac:dyDescent="0.4">
      <c r="A1069" s="1">
        <v>42415.458333333336</v>
      </c>
      <c r="B1069">
        <v>0.2</v>
      </c>
      <c r="C1069">
        <v>1.2093594000000001</v>
      </c>
    </row>
    <row r="1070" spans="1:3" x14ac:dyDescent="0.4">
      <c r="A1070" s="1">
        <v>42415.5</v>
      </c>
      <c r="B1070">
        <v>0.39</v>
      </c>
      <c r="C1070">
        <v>0.92967469000000003</v>
      </c>
    </row>
    <row r="1071" spans="1:3" x14ac:dyDescent="0.4">
      <c r="A1071" s="1">
        <v>42415.541666666664</v>
      </c>
      <c r="B1071">
        <v>0.65</v>
      </c>
      <c r="C1071">
        <v>1.0688074000000001</v>
      </c>
    </row>
    <row r="1072" spans="1:3" x14ac:dyDescent="0.4">
      <c r="A1072" s="1">
        <v>42415.583333333336</v>
      </c>
      <c r="B1072">
        <v>0.24</v>
      </c>
      <c r="C1072">
        <v>0.58488470000000004</v>
      </c>
    </row>
    <row r="1073" spans="1:3" x14ac:dyDescent="0.4">
      <c r="A1073" s="1">
        <v>42415.625</v>
      </c>
      <c r="B1073">
        <v>0.17</v>
      </c>
      <c r="C1073">
        <v>0.78216255000000001</v>
      </c>
    </row>
    <row r="1074" spans="1:3" x14ac:dyDescent="0.4">
      <c r="A1074" s="1">
        <v>42415.666666666664</v>
      </c>
      <c r="B1074">
        <v>0.14000000000000001</v>
      </c>
      <c r="C1074">
        <v>5.5671527999999998E-2</v>
      </c>
    </row>
    <row r="1075" spans="1:3" x14ac:dyDescent="0.4">
      <c r="A1075" s="1">
        <v>42415.708333333336</v>
      </c>
      <c r="B1075">
        <v>7.0000000000000007E-2</v>
      </c>
      <c r="C1075">
        <v>-3.6835074000000002E-2</v>
      </c>
    </row>
    <row r="1076" spans="1:3" x14ac:dyDescent="0.4">
      <c r="A1076" s="1">
        <v>42415.75</v>
      </c>
      <c r="B1076">
        <v>0</v>
      </c>
      <c r="C1076">
        <v>0</v>
      </c>
    </row>
    <row r="1077" spans="1:3" x14ac:dyDescent="0.4">
      <c r="A1077" s="1">
        <v>42415.791666666664</v>
      </c>
      <c r="B1077">
        <v>0</v>
      </c>
      <c r="C1077">
        <v>0</v>
      </c>
    </row>
    <row r="1078" spans="1:3" x14ac:dyDescent="0.4">
      <c r="A1078" s="1">
        <v>42415.833333333336</v>
      </c>
      <c r="B1078">
        <v>0</v>
      </c>
      <c r="C1078">
        <v>0</v>
      </c>
    </row>
    <row r="1079" spans="1:3" x14ac:dyDescent="0.4">
      <c r="A1079" s="1">
        <v>42415.875</v>
      </c>
      <c r="B1079">
        <v>0</v>
      </c>
      <c r="C1079">
        <v>0</v>
      </c>
    </row>
    <row r="1080" spans="1:3" x14ac:dyDescent="0.4">
      <c r="A1080" s="1">
        <v>42415.916666666664</v>
      </c>
      <c r="B1080">
        <v>0</v>
      </c>
      <c r="C1080">
        <v>0</v>
      </c>
    </row>
    <row r="1081" spans="1:3" x14ac:dyDescent="0.4">
      <c r="A1081" s="1">
        <v>42415.958333333336</v>
      </c>
      <c r="B1081">
        <v>0</v>
      </c>
      <c r="C1081">
        <v>0</v>
      </c>
    </row>
    <row r="1082" spans="1:3" x14ac:dyDescent="0.4">
      <c r="A1082" s="1">
        <v>42416</v>
      </c>
      <c r="B1082">
        <v>0</v>
      </c>
      <c r="C1082">
        <v>0</v>
      </c>
    </row>
    <row r="1083" spans="1:3" x14ac:dyDescent="0.4">
      <c r="A1083" s="1">
        <v>42416.041666666664</v>
      </c>
      <c r="B1083">
        <v>0</v>
      </c>
      <c r="C1083">
        <v>0</v>
      </c>
    </row>
    <row r="1084" spans="1:3" x14ac:dyDescent="0.4">
      <c r="A1084" s="1">
        <v>42416.083333333336</v>
      </c>
      <c r="B1084">
        <v>0</v>
      </c>
      <c r="C1084">
        <v>0</v>
      </c>
    </row>
    <row r="1085" spans="1:3" x14ac:dyDescent="0.4">
      <c r="A1085" s="1">
        <v>42416.125</v>
      </c>
      <c r="B1085">
        <v>0</v>
      </c>
      <c r="C1085">
        <v>0</v>
      </c>
    </row>
    <row r="1086" spans="1:3" x14ac:dyDescent="0.4">
      <c r="A1086" s="1">
        <v>42416.166666666664</v>
      </c>
      <c r="B1086">
        <v>0</v>
      </c>
      <c r="C1086">
        <v>0</v>
      </c>
    </row>
    <row r="1087" spans="1:3" x14ac:dyDescent="0.4">
      <c r="A1087" s="1">
        <v>42416.208333333336</v>
      </c>
      <c r="B1087">
        <v>0</v>
      </c>
      <c r="C1087">
        <v>0</v>
      </c>
    </row>
    <row r="1088" spans="1:3" x14ac:dyDescent="0.4">
      <c r="A1088" s="1">
        <v>42416.25</v>
      </c>
      <c r="B1088">
        <v>0</v>
      </c>
      <c r="C1088">
        <v>0</v>
      </c>
    </row>
    <row r="1089" spans="1:3" x14ac:dyDescent="0.4">
      <c r="A1089" s="1">
        <v>42416.291666666664</v>
      </c>
      <c r="B1089">
        <v>0.02</v>
      </c>
      <c r="C1089">
        <v>0</v>
      </c>
    </row>
    <row r="1090" spans="1:3" x14ac:dyDescent="0.4">
      <c r="A1090" s="1">
        <v>42416.333333333336</v>
      </c>
      <c r="B1090">
        <v>0.52</v>
      </c>
      <c r="C1090">
        <v>1.2811847000000001</v>
      </c>
    </row>
    <row r="1091" spans="1:3" x14ac:dyDescent="0.4">
      <c r="A1091" s="1">
        <v>42416.375</v>
      </c>
      <c r="B1091">
        <v>1.29</v>
      </c>
      <c r="C1091">
        <v>1.212736</v>
      </c>
    </row>
    <row r="1092" spans="1:3" x14ac:dyDescent="0.4">
      <c r="A1092" s="1">
        <v>42416.416666666664</v>
      </c>
      <c r="B1092">
        <v>1.91</v>
      </c>
      <c r="C1092">
        <v>1.6062584</v>
      </c>
    </row>
    <row r="1093" spans="1:3" x14ac:dyDescent="0.4">
      <c r="A1093" s="1">
        <v>42416.458333333336</v>
      </c>
      <c r="B1093">
        <v>2.16</v>
      </c>
      <c r="C1093">
        <v>2.3065845999999999</v>
      </c>
    </row>
    <row r="1094" spans="1:3" x14ac:dyDescent="0.4">
      <c r="A1094" s="1">
        <v>42416.5</v>
      </c>
      <c r="B1094">
        <v>2.57</v>
      </c>
      <c r="C1094">
        <v>2.4901184999999999</v>
      </c>
    </row>
    <row r="1095" spans="1:3" x14ac:dyDescent="0.4">
      <c r="A1095" s="1">
        <v>42416.541666666664</v>
      </c>
      <c r="B1095">
        <v>2.4900000000000002</v>
      </c>
      <c r="C1095">
        <v>2.3916328</v>
      </c>
    </row>
    <row r="1096" spans="1:3" x14ac:dyDescent="0.4">
      <c r="A1096" s="1">
        <v>42416.583333333336</v>
      </c>
      <c r="B1096">
        <v>1.88</v>
      </c>
      <c r="C1096">
        <v>1.9252099</v>
      </c>
    </row>
    <row r="1097" spans="1:3" x14ac:dyDescent="0.4">
      <c r="A1097" s="1">
        <v>42416.625</v>
      </c>
      <c r="B1097">
        <v>1.53</v>
      </c>
      <c r="C1097">
        <v>1.4702305</v>
      </c>
    </row>
    <row r="1098" spans="1:3" x14ac:dyDescent="0.4">
      <c r="A1098" s="1">
        <v>42416.666666666664</v>
      </c>
      <c r="B1098">
        <v>1.2</v>
      </c>
      <c r="C1098">
        <v>0.66778170999999997</v>
      </c>
    </row>
    <row r="1099" spans="1:3" x14ac:dyDescent="0.4">
      <c r="A1099" s="1">
        <v>42416.708333333336</v>
      </c>
      <c r="B1099">
        <v>0.53</v>
      </c>
      <c r="C1099">
        <v>0.18803042</v>
      </c>
    </row>
    <row r="1100" spans="1:3" x14ac:dyDescent="0.4">
      <c r="A1100" s="1">
        <v>42416.75</v>
      </c>
      <c r="B1100">
        <v>0.02</v>
      </c>
      <c r="C1100">
        <v>0</v>
      </c>
    </row>
    <row r="1101" spans="1:3" x14ac:dyDescent="0.4">
      <c r="A1101" s="1">
        <v>42416.791666666664</v>
      </c>
      <c r="B1101">
        <v>0</v>
      </c>
      <c r="C1101">
        <v>0</v>
      </c>
    </row>
    <row r="1102" spans="1:3" x14ac:dyDescent="0.4">
      <c r="A1102" s="1">
        <v>42416.833333333336</v>
      </c>
      <c r="B1102">
        <v>0</v>
      </c>
      <c r="C1102">
        <v>0</v>
      </c>
    </row>
    <row r="1103" spans="1:3" x14ac:dyDescent="0.4">
      <c r="A1103" s="1">
        <v>42416.875</v>
      </c>
      <c r="B1103">
        <v>0</v>
      </c>
      <c r="C1103">
        <v>0</v>
      </c>
    </row>
    <row r="1104" spans="1:3" x14ac:dyDescent="0.4">
      <c r="A1104" s="1">
        <v>42416.916666666664</v>
      </c>
      <c r="B1104">
        <v>0</v>
      </c>
      <c r="C1104">
        <v>0</v>
      </c>
    </row>
    <row r="1105" spans="1:3" x14ac:dyDescent="0.4">
      <c r="A1105" s="1">
        <v>42416.958333333336</v>
      </c>
      <c r="B1105">
        <v>0</v>
      </c>
      <c r="C1105">
        <v>0</v>
      </c>
    </row>
    <row r="1106" spans="1:3" x14ac:dyDescent="0.4">
      <c r="A1106" s="1">
        <v>42417</v>
      </c>
      <c r="B1106">
        <v>0</v>
      </c>
      <c r="C1106">
        <v>0</v>
      </c>
    </row>
    <row r="1107" spans="1:3" x14ac:dyDescent="0.4">
      <c r="A1107" s="1">
        <v>42417.041666666664</v>
      </c>
      <c r="B1107">
        <v>0</v>
      </c>
      <c r="C1107">
        <v>0</v>
      </c>
    </row>
    <row r="1108" spans="1:3" x14ac:dyDescent="0.4">
      <c r="A1108" s="1">
        <v>42417.083333333336</v>
      </c>
      <c r="B1108">
        <v>0</v>
      </c>
      <c r="C1108">
        <v>0</v>
      </c>
    </row>
    <row r="1109" spans="1:3" x14ac:dyDescent="0.4">
      <c r="A1109" s="1">
        <v>42417.125</v>
      </c>
      <c r="B1109">
        <v>0</v>
      </c>
      <c r="C1109">
        <v>0</v>
      </c>
    </row>
    <row r="1110" spans="1:3" x14ac:dyDescent="0.4">
      <c r="A1110" s="1">
        <v>42417.166666666664</v>
      </c>
      <c r="B1110">
        <v>0</v>
      </c>
      <c r="C1110">
        <v>0</v>
      </c>
    </row>
    <row r="1111" spans="1:3" x14ac:dyDescent="0.4">
      <c r="A1111" s="1">
        <v>42417.208333333336</v>
      </c>
      <c r="B1111">
        <v>0</v>
      </c>
      <c r="C1111">
        <v>0</v>
      </c>
    </row>
    <row r="1112" spans="1:3" x14ac:dyDescent="0.4">
      <c r="A1112" s="1">
        <v>42417.25</v>
      </c>
      <c r="B1112">
        <v>0</v>
      </c>
      <c r="C1112">
        <v>0</v>
      </c>
    </row>
    <row r="1113" spans="1:3" x14ac:dyDescent="0.4">
      <c r="A1113" s="1">
        <v>42417.291666666664</v>
      </c>
      <c r="B1113">
        <v>0.03</v>
      </c>
      <c r="C1113">
        <v>0</v>
      </c>
    </row>
    <row r="1114" spans="1:3" x14ac:dyDescent="0.4">
      <c r="A1114" s="1">
        <v>42417.333333333336</v>
      </c>
      <c r="B1114">
        <v>0.53</v>
      </c>
      <c r="C1114">
        <v>1.0487529</v>
      </c>
    </row>
    <row r="1115" spans="1:3" x14ac:dyDescent="0.4">
      <c r="A1115" s="1">
        <v>42417.375</v>
      </c>
      <c r="B1115">
        <v>1.3</v>
      </c>
      <c r="C1115">
        <v>1.0547086000000001</v>
      </c>
    </row>
    <row r="1116" spans="1:3" x14ac:dyDescent="0.4">
      <c r="A1116" s="1">
        <v>42417.416666666664</v>
      </c>
      <c r="B1116">
        <v>1.93</v>
      </c>
      <c r="C1116">
        <v>1.5078864000000001</v>
      </c>
    </row>
    <row r="1117" spans="1:3" x14ac:dyDescent="0.4">
      <c r="A1117" s="1">
        <v>42417.458333333336</v>
      </c>
      <c r="B1117">
        <v>2.35</v>
      </c>
      <c r="C1117">
        <v>2.0375983999999998</v>
      </c>
    </row>
    <row r="1118" spans="1:3" x14ac:dyDescent="0.4">
      <c r="A1118" s="1">
        <v>42417.5</v>
      </c>
      <c r="B1118">
        <v>2.57</v>
      </c>
      <c r="C1118">
        <v>2.0326095</v>
      </c>
    </row>
    <row r="1119" spans="1:3" x14ac:dyDescent="0.4">
      <c r="A1119" s="1">
        <v>42417.541666666664</v>
      </c>
      <c r="B1119">
        <v>1.98</v>
      </c>
      <c r="C1119">
        <v>2.0108782999999999</v>
      </c>
    </row>
    <row r="1120" spans="1:3" x14ac:dyDescent="0.4">
      <c r="A1120" s="1">
        <v>42417.583333333336</v>
      </c>
      <c r="B1120">
        <v>1.77</v>
      </c>
      <c r="C1120">
        <v>1.6875861000000001</v>
      </c>
    </row>
    <row r="1121" spans="1:3" x14ac:dyDescent="0.4">
      <c r="A1121" s="1">
        <v>42417.625</v>
      </c>
      <c r="B1121">
        <v>1.86</v>
      </c>
      <c r="C1121">
        <v>1.4472354999999999</v>
      </c>
    </row>
    <row r="1122" spans="1:3" x14ac:dyDescent="0.4">
      <c r="A1122" s="1">
        <v>42417.666666666664</v>
      </c>
      <c r="B1122">
        <v>0.88</v>
      </c>
      <c r="C1122">
        <v>0.86771166</v>
      </c>
    </row>
    <row r="1123" spans="1:3" x14ac:dyDescent="0.4">
      <c r="A1123" s="1">
        <v>42417.708333333336</v>
      </c>
      <c r="B1123">
        <v>0.4</v>
      </c>
      <c r="C1123">
        <v>0.22814037000000001</v>
      </c>
    </row>
    <row r="1124" spans="1:3" x14ac:dyDescent="0.4">
      <c r="A1124" s="1">
        <v>42417.75</v>
      </c>
      <c r="B1124">
        <v>0.02</v>
      </c>
      <c r="C1124">
        <v>0</v>
      </c>
    </row>
    <row r="1125" spans="1:3" x14ac:dyDescent="0.4">
      <c r="A1125" s="1">
        <v>42417.791666666664</v>
      </c>
      <c r="B1125">
        <v>0</v>
      </c>
      <c r="C1125">
        <v>0</v>
      </c>
    </row>
    <row r="1126" spans="1:3" x14ac:dyDescent="0.4">
      <c r="A1126" s="1">
        <v>42417.833333333336</v>
      </c>
      <c r="B1126">
        <v>0</v>
      </c>
      <c r="C1126">
        <v>0</v>
      </c>
    </row>
    <row r="1127" spans="1:3" x14ac:dyDescent="0.4">
      <c r="A1127" s="1">
        <v>42417.875</v>
      </c>
      <c r="B1127">
        <v>0</v>
      </c>
      <c r="C1127">
        <v>0</v>
      </c>
    </row>
    <row r="1128" spans="1:3" x14ac:dyDescent="0.4">
      <c r="A1128" s="1">
        <v>42417.916666666664</v>
      </c>
      <c r="B1128">
        <v>0</v>
      </c>
      <c r="C1128">
        <v>0</v>
      </c>
    </row>
    <row r="1129" spans="1:3" x14ac:dyDescent="0.4">
      <c r="A1129" s="1">
        <v>42417.958333333336</v>
      </c>
      <c r="B1129">
        <v>0</v>
      </c>
      <c r="C1129">
        <v>0</v>
      </c>
    </row>
    <row r="1130" spans="1:3" x14ac:dyDescent="0.4">
      <c r="A1130" s="1">
        <v>42418</v>
      </c>
      <c r="B1130">
        <v>0</v>
      </c>
      <c r="C1130">
        <v>0</v>
      </c>
    </row>
    <row r="1131" spans="1:3" x14ac:dyDescent="0.4">
      <c r="A1131" s="1">
        <v>42418.041666666664</v>
      </c>
      <c r="B1131">
        <v>0</v>
      </c>
      <c r="C1131">
        <v>0</v>
      </c>
    </row>
    <row r="1132" spans="1:3" x14ac:dyDescent="0.4">
      <c r="A1132" s="1">
        <v>42418.083333333336</v>
      </c>
      <c r="B1132">
        <v>0</v>
      </c>
      <c r="C1132">
        <v>0</v>
      </c>
    </row>
    <row r="1133" spans="1:3" x14ac:dyDescent="0.4">
      <c r="A1133" s="1">
        <v>42418.125</v>
      </c>
      <c r="B1133">
        <v>0</v>
      </c>
      <c r="C1133">
        <v>0</v>
      </c>
    </row>
    <row r="1134" spans="1:3" x14ac:dyDescent="0.4">
      <c r="A1134" s="1">
        <v>42418.166666666664</v>
      </c>
      <c r="B1134">
        <v>0</v>
      </c>
      <c r="C1134">
        <v>0</v>
      </c>
    </row>
    <row r="1135" spans="1:3" x14ac:dyDescent="0.4">
      <c r="A1135" s="1">
        <v>42418.208333333336</v>
      </c>
      <c r="B1135">
        <v>0</v>
      </c>
      <c r="C1135">
        <v>0</v>
      </c>
    </row>
    <row r="1136" spans="1:3" x14ac:dyDescent="0.4">
      <c r="A1136" s="1">
        <v>42418.25</v>
      </c>
      <c r="B1136">
        <v>0</v>
      </c>
      <c r="C1136">
        <v>0</v>
      </c>
    </row>
    <row r="1137" spans="1:3" x14ac:dyDescent="0.4">
      <c r="A1137" s="1">
        <v>42418.291666666664</v>
      </c>
      <c r="B1137">
        <v>0.03</v>
      </c>
      <c r="C1137">
        <v>0</v>
      </c>
    </row>
    <row r="1138" spans="1:3" x14ac:dyDescent="0.4">
      <c r="A1138" s="1">
        <v>42418.333333333336</v>
      </c>
      <c r="B1138">
        <v>0.54</v>
      </c>
      <c r="C1138">
        <v>1.3300151</v>
      </c>
    </row>
    <row r="1139" spans="1:3" x14ac:dyDescent="0.4">
      <c r="A1139" s="1">
        <v>42418.375</v>
      </c>
      <c r="B1139">
        <v>0.95</v>
      </c>
      <c r="C1139">
        <v>1.3623540000000001</v>
      </c>
    </row>
    <row r="1140" spans="1:3" x14ac:dyDescent="0.4">
      <c r="A1140" s="1">
        <v>42418.416666666664</v>
      </c>
      <c r="B1140">
        <v>1.23</v>
      </c>
      <c r="C1140">
        <v>1.6986002</v>
      </c>
    </row>
    <row r="1141" spans="1:3" x14ac:dyDescent="0.4">
      <c r="A1141" s="1">
        <v>42418.458333333336</v>
      </c>
      <c r="B1141">
        <v>1.23</v>
      </c>
      <c r="C1141">
        <v>2.6090993999999998</v>
      </c>
    </row>
    <row r="1142" spans="1:3" x14ac:dyDescent="0.4">
      <c r="A1142" s="1">
        <v>42418.5</v>
      </c>
      <c r="B1142">
        <v>1.75</v>
      </c>
      <c r="C1142">
        <v>2.9505191000000002</v>
      </c>
    </row>
    <row r="1143" spans="1:3" x14ac:dyDescent="0.4">
      <c r="A1143" s="1">
        <v>42418.541666666664</v>
      </c>
      <c r="B1143">
        <v>1.82</v>
      </c>
      <c r="C1143">
        <v>2.8925643000000001</v>
      </c>
    </row>
    <row r="1144" spans="1:3" x14ac:dyDescent="0.4">
      <c r="A1144" s="1">
        <v>42418.583333333336</v>
      </c>
      <c r="B1144">
        <v>2.1</v>
      </c>
      <c r="C1144">
        <v>2.2184856000000002</v>
      </c>
    </row>
    <row r="1145" spans="1:3" x14ac:dyDescent="0.4">
      <c r="A1145" s="1">
        <v>42418.625</v>
      </c>
      <c r="B1145">
        <v>1.79</v>
      </c>
      <c r="C1145">
        <v>1.4020873</v>
      </c>
    </row>
    <row r="1146" spans="1:3" x14ac:dyDescent="0.4">
      <c r="A1146" s="1">
        <v>42418.666666666664</v>
      </c>
      <c r="B1146">
        <v>1.17</v>
      </c>
      <c r="C1146">
        <v>0.86375283999999997</v>
      </c>
    </row>
    <row r="1147" spans="1:3" x14ac:dyDescent="0.4">
      <c r="A1147" s="1">
        <v>42418.708333333336</v>
      </c>
      <c r="B1147">
        <v>0.45</v>
      </c>
      <c r="C1147">
        <v>0.39622033000000001</v>
      </c>
    </row>
    <row r="1148" spans="1:3" x14ac:dyDescent="0.4">
      <c r="A1148" s="1">
        <v>42418.75</v>
      </c>
      <c r="B1148">
        <v>0.03</v>
      </c>
      <c r="C1148">
        <v>0</v>
      </c>
    </row>
    <row r="1149" spans="1:3" x14ac:dyDescent="0.4">
      <c r="A1149" s="1">
        <v>42418.791666666664</v>
      </c>
      <c r="B1149">
        <v>0</v>
      </c>
      <c r="C1149">
        <v>0</v>
      </c>
    </row>
    <row r="1150" spans="1:3" x14ac:dyDescent="0.4">
      <c r="A1150" s="1">
        <v>42418.833333333336</v>
      </c>
      <c r="B1150">
        <v>0</v>
      </c>
      <c r="C1150">
        <v>0</v>
      </c>
    </row>
    <row r="1151" spans="1:3" x14ac:dyDescent="0.4">
      <c r="A1151" s="1">
        <v>42418.875</v>
      </c>
      <c r="B1151">
        <v>0</v>
      </c>
      <c r="C1151">
        <v>0</v>
      </c>
    </row>
    <row r="1152" spans="1:3" x14ac:dyDescent="0.4">
      <c r="A1152" s="1">
        <v>42418.916666666664</v>
      </c>
      <c r="B1152">
        <v>0</v>
      </c>
      <c r="C1152">
        <v>0</v>
      </c>
    </row>
    <row r="1153" spans="1:3" x14ac:dyDescent="0.4">
      <c r="A1153" s="1">
        <v>42418.958333333336</v>
      </c>
      <c r="B1153">
        <v>0</v>
      </c>
      <c r="C1153">
        <v>0</v>
      </c>
    </row>
    <row r="1154" spans="1:3" x14ac:dyDescent="0.4">
      <c r="A1154" s="1">
        <v>42419</v>
      </c>
      <c r="B1154">
        <v>0</v>
      </c>
      <c r="C1154">
        <v>0</v>
      </c>
    </row>
    <row r="1155" spans="1:3" x14ac:dyDescent="0.4">
      <c r="A1155" s="1">
        <v>42419.041666666664</v>
      </c>
      <c r="B1155">
        <v>0</v>
      </c>
      <c r="C1155">
        <v>0</v>
      </c>
    </row>
    <row r="1156" spans="1:3" x14ac:dyDescent="0.4">
      <c r="A1156" s="1">
        <v>42419.083333333336</v>
      </c>
      <c r="B1156">
        <v>0</v>
      </c>
      <c r="C1156">
        <v>0</v>
      </c>
    </row>
    <row r="1157" spans="1:3" x14ac:dyDescent="0.4">
      <c r="A1157" s="1">
        <v>42419.125</v>
      </c>
      <c r="B1157">
        <v>0</v>
      </c>
      <c r="C1157">
        <v>0</v>
      </c>
    </row>
    <row r="1158" spans="1:3" x14ac:dyDescent="0.4">
      <c r="A1158" s="1">
        <v>42419.166666666664</v>
      </c>
      <c r="B1158">
        <v>0</v>
      </c>
      <c r="C1158">
        <v>0</v>
      </c>
    </row>
    <row r="1159" spans="1:3" x14ac:dyDescent="0.4">
      <c r="A1159" s="1">
        <v>42419.208333333336</v>
      </c>
      <c r="B1159">
        <v>0</v>
      </c>
      <c r="C1159">
        <v>0</v>
      </c>
    </row>
    <row r="1160" spans="1:3" x14ac:dyDescent="0.4">
      <c r="A1160" s="1">
        <v>42419.25</v>
      </c>
      <c r="B1160">
        <v>0</v>
      </c>
      <c r="C1160">
        <v>0</v>
      </c>
    </row>
    <row r="1161" spans="1:3" x14ac:dyDescent="0.4">
      <c r="A1161" s="1">
        <v>42419.291666666664</v>
      </c>
      <c r="B1161">
        <v>0.02</v>
      </c>
      <c r="C1161">
        <v>0</v>
      </c>
    </row>
    <row r="1162" spans="1:3" x14ac:dyDescent="0.4">
      <c r="A1162" s="1">
        <v>42419.333333333336</v>
      </c>
      <c r="B1162">
        <v>0.47</v>
      </c>
      <c r="C1162">
        <v>0.51496184</v>
      </c>
    </row>
    <row r="1163" spans="1:3" x14ac:dyDescent="0.4">
      <c r="A1163" s="1">
        <v>42419.375</v>
      </c>
      <c r="B1163">
        <v>1.26</v>
      </c>
      <c r="C1163">
        <v>0.60475069000000004</v>
      </c>
    </row>
    <row r="1164" spans="1:3" x14ac:dyDescent="0.4">
      <c r="A1164" s="1">
        <v>42419.416666666664</v>
      </c>
      <c r="B1164">
        <v>1.85</v>
      </c>
      <c r="C1164">
        <v>0.91101927000000005</v>
      </c>
    </row>
    <row r="1165" spans="1:3" x14ac:dyDescent="0.4">
      <c r="A1165" s="1">
        <v>42419.458333333336</v>
      </c>
      <c r="B1165">
        <v>2.2599999999999998</v>
      </c>
      <c r="C1165">
        <v>0.94866346999999995</v>
      </c>
    </row>
    <row r="1166" spans="1:3" x14ac:dyDescent="0.4">
      <c r="A1166" s="1">
        <v>42419.5</v>
      </c>
      <c r="B1166">
        <v>2.4900000000000002</v>
      </c>
      <c r="C1166">
        <v>1.5268345000000001</v>
      </c>
    </row>
    <row r="1167" spans="1:3" x14ac:dyDescent="0.4">
      <c r="A1167" s="1">
        <v>42419.541666666664</v>
      </c>
      <c r="B1167">
        <v>2.42</v>
      </c>
      <c r="C1167">
        <v>1.3949317999999999</v>
      </c>
    </row>
    <row r="1168" spans="1:3" x14ac:dyDescent="0.4">
      <c r="A1168" s="1">
        <v>42419.583333333336</v>
      </c>
      <c r="B1168">
        <v>2.14</v>
      </c>
      <c r="C1168">
        <v>1.5671040000000001</v>
      </c>
    </row>
    <row r="1169" spans="1:3" x14ac:dyDescent="0.4">
      <c r="A1169" s="1">
        <v>42419.625</v>
      </c>
      <c r="B1169">
        <v>1.65</v>
      </c>
      <c r="C1169">
        <v>1.2527609</v>
      </c>
    </row>
    <row r="1170" spans="1:3" x14ac:dyDescent="0.4">
      <c r="A1170" s="1">
        <v>42419.666666666664</v>
      </c>
      <c r="B1170">
        <v>1.08</v>
      </c>
      <c r="C1170">
        <v>0.72064406000000003</v>
      </c>
    </row>
    <row r="1171" spans="1:3" x14ac:dyDescent="0.4">
      <c r="A1171" s="1">
        <v>42419.708333333336</v>
      </c>
      <c r="B1171">
        <v>0.39</v>
      </c>
      <c r="C1171">
        <v>0.22625791000000001</v>
      </c>
    </row>
    <row r="1172" spans="1:3" x14ac:dyDescent="0.4">
      <c r="A1172" s="1">
        <v>42419.75</v>
      </c>
      <c r="B1172">
        <v>0.02</v>
      </c>
      <c r="C1172">
        <v>0</v>
      </c>
    </row>
    <row r="1173" spans="1:3" x14ac:dyDescent="0.4">
      <c r="A1173" s="1">
        <v>42419.791666666664</v>
      </c>
      <c r="B1173">
        <v>0</v>
      </c>
      <c r="C1173">
        <v>0</v>
      </c>
    </row>
    <row r="1174" spans="1:3" x14ac:dyDescent="0.4">
      <c r="A1174" s="1">
        <v>42419.833333333336</v>
      </c>
      <c r="B1174">
        <v>0</v>
      </c>
      <c r="C1174">
        <v>0</v>
      </c>
    </row>
    <row r="1175" spans="1:3" x14ac:dyDescent="0.4">
      <c r="A1175" s="1">
        <v>42419.875</v>
      </c>
      <c r="B1175">
        <v>0</v>
      </c>
      <c r="C1175">
        <v>0</v>
      </c>
    </row>
    <row r="1176" spans="1:3" x14ac:dyDescent="0.4">
      <c r="A1176" s="1">
        <v>42419.916666666664</v>
      </c>
      <c r="B1176">
        <v>0</v>
      </c>
      <c r="C1176">
        <v>0</v>
      </c>
    </row>
    <row r="1177" spans="1:3" x14ac:dyDescent="0.4">
      <c r="A1177" s="1">
        <v>42419.958333333336</v>
      </c>
      <c r="B1177">
        <v>0</v>
      </c>
      <c r="C1177">
        <v>0</v>
      </c>
    </row>
    <row r="1178" spans="1:3" x14ac:dyDescent="0.4">
      <c r="A1178" s="1">
        <v>42420</v>
      </c>
      <c r="B1178">
        <v>0</v>
      </c>
      <c r="C1178">
        <v>0</v>
      </c>
    </row>
    <row r="1179" spans="1:3" x14ac:dyDescent="0.4">
      <c r="A1179" s="1">
        <v>42420.041666666664</v>
      </c>
      <c r="B1179">
        <v>0</v>
      </c>
      <c r="C1179">
        <v>0</v>
      </c>
    </row>
    <row r="1180" spans="1:3" x14ac:dyDescent="0.4">
      <c r="A1180" s="1">
        <v>42420.083333333336</v>
      </c>
      <c r="B1180">
        <v>0</v>
      </c>
      <c r="C1180">
        <v>0</v>
      </c>
    </row>
    <row r="1181" spans="1:3" x14ac:dyDescent="0.4">
      <c r="A1181" s="1">
        <v>42420.125</v>
      </c>
      <c r="B1181">
        <v>0</v>
      </c>
      <c r="C1181">
        <v>0</v>
      </c>
    </row>
    <row r="1182" spans="1:3" x14ac:dyDescent="0.4">
      <c r="A1182" s="1">
        <v>42420.166666666664</v>
      </c>
      <c r="B1182">
        <v>0</v>
      </c>
      <c r="C1182">
        <v>0</v>
      </c>
    </row>
    <row r="1183" spans="1:3" x14ac:dyDescent="0.4">
      <c r="A1183" s="1">
        <v>42420.208333333336</v>
      </c>
      <c r="B1183">
        <v>0</v>
      </c>
      <c r="C1183">
        <v>0</v>
      </c>
    </row>
    <row r="1184" spans="1:3" x14ac:dyDescent="0.4">
      <c r="A1184" s="1">
        <v>42420.25</v>
      </c>
      <c r="B1184">
        <v>0</v>
      </c>
      <c r="C1184">
        <v>0</v>
      </c>
    </row>
    <row r="1185" spans="1:3" x14ac:dyDescent="0.4">
      <c r="A1185" s="1">
        <v>42420.291666666664</v>
      </c>
      <c r="B1185">
        <v>0.05</v>
      </c>
      <c r="C1185">
        <v>0</v>
      </c>
    </row>
    <row r="1186" spans="1:3" x14ac:dyDescent="0.4">
      <c r="A1186" s="1">
        <v>42420.333333333336</v>
      </c>
      <c r="B1186">
        <v>0.35</v>
      </c>
      <c r="C1186">
        <v>0.46925461000000002</v>
      </c>
    </row>
    <row r="1187" spans="1:3" x14ac:dyDescent="0.4">
      <c r="A1187" s="1">
        <v>42420.375</v>
      </c>
      <c r="B1187">
        <v>0.56999999999999995</v>
      </c>
      <c r="C1187">
        <v>0.49181214000000001</v>
      </c>
    </row>
    <row r="1188" spans="1:3" x14ac:dyDescent="0.4">
      <c r="A1188" s="1">
        <v>42420.416666666664</v>
      </c>
      <c r="B1188">
        <v>0.99</v>
      </c>
      <c r="C1188">
        <v>0.75471692999999995</v>
      </c>
    </row>
    <row r="1189" spans="1:3" x14ac:dyDescent="0.4">
      <c r="A1189" s="1">
        <v>42420.458333333336</v>
      </c>
      <c r="B1189">
        <v>0.17</v>
      </c>
      <c r="C1189">
        <v>0.88292921000000002</v>
      </c>
    </row>
    <row r="1190" spans="1:3" x14ac:dyDescent="0.4">
      <c r="A1190" s="1">
        <v>42420.5</v>
      </c>
      <c r="B1190">
        <v>0.16</v>
      </c>
      <c r="C1190">
        <v>0.70435554</v>
      </c>
    </row>
    <row r="1191" spans="1:3" x14ac:dyDescent="0.4">
      <c r="A1191" s="1">
        <v>42420.541666666664</v>
      </c>
      <c r="B1191">
        <v>0.26</v>
      </c>
      <c r="C1191">
        <v>0.88696777999999998</v>
      </c>
    </row>
    <row r="1192" spans="1:3" x14ac:dyDescent="0.4">
      <c r="A1192" s="1">
        <v>42420.583333333336</v>
      </c>
      <c r="B1192">
        <v>0.32</v>
      </c>
      <c r="C1192">
        <v>0.70308482999999999</v>
      </c>
    </row>
    <row r="1193" spans="1:3" x14ac:dyDescent="0.4">
      <c r="A1193" s="1">
        <v>42420.625</v>
      </c>
      <c r="B1193">
        <v>0.22</v>
      </c>
      <c r="C1193">
        <v>-0.29344276000000002</v>
      </c>
    </row>
    <row r="1194" spans="1:3" x14ac:dyDescent="0.4">
      <c r="A1194" s="1">
        <v>42420.666666666664</v>
      </c>
      <c r="B1194">
        <v>0.08</v>
      </c>
      <c r="C1194">
        <v>0.19921273</v>
      </c>
    </row>
    <row r="1195" spans="1:3" x14ac:dyDescent="0.4">
      <c r="A1195" s="1">
        <v>42420.708333333336</v>
      </c>
      <c r="B1195">
        <v>0.03</v>
      </c>
      <c r="C1195">
        <v>0.21167335000000001</v>
      </c>
    </row>
    <row r="1196" spans="1:3" x14ac:dyDescent="0.4">
      <c r="A1196" s="1">
        <v>42420.75</v>
      </c>
      <c r="B1196">
        <v>0</v>
      </c>
      <c r="C1196">
        <v>0</v>
      </c>
    </row>
    <row r="1197" spans="1:3" x14ac:dyDescent="0.4">
      <c r="A1197" s="1">
        <v>42420.791666666664</v>
      </c>
      <c r="B1197">
        <v>0</v>
      </c>
      <c r="C1197">
        <v>0</v>
      </c>
    </row>
    <row r="1198" spans="1:3" x14ac:dyDescent="0.4">
      <c r="A1198" s="1">
        <v>42420.833333333336</v>
      </c>
      <c r="B1198">
        <v>0</v>
      </c>
      <c r="C1198">
        <v>0</v>
      </c>
    </row>
    <row r="1199" spans="1:3" x14ac:dyDescent="0.4">
      <c r="A1199" s="1">
        <v>42420.875</v>
      </c>
      <c r="B1199">
        <v>0</v>
      </c>
      <c r="C1199">
        <v>0</v>
      </c>
    </row>
    <row r="1200" spans="1:3" x14ac:dyDescent="0.4">
      <c r="A1200" s="1">
        <v>42420.916666666664</v>
      </c>
      <c r="B1200">
        <v>0</v>
      </c>
      <c r="C1200">
        <v>0</v>
      </c>
    </row>
    <row r="1201" spans="1:3" x14ac:dyDescent="0.4">
      <c r="A1201" s="1">
        <v>42420.958333333336</v>
      </c>
      <c r="B1201">
        <v>0</v>
      </c>
      <c r="C1201">
        <v>0</v>
      </c>
    </row>
    <row r="1202" spans="1:3" x14ac:dyDescent="0.4">
      <c r="A1202" s="1">
        <v>42421</v>
      </c>
      <c r="B1202">
        <v>0</v>
      </c>
      <c r="C1202">
        <v>0</v>
      </c>
    </row>
    <row r="1203" spans="1:3" x14ac:dyDescent="0.4">
      <c r="A1203" s="1">
        <v>42421.041666666664</v>
      </c>
      <c r="B1203">
        <v>0</v>
      </c>
      <c r="C1203">
        <v>0</v>
      </c>
    </row>
    <row r="1204" spans="1:3" x14ac:dyDescent="0.4">
      <c r="A1204" s="1">
        <v>42421.083333333336</v>
      </c>
      <c r="B1204">
        <v>0</v>
      </c>
      <c r="C1204">
        <v>0</v>
      </c>
    </row>
    <row r="1205" spans="1:3" x14ac:dyDescent="0.4">
      <c r="A1205" s="1">
        <v>42421.125</v>
      </c>
      <c r="B1205">
        <v>0</v>
      </c>
      <c r="C1205">
        <v>0</v>
      </c>
    </row>
    <row r="1206" spans="1:3" x14ac:dyDescent="0.4">
      <c r="A1206" s="1">
        <v>42421.166666666664</v>
      </c>
      <c r="B1206">
        <v>0</v>
      </c>
      <c r="C1206">
        <v>0</v>
      </c>
    </row>
    <row r="1207" spans="1:3" x14ac:dyDescent="0.4">
      <c r="A1207" s="1">
        <v>42421.208333333336</v>
      </c>
      <c r="B1207">
        <v>0</v>
      </c>
      <c r="C1207">
        <v>0</v>
      </c>
    </row>
    <row r="1208" spans="1:3" x14ac:dyDescent="0.4">
      <c r="A1208" s="1">
        <v>42421.25</v>
      </c>
      <c r="B1208">
        <v>0</v>
      </c>
      <c r="C1208">
        <v>0</v>
      </c>
    </row>
    <row r="1209" spans="1:3" x14ac:dyDescent="0.4">
      <c r="A1209" s="1">
        <v>42421.291666666664</v>
      </c>
      <c r="B1209">
        <v>0.01</v>
      </c>
      <c r="C1209">
        <v>0</v>
      </c>
    </row>
    <row r="1210" spans="1:3" x14ac:dyDescent="0.4">
      <c r="A1210" s="1">
        <v>42421.333333333336</v>
      </c>
      <c r="B1210">
        <v>0.4</v>
      </c>
      <c r="C1210">
        <v>0.99489486000000005</v>
      </c>
    </row>
    <row r="1211" spans="1:3" x14ac:dyDescent="0.4">
      <c r="A1211" s="1">
        <v>42421.375</v>
      </c>
      <c r="B1211">
        <v>0.84</v>
      </c>
      <c r="C1211">
        <v>0.97426248000000004</v>
      </c>
    </row>
    <row r="1212" spans="1:3" x14ac:dyDescent="0.4">
      <c r="A1212" s="1">
        <v>42421.416666666664</v>
      </c>
      <c r="B1212">
        <v>0.32</v>
      </c>
      <c r="C1212">
        <v>1.8718353999999999</v>
      </c>
    </row>
    <row r="1213" spans="1:3" x14ac:dyDescent="0.4">
      <c r="A1213" s="1">
        <v>42421.458333333336</v>
      </c>
      <c r="B1213">
        <v>0.53</v>
      </c>
      <c r="C1213">
        <v>1.9358898</v>
      </c>
    </row>
    <row r="1214" spans="1:3" x14ac:dyDescent="0.4">
      <c r="A1214" s="1">
        <v>42421.5</v>
      </c>
      <c r="B1214">
        <v>1.19</v>
      </c>
      <c r="C1214">
        <v>1.6733035999999999</v>
      </c>
    </row>
    <row r="1215" spans="1:3" x14ac:dyDescent="0.4">
      <c r="A1215" s="1">
        <v>42421.541666666664</v>
      </c>
      <c r="B1215">
        <v>1.72</v>
      </c>
      <c r="C1215">
        <v>1.7947738</v>
      </c>
    </row>
    <row r="1216" spans="1:3" x14ac:dyDescent="0.4">
      <c r="A1216" s="1">
        <v>42421.583333333336</v>
      </c>
      <c r="B1216">
        <v>1.81</v>
      </c>
      <c r="C1216">
        <v>1.5622876000000001</v>
      </c>
    </row>
    <row r="1217" spans="1:3" x14ac:dyDescent="0.4">
      <c r="A1217" s="1">
        <v>42421.625</v>
      </c>
      <c r="B1217">
        <v>1.49</v>
      </c>
      <c r="C1217">
        <v>0.86254238999999999</v>
      </c>
    </row>
    <row r="1218" spans="1:3" x14ac:dyDescent="0.4">
      <c r="A1218" s="1">
        <v>42421.666666666664</v>
      </c>
      <c r="B1218">
        <v>1.05</v>
      </c>
      <c r="C1218">
        <v>0.55208146999999996</v>
      </c>
    </row>
    <row r="1219" spans="1:3" x14ac:dyDescent="0.4">
      <c r="A1219" s="1">
        <v>42421.708333333336</v>
      </c>
      <c r="B1219">
        <v>0.49</v>
      </c>
      <c r="C1219">
        <v>0.28557705999999999</v>
      </c>
    </row>
    <row r="1220" spans="1:3" x14ac:dyDescent="0.4">
      <c r="A1220" s="1">
        <v>42421.75</v>
      </c>
      <c r="B1220">
        <v>0.02</v>
      </c>
      <c r="C1220">
        <v>0</v>
      </c>
    </row>
    <row r="1221" spans="1:3" x14ac:dyDescent="0.4">
      <c r="A1221" s="1">
        <v>42421.791666666664</v>
      </c>
      <c r="B1221">
        <v>0</v>
      </c>
      <c r="C1221">
        <v>0</v>
      </c>
    </row>
    <row r="1222" spans="1:3" x14ac:dyDescent="0.4">
      <c r="A1222" s="1">
        <v>42421.833333333336</v>
      </c>
      <c r="B1222">
        <v>0</v>
      </c>
      <c r="C1222">
        <v>0</v>
      </c>
    </row>
    <row r="1223" spans="1:3" x14ac:dyDescent="0.4">
      <c r="A1223" s="1">
        <v>42421.875</v>
      </c>
      <c r="B1223">
        <v>0</v>
      </c>
      <c r="C1223">
        <v>0</v>
      </c>
    </row>
    <row r="1224" spans="1:3" x14ac:dyDescent="0.4">
      <c r="A1224" s="1">
        <v>42421.916666666664</v>
      </c>
      <c r="B1224">
        <v>0</v>
      </c>
      <c r="C1224">
        <v>0</v>
      </c>
    </row>
    <row r="1225" spans="1:3" x14ac:dyDescent="0.4">
      <c r="A1225" s="1">
        <v>42421.958333333336</v>
      </c>
      <c r="B1225">
        <v>0</v>
      </c>
      <c r="C1225">
        <v>0</v>
      </c>
    </row>
    <row r="1226" spans="1:3" x14ac:dyDescent="0.4">
      <c r="A1226" s="1">
        <v>42422</v>
      </c>
      <c r="B1226">
        <v>0</v>
      </c>
      <c r="C1226">
        <v>0</v>
      </c>
    </row>
    <row r="1227" spans="1:3" x14ac:dyDescent="0.4">
      <c r="A1227" s="1">
        <v>42422.041666666664</v>
      </c>
      <c r="B1227">
        <v>0</v>
      </c>
      <c r="C1227">
        <v>0</v>
      </c>
    </row>
    <row r="1228" spans="1:3" x14ac:dyDescent="0.4">
      <c r="A1228" s="1">
        <v>42422.083333333336</v>
      </c>
      <c r="B1228">
        <v>0</v>
      </c>
      <c r="C1228">
        <v>0</v>
      </c>
    </row>
    <row r="1229" spans="1:3" x14ac:dyDescent="0.4">
      <c r="A1229" s="1">
        <v>42422.125</v>
      </c>
      <c r="B1229">
        <v>0</v>
      </c>
      <c r="C1229">
        <v>0</v>
      </c>
    </row>
    <row r="1230" spans="1:3" x14ac:dyDescent="0.4">
      <c r="A1230" s="1">
        <v>42422.166666666664</v>
      </c>
      <c r="B1230">
        <v>0</v>
      </c>
      <c r="C1230">
        <v>0</v>
      </c>
    </row>
    <row r="1231" spans="1:3" x14ac:dyDescent="0.4">
      <c r="A1231" s="1">
        <v>42422.208333333336</v>
      </c>
      <c r="B1231">
        <v>0</v>
      </c>
      <c r="C1231">
        <v>0</v>
      </c>
    </row>
    <row r="1232" spans="1:3" x14ac:dyDescent="0.4">
      <c r="A1232" s="1">
        <v>42422.25</v>
      </c>
      <c r="B1232">
        <v>0</v>
      </c>
      <c r="C1232">
        <v>0</v>
      </c>
    </row>
    <row r="1233" spans="1:3" x14ac:dyDescent="0.4">
      <c r="A1233" s="1">
        <v>42422.291666666664</v>
      </c>
      <c r="B1233">
        <v>0.02</v>
      </c>
      <c r="C1233">
        <v>0</v>
      </c>
    </row>
    <row r="1234" spans="1:3" x14ac:dyDescent="0.4">
      <c r="A1234" s="1">
        <v>42422.333333333336</v>
      </c>
      <c r="B1234">
        <v>0.15</v>
      </c>
      <c r="C1234">
        <v>1.0499548000000001</v>
      </c>
    </row>
    <row r="1235" spans="1:3" x14ac:dyDescent="0.4">
      <c r="A1235" s="1">
        <v>42422.375</v>
      </c>
      <c r="B1235">
        <v>0.42</v>
      </c>
      <c r="C1235">
        <v>1.1484253</v>
      </c>
    </row>
    <row r="1236" spans="1:3" x14ac:dyDescent="0.4">
      <c r="A1236" s="1">
        <v>42422.416666666664</v>
      </c>
      <c r="B1236">
        <v>1.05</v>
      </c>
      <c r="C1236">
        <v>1.3831373</v>
      </c>
    </row>
    <row r="1237" spans="1:3" x14ac:dyDescent="0.4">
      <c r="A1237" s="1">
        <v>42422.458333333336</v>
      </c>
      <c r="B1237">
        <v>1.08</v>
      </c>
      <c r="C1237">
        <v>2.7297726</v>
      </c>
    </row>
    <row r="1238" spans="1:3" x14ac:dyDescent="0.4">
      <c r="A1238" s="1">
        <v>42422.5</v>
      </c>
      <c r="B1238">
        <v>1.26</v>
      </c>
      <c r="C1238">
        <v>2.4672301000000001</v>
      </c>
    </row>
    <row r="1239" spans="1:3" x14ac:dyDescent="0.4">
      <c r="A1239" s="1">
        <v>42422.541666666664</v>
      </c>
      <c r="B1239">
        <v>1.1499999999999999</v>
      </c>
      <c r="C1239">
        <v>2.4362092</v>
      </c>
    </row>
    <row r="1240" spans="1:3" x14ac:dyDescent="0.4">
      <c r="A1240" s="1">
        <v>42422.583333333336</v>
      </c>
      <c r="B1240">
        <v>0.71</v>
      </c>
      <c r="C1240">
        <v>2.2171992999999999</v>
      </c>
    </row>
    <row r="1241" spans="1:3" x14ac:dyDescent="0.4">
      <c r="A1241" s="1">
        <v>42422.625</v>
      </c>
      <c r="B1241">
        <v>0.54</v>
      </c>
      <c r="C1241">
        <v>0.81755160999999998</v>
      </c>
    </row>
    <row r="1242" spans="1:3" x14ac:dyDescent="0.4">
      <c r="A1242" s="1">
        <v>42422.666666666664</v>
      </c>
      <c r="B1242">
        <v>0.25</v>
      </c>
      <c r="C1242">
        <v>0.96636211999999999</v>
      </c>
    </row>
    <row r="1243" spans="1:3" x14ac:dyDescent="0.4">
      <c r="A1243" s="1">
        <v>42422.708333333336</v>
      </c>
      <c r="B1243">
        <v>0.09</v>
      </c>
      <c r="C1243">
        <v>0.42124139999999999</v>
      </c>
    </row>
    <row r="1244" spans="1:3" x14ac:dyDescent="0.4">
      <c r="A1244" s="1">
        <v>42422.75</v>
      </c>
      <c r="B1244">
        <v>0.01</v>
      </c>
      <c r="C1244">
        <v>0</v>
      </c>
    </row>
    <row r="1245" spans="1:3" x14ac:dyDescent="0.4">
      <c r="A1245" s="1">
        <v>42422.791666666664</v>
      </c>
      <c r="B1245">
        <v>0</v>
      </c>
      <c r="C1245">
        <v>0</v>
      </c>
    </row>
    <row r="1246" spans="1:3" x14ac:dyDescent="0.4">
      <c r="A1246" s="1">
        <v>42422.833333333336</v>
      </c>
      <c r="B1246">
        <v>0</v>
      </c>
      <c r="C1246">
        <v>0</v>
      </c>
    </row>
    <row r="1247" spans="1:3" x14ac:dyDescent="0.4">
      <c r="A1247" s="1">
        <v>42422.875</v>
      </c>
      <c r="B1247">
        <v>0</v>
      </c>
      <c r="C1247">
        <v>0</v>
      </c>
    </row>
    <row r="1248" spans="1:3" x14ac:dyDescent="0.4">
      <c r="A1248" s="1">
        <v>42422.916666666664</v>
      </c>
      <c r="B1248">
        <v>0</v>
      </c>
      <c r="C1248">
        <v>0</v>
      </c>
    </row>
    <row r="1249" spans="1:3" x14ac:dyDescent="0.4">
      <c r="A1249" s="1">
        <v>42422.958333333336</v>
      </c>
      <c r="B1249">
        <v>0</v>
      </c>
      <c r="C1249">
        <v>0</v>
      </c>
    </row>
    <row r="1250" spans="1:3" x14ac:dyDescent="0.4">
      <c r="A1250" s="1">
        <v>42423</v>
      </c>
      <c r="B1250">
        <v>0</v>
      </c>
      <c r="C1250">
        <v>0</v>
      </c>
    </row>
    <row r="1251" spans="1:3" x14ac:dyDescent="0.4">
      <c r="A1251" s="1">
        <v>42423.041666666664</v>
      </c>
      <c r="B1251">
        <v>0</v>
      </c>
      <c r="C1251">
        <v>0</v>
      </c>
    </row>
    <row r="1252" spans="1:3" x14ac:dyDescent="0.4">
      <c r="A1252" s="1">
        <v>42423.083333333336</v>
      </c>
      <c r="B1252">
        <v>0</v>
      </c>
      <c r="C1252">
        <v>0</v>
      </c>
    </row>
    <row r="1253" spans="1:3" x14ac:dyDescent="0.4">
      <c r="A1253" s="1">
        <v>42423.125</v>
      </c>
      <c r="B1253">
        <v>0</v>
      </c>
      <c r="C1253">
        <v>0</v>
      </c>
    </row>
    <row r="1254" spans="1:3" x14ac:dyDescent="0.4">
      <c r="A1254" s="1">
        <v>42423.166666666664</v>
      </c>
      <c r="B1254">
        <v>0</v>
      </c>
      <c r="C1254">
        <v>0</v>
      </c>
    </row>
    <row r="1255" spans="1:3" x14ac:dyDescent="0.4">
      <c r="A1255" s="1">
        <v>42423.208333333336</v>
      </c>
      <c r="B1255">
        <v>0</v>
      </c>
      <c r="C1255">
        <v>0</v>
      </c>
    </row>
    <row r="1256" spans="1:3" x14ac:dyDescent="0.4">
      <c r="A1256" s="1">
        <v>42423.25</v>
      </c>
      <c r="B1256">
        <v>0</v>
      </c>
      <c r="C1256">
        <v>0</v>
      </c>
    </row>
    <row r="1257" spans="1:3" x14ac:dyDescent="0.4">
      <c r="A1257" s="1">
        <v>42423.291666666664</v>
      </c>
      <c r="B1257">
        <v>0.01</v>
      </c>
      <c r="C1257">
        <v>0</v>
      </c>
    </row>
    <row r="1258" spans="1:3" x14ac:dyDescent="0.4">
      <c r="A1258" s="1">
        <v>42423.333333333336</v>
      </c>
      <c r="B1258">
        <v>0.09</v>
      </c>
      <c r="C1258">
        <v>0.37154806000000001</v>
      </c>
    </row>
    <row r="1259" spans="1:3" x14ac:dyDescent="0.4">
      <c r="A1259" s="1">
        <v>42423.375</v>
      </c>
      <c r="B1259">
        <v>0.19</v>
      </c>
      <c r="C1259">
        <v>0.46075597000000001</v>
      </c>
    </row>
    <row r="1260" spans="1:3" x14ac:dyDescent="0.4">
      <c r="A1260" s="1">
        <v>42423.416666666664</v>
      </c>
      <c r="B1260">
        <v>0.28999999999999998</v>
      </c>
      <c r="C1260">
        <v>0.7521987</v>
      </c>
    </row>
    <row r="1261" spans="1:3" x14ac:dyDescent="0.4">
      <c r="A1261" s="1">
        <v>42423.458333333336</v>
      </c>
      <c r="B1261">
        <v>0.49</v>
      </c>
      <c r="C1261">
        <v>0.91213858000000003</v>
      </c>
    </row>
    <row r="1262" spans="1:3" x14ac:dyDescent="0.4">
      <c r="A1262" s="1">
        <v>42423.5</v>
      </c>
      <c r="B1262">
        <v>0.62</v>
      </c>
      <c r="C1262">
        <v>0.93697459000000005</v>
      </c>
    </row>
    <row r="1263" spans="1:3" x14ac:dyDescent="0.4">
      <c r="A1263" s="1">
        <v>42423.541666666664</v>
      </c>
      <c r="B1263">
        <v>0.49</v>
      </c>
      <c r="C1263">
        <v>1.3507836</v>
      </c>
    </row>
    <row r="1264" spans="1:3" x14ac:dyDescent="0.4">
      <c r="A1264" s="1">
        <v>42423.583333333336</v>
      </c>
      <c r="B1264">
        <v>0.64</v>
      </c>
      <c r="C1264">
        <v>0.94009613999999997</v>
      </c>
    </row>
    <row r="1265" spans="1:3" x14ac:dyDescent="0.4">
      <c r="A1265" s="1">
        <v>42423.625</v>
      </c>
      <c r="B1265">
        <v>0.82</v>
      </c>
      <c r="C1265">
        <v>0.51968080000000005</v>
      </c>
    </row>
    <row r="1266" spans="1:3" x14ac:dyDescent="0.4">
      <c r="A1266" s="1">
        <v>42423.666666666664</v>
      </c>
      <c r="B1266">
        <v>0.37</v>
      </c>
      <c r="C1266">
        <v>0.46821529000000001</v>
      </c>
    </row>
    <row r="1267" spans="1:3" x14ac:dyDescent="0.4">
      <c r="A1267" s="1">
        <v>42423.708333333336</v>
      </c>
      <c r="B1267">
        <v>0.15</v>
      </c>
      <c r="C1267">
        <v>0.14356160000000001</v>
      </c>
    </row>
    <row r="1268" spans="1:3" x14ac:dyDescent="0.4">
      <c r="A1268" s="1">
        <v>42423.75</v>
      </c>
      <c r="B1268">
        <v>0.02</v>
      </c>
      <c r="C1268">
        <v>0</v>
      </c>
    </row>
    <row r="1269" spans="1:3" x14ac:dyDescent="0.4">
      <c r="A1269" s="1">
        <v>42423.791666666664</v>
      </c>
      <c r="B1269">
        <v>0</v>
      </c>
      <c r="C1269">
        <v>0</v>
      </c>
    </row>
    <row r="1270" spans="1:3" x14ac:dyDescent="0.4">
      <c r="A1270" s="1">
        <v>42423.833333333336</v>
      </c>
      <c r="B1270">
        <v>0</v>
      </c>
      <c r="C1270">
        <v>0</v>
      </c>
    </row>
    <row r="1271" spans="1:3" x14ac:dyDescent="0.4">
      <c r="A1271" s="1">
        <v>42423.875</v>
      </c>
      <c r="B1271">
        <v>0</v>
      </c>
      <c r="C1271">
        <v>0</v>
      </c>
    </row>
    <row r="1272" spans="1:3" x14ac:dyDescent="0.4">
      <c r="A1272" s="1">
        <v>42423.916666666664</v>
      </c>
      <c r="B1272">
        <v>0</v>
      </c>
      <c r="C1272">
        <v>0</v>
      </c>
    </row>
    <row r="1273" spans="1:3" x14ac:dyDescent="0.4">
      <c r="A1273" s="1">
        <v>42423.958333333336</v>
      </c>
      <c r="B1273">
        <v>0</v>
      </c>
      <c r="C1273">
        <v>0</v>
      </c>
    </row>
    <row r="1274" spans="1:3" x14ac:dyDescent="0.4">
      <c r="A1274" s="1">
        <v>42424</v>
      </c>
      <c r="B1274">
        <v>0</v>
      </c>
      <c r="C1274">
        <v>0</v>
      </c>
    </row>
    <row r="1275" spans="1:3" x14ac:dyDescent="0.4">
      <c r="A1275" s="1">
        <v>42424.041666666664</v>
      </c>
      <c r="B1275">
        <v>0</v>
      </c>
      <c r="C1275">
        <v>0</v>
      </c>
    </row>
    <row r="1276" spans="1:3" x14ac:dyDescent="0.4">
      <c r="A1276" s="1">
        <v>42424.083333333336</v>
      </c>
      <c r="B1276">
        <v>0</v>
      </c>
      <c r="C1276">
        <v>0</v>
      </c>
    </row>
    <row r="1277" spans="1:3" x14ac:dyDescent="0.4">
      <c r="A1277" s="1">
        <v>42424.125</v>
      </c>
      <c r="B1277">
        <v>0</v>
      </c>
      <c r="C1277">
        <v>0</v>
      </c>
    </row>
    <row r="1278" spans="1:3" x14ac:dyDescent="0.4">
      <c r="A1278" s="1">
        <v>42424.166666666664</v>
      </c>
      <c r="B1278">
        <v>0</v>
      </c>
      <c r="C1278">
        <v>0</v>
      </c>
    </row>
    <row r="1279" spans="1:3" x14ac:dyDescent="0.4">
      <c r="A1279" s="1">
        <v>42424.208333333336</v>
      </c>
      <c r="B1279">
        <v>0</v>
      </c>
      <c r="C1279">
        <v>0</v>
      </c>
    </row>
    <row r="1280" spans="1:3" x14ac:dyDescent="0.4">
      <c r="A1280" s="1">
        <v>42424.25</v>
      </c>
      <c r="B1280">
        <v>0</v>
      </c>
      <c r="C1280">
        <v>0</v>
      </c>
    </row>
    <row r="1281" spans="1:3" x14ac:dyDescent="0.4">
      <c r="A1281" s="1">
        <v>42424.291666666664</v>
      </c>
      <c r="B1281">
        <v>0.04</v>
      </c>
      <c r="C1281">
        <v>0</v>
      </c>
    </row>
    <row r="1282" spans="1:3" x14ac:dyDescent="0.4">
      <c r="A1282" s="1">
        <v>42424.333333333336</v>
      </c>
      <c r="B1282">
        <v>0.31</v>
      </c>
      <c r="C1282">
        <v>0.93963414000000001</v>
      </c>
    </row>
    <row r="1283" spans="1:3" x14ac:dyDescent="0.4">
      <c r="A1283" s="1">
        <v>42424.375</v>
      </c>
      <c r="B1283">
        <v>0.63</v>
      </c>
      <c r="C1283">
        <v>1.0349146</v>
      </c>
    </row>
    <row r="1284" spans="1:3" x14ac:dyDescent="0.4">
      <c r="A1284" s="1">
        <v>42424.416666666664</v>
      </c>
      <c r="B1284">
        <v>0.46</v>
      </c>
      <c r="C1284">
        <v>1.6802995999999999</v>
      </c>
    </row>
    <row r="1285" spans="1:3" x14ac:dyDescent="0.4">
      <c r="A1285" s="1">
        <v>42424.458333333336</v>
      </c>
      <c r="B1285">
        <v>0.48</v>
      </c>
      <c r="C1285">
        <v>1.7792161</v>
      </c>
    </row>
    <row r="1286" spans="1:3" x14ac:dyDescent="0.4">
      <c r="A1286" s="1">
        <v>42424.5</v>
      </c>
      <c r="B1286">
        <v>0.38</v>
      </c>
      <c r="C1286">
        <v>2.0311884999999998</v>
      </c>
    </row>
    <row r="1287" spans="1:3" x14ac:dyDescent="0.4">
      <c r="A1287" s="1">
        <v>42424.541666666664</v>
      </c>
      <c r="B1287">
        <v>0.36</v>
      </c>
      <c r="C1287">
        <v>2.4231853000000001</v>
      </c>
    </row>
    <row r="1288" spans="1:3" x14ac:dyDescent="0.4">
      <c r="A1288" s="1">
        <v>42424.583333333336</v>
      </c>
      <c r="B1288">
        <v>0.56999999999999995</v>
      </c>
      <c r="C1288">
        <v>1.6605821000000001</v>
      </c>
    </row>
    <row r="1289" spans="1:3" x14ac:dyDescent="0.4">
      <c r="A1289" s="1">
        <v>42424.625</v>
      </c>
      <c r="B1289">
        <v>0.53</v>
      </c>
      <c r="C1289">
        <v>1.4947594</v>
      </c>
    </row>
    <row r="1290" spans="1:3" x14ac:dyDescent="0.4">
      <c r="A1290" s="1">
        <v>42424.666666666664</v>
      </c>
      <c r="B1290">
        <v>0.31</v>
      </c>
      <c r="C1290">
        <v>0.77731751999999998</v>
      </c>
    </row>
    <row r="1291" spans="1:3" x14ac:dyDescent="0.4">
      <c r="A1291" s="1">
        <v>42424.708333333336</v>
      </c>
      <c r="B1291">
        <v>0.1</v>
      </c>
      <c r="C1291">
        <v>0.33778184999999999</v>
      </c>
    </row>
    <row r="1292" spans="1:3" x14ac:dyDescent="0.4">
      <c r="A1292" s="1">
        <v>42424.75</v>
      </c>
      <c r="B1292">
        <v>0.01</v>
      </c>
      <c r="C1292">
        <v>0</v>
      </c>
    </row>
    <row r="1293" spans="1:3" x14ac:dyDescent="0.4">
      <c r="A1293" s="1">
        <v>42424.791666666664</v>
      </c>
      <c r="B1293">
        <v>0</v>
      </c>
      <c r="C1293">
        <v>0</v>
      </c>
    </row>
    <row r="1294" spans="1:3" x14ac:dyDescent="0.4">
      <c r="A1294" s="1">
        <v>42424.833333333336</v>
      </c>
      <c r="B1294">
        <v>0</v>
      </c>
      <c r="C1294">
        <v>0</v>
      </c>
    </row>
    <row r="1295" spans="1:3" x14ac:dyDescent="0.4">
      <c r="A1295" s="1">
        <v>42424.875</v>
      </c>
      <c r="B1295">
        <v>0</v>
      </c>
      <c r="C1295">
        <v>0</v>
      </c>
    </row>
    <row r="1296" spans="1:3" x14ac:dyDescent="0.4">
      <c r="A1296" s="1">
        <v>42424.916666666664</v>
      </c>
      <c r="B1296">
        <v>0</v>
      </c>
      <c r="C1296">
        <v>0</v>
      </c>
    </row>
    <row r="1297" spans="1:3" x14ac:dyDescent="0.4">
      <c r="A1297" s="1">
        <v>42424.958333333336</v>
      </c>
      <c r="B1297">
        <v>0</v>
      </c>
      <c r="C1297">
        <v>0</v>
      </c>
    </row>
    <row r="1298" spans="1:3" x14ac:dyDescent="0.4">
      <c r="A1298" s="1">
        <v>42425</v>
      </c>
      <c r="B1298">
        <v>0</v>
      </c>
      <c r="C1298">
        <v>0</v>
      </c>
    </row>
    <row r="1299" spans="1:3" x14ac:dyDescent="0.4">
      <c r="A1299" s="1">
        <v>42425.041666666664</v>
      </c>
      <c r="B1299">
        <v>0</v>
      </c>
      <c r="C1299">
        <v>0</v>
      </c>
    </row>
    <row r="1300" spans="1:3" x14ac:dyDescent="0.4">
      <c r="A1300" s="1">
        <v>42425.083333333336</v>
      </c>
      <c r="B1300">
        <v>0</v>
      </c>
      <c r="C1300">
        <v>0</v>
      </c>
    </row>
    <row r="1301" spans="1:3" x14ac:dyDescent="0.4">
      <c r="A1301" s="1">
        <v>42425.125</v>
      </c>
      <c r="B1301">
        <v>0</v>
      </c>
      <c r="C1301">
        <v>0</v>
      </c>
    </row>
    <row r="1302" spans="1:3" x14ac:dyDescent="0.4">
      <c r="A1302" s="1">
        <v>42425.166666666664</v>
      </c>
      <c r="B1302">
        <v>0</v>
      </c>
      <c r="C1302">
        <v>0</v>
      </c>
    </row>
    <row r="1303" spans="1:3" x14ac:dyDescent="0.4">
      <c r="A1303" s="1">
        <v>42425.208333333336</v>
      </c>
      <c r="B1303">
        <v>0</v>
      </c>
      <c r="C1303">
        <v>0</v>
      </c>
    </row>
    <row r="1304" spans="1:3" x14ac:dyDescent="0.4">
      <c r="A1304" s="1">
        <v>42425.25</v>
      </c>
      <c r="B1304">
        <v>0</v>
      </c>
      <c r="C1304">
        <v>0</v>
      </c>
    </row>
    <row r="1305" spans="1:3" x14ac:dyDescent="0.4">
      <c r="A1305" s="1">
        <v>42425.291666666664</v>
      </c>
      <c r="B1305">
        <v>0.04</v>
      </c>
      <c r="C1305">
        <v>0</v>
      </c>
    </row>
    <row r="1306" spans="1:3" x14ac:dyDescent="0.4">
      <c r="A1306" s="1">
        <v>42425.333333333336</v>
      </c>
      <c r="B1306">
        <v>0.31</v>
      </c>
      <c r="C1306">
        <v>1.3971457</v>
      </c>
    </row>
    <row r="1307" spans="1:3" x14ac:dyDescent="0.4">
      <c r="A1307" s="1">
        <v>42425.375</v>
      </c>
      <c r="B1307">
        <v>0.69</v>
      </c>
      <c r="C1307">
        <v>1.4527715000000001</v>
      </c>
    </row>
    <row r="1308" spans="1:3" x14ac:dyDescent="0.4">
      <c r="A1308" s="1">
        <v>42425.416666666664</v>
      </c>
      <c r="B1308">
        <v>1.29</v>
      </c>
      <c r="C1308">
        <v>1.7703471</v>
      </c>
    </row>
    <row r="1309" spans="1:3" x14ac:dyDescent="0.4">
      <c r="A1309" s="1">
        <v>42425.458333333336</v>
      </c>
      <c r="B1309">
        <v>1.64</v>
      </c>
      <c r="C1309">
        <v>2.0234839999999998</v>
      </c>
    </row>
    <row r="1310" spans="1:3" x14ac:dyDescent="0.4">
      <c r="A1310" s="1">
        <v>42425.5</v>
      </c>
      <c r="B1310">
        <v>1.23</v>
      </c>
      <c r="C1310">
        <v>1.9387547999999999</v>
      </c>
    </row>
    <row r="1311" spans="1:3" x14ac:dyDescent="0.4">
      <c r="A1311" s="1">
        <v>42425.541666666664</v>
      </c>
      <c r="B1311">
        <v>2.02</v>
      </c>
      <c r="C1311">
        <v>2.4324767999999999</v>
      </c>
    </row>
    <row r="1312" spans="1:3" x14ac:dyDescent="0.4">
      <c r="A1312" s="1">
        <v>42425.583333333336</v>
      </c>
      <c r="B1312">
        <v>1.62</v>
      </c>
      <c r="C1312">
        <v>2.0559406</v>
      </c>
    </row>
    <row r="1313" spans="1:3" x14ac:dyDescent="0.4">
      <c r="A1313" s="1">
        <v>42425.625</v>
      </c>
      <c r="B1313">
        <v>1.52</v>
      </c>
      <c r="C1313">
        <v>1.3949395</v>
      </c>
    </row>
    <row r="1314" spans="1:3" x14ac:dyDescent="0.4">
      <c r="A1314" s="1">
        <v>42425.666666666664</v>
      </c>
      <c r="B1314">
        <v>0.54</v>
      </c>
      <c r="C1314">
        <v>0.77486789</v>
      </c>
    </row>
    <row r="1315" spans="1:3" x14ac:dyDescent="0.4">
      <c r="A1315" s="1">
        <v>42425.708333333336</v>
      </c>
      <c r="B1315">
        <v>0.28000000000000003</v>
      </c>
      <c r="C1315">
        <v>0.31898910000000003</v>
      </c>
    </row>
    <row r="1316" spans="1:3" x14ac:dyDescent="0.4">
      <c r="A1316" s="1">
        <v>42425.75</v>
      </c>
      <c r="B1316">
        <v>0.03</v>
      </c>
      <c r="C1316">
        <v>0</v>
      </c>
    </row>
    <row r="1317" spans="1:3" x14ac:dyDescent="0.4">
      <c r="A1317" s="1">
        <v>42425.791666666664</v>
      </c>
      <c r="B1317">
        <v>0</v>
      </c>
      <c r="C1317">
        <v>0</v>
      </c>
    </row>
    <row r="1318" spans="1:3" x14ac:dyDescent="0.4">
      <c r="A1318" s="1">
        <v>42425.833333333336</v>
      </c>
      <c r="B1318">
        <v>0</v>
      </c>
      <c r="C1318">
        <v>0</v>
      </c>
    </row>
    <row r="1319" spans="1:3" x14ac:dyDescent="0.4">
      <c r="A1319" s="1">
        <v>42425.875</v>
      </c>
      <c r="B1319">
        <v>0</v>
      </c>
      <c r="C1319">
        <v>0</v>
      </c>
    </row>
    <row r="1320" spans="1:3" x14ac:dyDescent="0.4">
      <c r="A1320" s="1">
        <v>42425.916666666664</v>
      </c>
      <c r="B1320">
        <v>0</v>
      </c>
      <c r="C1320">
        <v>0</v>
      </c>
    </row>
    <row r="1321" spans="1:3" x14ac:dyDescent="0.4">
      <c r="A1321" s="1">
        <v>42425.958333333336</v>
      </c>
      <c r="B1321">
        <v>0</v>
      </c>
      <c r="C1321">
        <v>0</v>
      </c>
    </row>
    <row r="1322" spans="1:3" x14ac:dyDescent="0.4">
      <c r="A1322" s="1">
        <v>42426</v>
      </c>
      <c r="B1322">
        <v>0</v>
      </c>
      <c r="C1322">
        <v>0</v>
      </c>
    </row>
    <row r="1323" spans="1:3" x14ac:dyDescent="0.4">
      <c r="A1323" s="1">
        <v>42426.041666666664</v>
      </c>
      <c r="B1323">
        <v>0</v>
      </c>
      <c r="C1323">
        <v>0</v>
      </c>
    </row>
    <row r="1324" spans="1:3" x14ac:dyDescent="0.4">
      <c r="A1324" s="1">
        <v>42426.083333333336</v>
      </c>
      <c r="B1324">
        <v>0</v>
      </c>
      <c r="C1324">
        <v>0</v>
      </c>
    </row>
    <row r="1325" spans="1:3" x14ac:dyDescent="0.4">
      <c r="A1325" s="1">
        <v>42426.125</v>
      </c>
      <c r="B1325">
        <v>0</v>
      </c>
      <c r="C1325">
        <v>0</v>
      </c>
    </row>
    <row r="1326" spans="1:3" x14ac:dyDescent="0.4">
      <c r="A1326" s="1">
        <v>42426.166666666664</v>
      </c>
      <c r="B1326">
        <v>0</v>
      </c>
      <c r="C1326">
        <v>0</v>
      </c>
    </row>
    <row r="1327" spans="1:3" x14ac:dyDescent="0.4">
      <c r="A1327" s="1">
        <v>42426.208333333336</v>
      </c>
      <c r="B1327">
        <v>0</v>
      </c>
      <c r="C1327">
        <v>0</v>
      </c>
    </row>
    <row r="1328" spans="1:3" x14ac:dyDescent="0.4">
      <c r="A1328" s="1">
        <v>42426.25</v>
      </c>
      <c r="B1328">
        <v>0</v>
      </c>
      <c r="C1328">
        <v>0</v>
      </c>
    </row>
    <row r="1329" spans="1:3" x14ac:dyDescent="0.4">
      <c r="A1329" s="1">
        <v>42426.291666666664</v>
      </c>
      <c r="B1329">
        <v>0.11</v>
      </c>
      <c r="C1329">
        <v>0</v>
      </c>
    </row>
    <row r="1330" spans="1:3" x14ac:dyDescent="0.4">
      <c r="A1330" s="1">
        <v>42426.333333333336</v>
      </c>
      <c r="B1330">
        <v>0.73</v>
      </c>
      <c r="C1330">
        <v>1.2517643000000001</v>
      </c>
    </row>
    <row r="1331" spans="1:3" x14ac:dyDescent="0.4">
      <c r="A1331" s="1">
        <v>42426.375</v>
      </c>
      <c r="B1331">
        <v>1.46</v>
      </c>
      <c r="C1331">
        <v>1.3523542</v>
      </c>
    </row>
    <row r="1332" spans="1:3" x14ac:dyDescent="0.4">
      <c r="A1332" s="1">
        <v>42426.416666666664</v>
      </c>
      <c r="B1332">
        <v>2.08</v>
      </c>
      <c r="C1332">
        <v>1.9169693000000001</v>
      </c>
    </row>
    <row r="1333" spans="1:3" x14ac:dyDescent="0.4">
      <c r="A1333" s="1">
        <v>42426.458333333336</v>
      </c>
      <c r="B1333">
        <v>2.54</v>
      </c>
      <c r="C1333">
        <v>1.8210097999999999</v>
      </c>
    </row>
    <row r="1334" spans="1:3" x14ac:dyDescent="0.4">
      <c r="A1334" s="1">
        <v>42426.5</v>
      </c>
      <c r="B1334">
        <v>2.73</v>
      </c>
      <c r="C1334">
        <v>1.6106659999999999</v>
      </c>
    </row>
    <row r="1335" spans="1:3" x14ac:dyDescent="0.4">
      <c r="A1335" s="1">
        <v>42426.541666666664</v>
      </c>
      <c r="B1335">
        <v>2.69</v>
      </c>
      <c r="C1335">
        <v>2.0825396</v>
      </c>
    </row>
    <row r="1336" spans="1:3" x14ac:dyDescent="0.4">
      <c r="A1336" s="1">
        <v>42426.583333333336</v>
      </c>
      <c r="B1336">
        <v>2.4300000000000002</v>
      </c>
      <c r="C1336">
        <v>1.7858027000000001</v>
      </c>
    </row>
    <row r="1337" spans="1:3" x14ac:dyDescent="0.4">
      <c r="A1337" s="1">
        <v>42426.625</v>
      </c>
      <c r="B1337">
        <v>1.64</v>
      </c>
      <c r="C1337">
        <v>1.1484261</v>
      </c>
    </row>
    <row r="1338" spans="1:3" x14ac:dyDescent="0.4">
      <c r="A1338" s="1">
        <v>42426.666666666664</v>
      </c>
      <c r="B1338">
        <v>0.99</v>
      </c>
      <c r="C1338">
        <v>0.61764801000000003</v>
      </c>
    </row>
    <row r="1339" spans="1:3" x14ac:dyDescent="0.4">
      <c r="A1339" s="1">
        <v>42426.708333333336</v>
      </c>
      <c r="B1339">
        <v>0.54</v>
      </c>
      <c r="C1339">
        <v>0.25697976</v>
      </c>
    </row>
    <row r="1340" spans="1:3" x14ac:dyDescent="0.4">
      <c r="A1340" s="1">
        <v>42426.75</v>
      </c>
      <c r="B1340">
        <v>0.05</v>
      </c>
      <c r="C1340">
        <v>0</v>
      </c>
    </row>
    <row r="1341" spans="1:3" x14ac:dyDescent="0.4">
      <c r="A1341" s="1">
        <v>42426.791666666664</v>
      </c>
      <c r="B1341">
        <v>0</v>
      </c>
      <c r="C1341">
        <v>0</v>
      </c>
    </row>
    <row r="1342" spans="1:3" x14ac:dyDescent="0.4">
      <c r="A1342" s="1">
        <v>42426.833333333336</v>
      </c>
      <c r="B1342">
        <v>0</v>
      </c>
      <c r="C1342">
        <v>0</v>
      </c>
    </row>
    <row r="1343" spans="1:3" x14ac:dyDescent="0.4">
      <c r="A1343" s="1">
        <v>42426.875</v>
      </c>
      <c r="B1343">
        <v>0</v>
      </c>
      <c r="C1343">
        <v>0</v>
      </c>
    </row>
    <row r="1344" spans="1:3" x14ac:dyDescent="0.4">
      <c r="A1344" s="1">
        <v>42426.916666666664</v>
      </c>
      <c r="B1344">
        <v>0</v>
      </c>
      <c r="C1344">
        <v>0</v>
      </c>
    </row>
    <row r="1345" spans="1:3" x14ac:dyDescent="0.4">
      <c r="A1345" s="1">
        <v>42426.958333333336</v>
      </c>
      <c r="B1345">
        <v>0</v>
      </c>
      <c r="C1345">
        <v>0</v>
      </c>
    </row>
    <row r="1346" spans="1:3" x14ac:dyDescent="0.4">
      <c r="A1346" s="1">
        <v>42427</v>
      </c>
      <c r="B1346">
        <v>0</v>
      </c>
      <c r="C1346">
        <v>0</v>
      </c>
    </row>
    <row r="1347" spans="1:3" x14ac:dyDescent="0.4">
      <c r="A1347" s="1">
        <v>42427.041666666664</v>
      </c>
      <c r="B1347">
        <v>0</v>
      </c>
      <c r="C1347">
        <v>0</v>
      </c>
    </row>
    <row r="1348" spans="1:3" x14ac:dyDescent="0.4">
      <c r="A1348" s="1">
        <v>42427.083333333336</v>
      </c>
      <c r="B1348">
        <v>0</v>
      </c>
      <c r="C1348">
        <v>0</v>
      </c>
    </row>
    <row r="1349" spans="1:3" x14ac:dyDescent="0.4">
      <c r="A1349" s="1">
        <v>42427.125</v>
      </c>
      <c r="B1349">
        <v>0</v>
      </c>
      <c r="C1349">
        <v>0</v>
      </c>
    </row>
    <row r="1350" spans="1:3" x14ac:dyDescent="0.4">
      <c r="A1350" s="1">
        <v>42427.166666666664</v>
      </c>
      <c r="B1350">
        <v>0</v>
      </c>
      <c r="C1350">
        <v>0</v>
      </c>
    </row>
    <row r="1351" spans="1:3" x14ac:dyDescent="0.4">
      <c r="A1351" s="1">
        <v>42427.208333333336</v>
      </c>
      <c r="B1351">
        <v>0</v>
      </c>
      <c r="C1351">
        <v>0</v>
      </c>
    </row>
    <row r="1352" spans="1:3" x14ac:dyDescent="0.4">
      <c r="A1352" s="1">
        <v>42427.25</v>
      </c>
      <c r="B1352">
        <v>0</v>
      </c>
      <c r="C1352">
        <v>0</v>
      </c>
    </row>
    <row r="1353" spans="1:3" x14ac:dyDescent="0.4">
      <c r="A1353" s="1">
        <v>42427.291666666664</v>
      </c>
      <c r="B1353">
        <v>0.11</v>
      </c>
      <c r="C1353">
        <v>0</v>
      </c>
    </row>
    <row r="1354" spans="1:3" x14ac:dyDescent="0.4">
      <c r="A1354" s="1">
        <v>42427.333333333336</v>
      </c>
      <c r="B1354">
        <v>0.73</v>
      </c>
      <c r="C1354">
        <v>1.5767504000000001</v>
      </c>
    </row>
    <row r="1355" spans="1:3" x14ac:dyDescent="0.4">
      <c r="A1355" s="1">
        <v>42427.375</v>
      </c>
      <c r="B1355">
        <v>1.32</v>
      </c>
      <c r="C1355">
        <v>1.5089984000000001</v>
      </c>
    </row>
    <row r="1356" spans="1:3" x14ac:dyDescent="0.4">
      <c r="A1356" s="1">
        <v>42427.416666666664</v>
      </c>
      <c r="B1356">
        <v>1.99</v>
      </c>
      <c r="C1356">
        <v>2.1937549000000001</v>
      </c>
    </row>
    <row r="1357" spans="1:3" x14ac:dyDescent="0.4">
      <c r="A1357" s="1">
        <v>42427.458333333336</v>
      </c>
      <c r="B1357">
        <v>2.4900000000000002</v>
      </c>
      <c r="C1357">
        <v>2.6160842999999998</v>
      </c>
    </row>
    <row r="1358" spans="1:3" x14ac:dyDescent="0.4">
      <c r="A1358" s="1">
        <v>42427.5</v>
      </c>
      <c r="B1358">
        <v>2.63</v>
      </c>
      <c r="C1358">
        <v>2.7224626999999999</v>
      </c>
    </row>
    <row r="1359" spans="1:3" x14ac:dyDescent="0.4">
      <c r="A1359" s="1">
        <v>42427.541666666664</v>
      </c>
      <c r="B1359">
        <v>2.52</v>
      </c>
      <c r="C1359">
        <v>2.5469634999999999</v>
      </c>
    </row>
    <row r="1360" spans="1:3" x14ac:dyDescent="0.4">
      <c r="A1360" s="1">
        <v>42427.583333333336</v>
      </c>
      <c r="B1360">
        <v>2.2999999999999998</v>
      </c>
      <c r="C1360">
        <v>2.2026960999999998</v>
      </c>
    </row>
    <row r="1361" spans="1:3" x14ac:dyDescent="0.4">
      <c r="A1361" s="1">
        <v>42427.625</v>
      </c>
      <c r="B1361">
        <v>1.83</v>
      </c>
      <c r="C1361">
        <v>1.3576653000000001</v>
      </c>
    </row>
    <row r="1362" spans="1:3" x14ac:dyDescent="0.4">
      <c r="A1362" s="1">
        <v>42427.666666666664</v>
      </c>
      <c r="B1362">
        <v>1.19</v>
      </c>
      <c r="C1362">
        <v>0.89439630999999997</v>
      </c>
    </row>
    <row r="1363" spans="1:3" x14ac:dyDescent="0.4">
      <c r="A1363" s="1">
        <v>42427.708333333336</v>
      </c>
      <c r="B1363">
        <v>0.48</v>
      </c>
      <c r="C1363">
        <v>0.41472059</v>
      </c>
    </row>
    <row r="1364" spans="1:3" x14ac:dyDescent="0.4">
      <c r="A1364" s="1">
        <v>42427.75</v>
      </c>
      <c r="B1364">
        <v>0.04</v>
      </c>
      <c r="C1364">
        <v>0</v>
      </c>
    </row>
    <row r="1365" spans="1:3" x14ac:dyDescent="0.4">
      <c r="A1365" s="1">
        <v>42427.791666666664</v>
      </c>
      <c r="B1365">
        <v>0</v>
      </c>
      <c r="C1365">
        <v>0</v>
      </c>
    </row>
    <row r="1366" spans="1:3" x14ac:dyDescent="0.4">
      <c r="A1366" s="1">
        <v>42427.833333333336</v>
      </c>
      <c r="B1366">
        <v>0</v>
      </c>
      <c r="C1366">
        <v>0</v>
      </c>
    </row>
    <row r="1367" spans="1:3" x14ac:dyDescent="0.4">
      <c r="A1367" s="1">
        <v>42427.875</v>
      </c>
      <c r="B1367">
        <v>0</v>
      </c>
      <c r="C1367">
        <v>0</v>
      </c>
    </row>
    <row r="1368" spans="1:3" x14ac:dyDescent="0.4">
      <c r="A1368" s="1">
        <v>42427.916666666664</v>
      </c>
      <c r="B1368">
        <v>0</v>
      </c>
      <c r="C1368">
        <v>0</v>
      </c>
    </row>
    <row r="1369" spans="1:3" x14ac:dyDescent="0.4">
      <c r="A1369" s="1">
        <v>42427.958333333336</v>
      </c>
      <c r="B1369">
        <v>0</v>
      </c>
      <c r="C1369">
        <v>0</v>
      </c>
    </row>
    <row r="1370" spans="1:3" x14ac:dyDescent="0.4">
      <c r="A1370" s="1">
        <v>42428</v>
      </c>
      <c r="B1370">
        <v>0</v>
      </c>
      <c r="C1370">
        <v>0</v>
      </c>
    </row>
    <row r="1371" spans="1:3" x14ac:dyDescent="0.4">
      <c r="A1371" s="1">
        <v>42428.041666666664</v>
      </c>
      <c r="B1371">
        <v>0</v>
      </c>
      <c r="C1371">
        <v>0</v>
      </c>
    </row>
    <row r="1372" spans="1:3" x14ac:dyDescent="0.4">
      <c r="A1372" s="1">
        <v>42428.083333333336</v>
      </c>
      <c r="B1372">
        <v>0</v>
      </c>
      <c r="C1372">
        <v>0</v>
      </c>
    </row>
    <row r="1373" spans="1:3" x14ac:dyDescent="0.4">
      <c r="A1373" s="1">
        <v>42428.125</v>
      </c>
      <c r="B1373">
        <v>0</v>
      </c>
      <c r="C1373">
        <v>0</v>
      </c>
    </row>
    <row r="1374" spans="1:3" x14ac:dyDescent="0.4">
      <c r="A1374" s="1">
        <v>42428.166666666664</v>
      </c>
      <c r="B1374">
        <v>0</v>
      </c>
      <c r="C1374">
        <v>0</v>
      </c>
    </row>
    <row r="1375" spans="1:3" x14ac:dyDescent="0.4">
      <c r="A1375" s="1">
        <v>42428.208333333336</v>
      </c>
      <c r="B1375">
        <v>0</v>
      </c>
      <c r="C1375">
        <v>0</v>
      </c>
    </row>
    <row r="1376" spans="1:3" x14ac:dyDescent="0.4">
      <c r="A1376" s="1">
        <v>42428.25</v>
      </c>
      <c r="B1376">
        <v>0</v>
      </c>
      <c r="C1376">
        <v>0</v>
      </c>
    </row>
    <row r="1377" spans="1:3" x14ac:dyDescent="0.4">
      <c r="A1377" s="1">
        <v>42428.291666666664</v>
      </c>
      <c r="B1377">
        <v>0.1</v>
      </c>
      <c r="C1377">
        <v>0</v>
      </c>
    </row>
    <row r="1378" spans="1:3" x14ac:dyDescent="0.4">
      <c r="A1378" s="1">
        <v>42428.333333333336</v>
      </c>
      <c r="B1378">
        <v>0.66</v>
      </c>
      <c r="C1378">
        <v>1.4371231</v>
      </c>
    </row>
    <row r="1379" spans="1:3" x14ac:dyDescent="0.4">
      <c r="A1379" s="1">
        <v>42428.375</v>
      </c>
      <c r="B1379">
        <v>1.37</v>
      </c>
      <c r="C1379">
        <v>1.4194194</v>
      </c>
    </row>
    <row r="1380" spans="1:3" x14ac:dyDescent="0.4">
      <c r="A1380" s="1">
        <v>42428.416666666664</v>
      </c>
      <c r="B1380">
        <v>1.99</v>
      </c>
      <c r="C1380">
        <v>1.9565545</v>
      </c>
    </row>
    <row r="1381" spans="1:3" x14ac:dyDescent="0.4">
      <c r="A1381" s="1">
        <v>42428.458333333336</v>
      </c>
      <c r="B1381">
        <v>2.42</v>
      </c>
      <c r="C1381">
        <v>2.2780434999999999</v>
      </c>
    </row>
    <row r="1382" spans="1:3" x14ac:dyDescent="0.4">
      <c r="A1382" s="1">
        <v>42428.5</v>
      </c>
      <c r="B1382">
        <v>2.6</v>
      </c>
      <c r="C1382">
        <v>2.0154488000000002</v>
      </c>
    </row>
    <row r="1383" spans="1:3" x14ac:dyDescent="0.4">
      <c r="A1383" s="1">
        <v>42428.541666666664</v>
      </c>
      <c r="B1383">
        <v>2.56</v>
      </c>
      <c r="C1383">
        <v>1.7546736999999999</v>
      </c>
    </row>
    <row r="1384" spans="1:3" x14ac:dyDescent="0.4">
      <c r="A1384" s="1">
        <v>42428.583333333336</v>
      </c>
      <c r="B1384">
        <v>2.29</v>
      </c>
      <c r="C1384">
        <v>1.8151474000000001</v>
      </c>
    </row>
    <row r="1385" spans="1:3" x14ac:dyDescent="0.4">
      <c r="A1385" s="1">
        <v>42428.625</v>
      </c>
      <c r="B1385">
        <v>1.79</v>
      </c>
      <c r="C1385">
        <v>1.4814046999999999</v>
      </c>
    </row>
    <row r="1386" spans="1:3" x14ac:dyDescent="0.4">
      <c r="A1386" s="1">
        <v>42428.666666666664</v>
      </c>
      <c r="B1386">
        <v>1.2</v>
      </c>
      <c r="C1386">
        <v>0.92765069</v>
      </c>
    </row>
    <row r="1387" spans="1:3" x14ac:dyDescent="0.4">
      <c r="A1387" s="1">
        <v>42428.708333333336</v>
      </c>
      <c r="B1387">
        <v>0.41</v>
      </c>
      <c r="C1387">
        <v>0.31122923000000002</v>
      </c>
    </row>
    <row r="1388" spans="1:3" x14ac:dyDescent="0.4">
      <c r="A1388" s="1">
        <v>42428.75</v>
      </c>
      <c r="B1388">
        <v>0.03</v>
      </c>
      <c r="C1388">
        <v>0</v>
      </c>
    </row>
    <row r="1389" spans="1:3" x14ac:dyDescent="0.4">
      <c r="A1389" s="1">
        <v>42428.791666666664</v>
      </c>
      <c r="B1389">
        <v>0</v>
      </c>
      <c r="C1389">
        <v>0</v>
      </c>
    </row>
    <row r="1390" spans="1:3" x14ac:dyDescent="0.4">
      <c r="A1390" s="1">
        <v>42428.833333333336</v>
      </c>
      <c r="B1390">
        <v>0</v>
      </c>
      <c r="C1390">
        <v>0</v>
      </c>
    </row>
    <row r="1391" spans="1:3" x14ac:dyDescent="0.4">
      <c r="A1391" s="1">
        <v>42428.875</v>
      </c>
      <c r="B1391">
        <v>0</v>
      </c>
      <c r="C1391">
        <v>0</v>
      </c>
    </row>
    <row r="1392" spans="1:3" x14ac:dyDescent="0.4">
      <c r="A1392" s="1">
        <v>42428.916666666664</v>
      </c>
      <c r="B1392">
        <v>0</v>
      </c>
      <c r="C1392">
        <v>0</v>
      </c>
    </row>
    <row r="1393" spans="1:3" x14ac:dyDescent="0.4">
      <c r="A1393" s="1">
        <v>42428.958333333336</v>
      </c>
      <c r="B1393">
        <v>0</v>
      </c>
      <c r="C1393">
        <v>0</v>
      </c>
    </row>
    <row r="1394" spans="1:3" x14ac:dyDescent="0.4">
      <c r="A1394" s="1">
        <v>42429</v>
      </c>
      <c r="B1394">
        <v>0</v>
      </c>
      <c r="C1394">
        <v>0</v>
      </c>
    </row>
    <row r="1395" spans="1:3" x14ac:dyDescent="0.4">
      <c r="A1395" s="1">
        <v>42429.041666666664</v>
      </c>
      <c r="B1395">
        <v>0</v>
      </c>
      <c r="C1395">
        <v>0</v>
      </c>
    </row>
    <row r="1396" spans="1:3" x14ac:dyDescent="0.4">
      <c r="A1396" s="1">
        <v>42429.083333333336</v>
      </c>
      <c r="B1396">
        <v>0</v>
      </c>
      <c r="C1396">
        <v>0</v>
      </c>
    </row>
    <row r="1397" spans="1:3" x14ac:dyDescent="0.4">
      <c r="A1397" s="1">
        <v>42429.125</v>
      </c>
      <c r="B1397">
        <v>0</v>
      </c>
      <c r="C1397">
        <v>0</v>
      </c>
    </row>
    <row r="1398" spans="1:3" x14ac:dyDescent="0.4">
      <c r="A1398" s="1">
        <v>42429.166666666664</v>
      </c>
      <c r="B1398">
        <v>0</v>
      </c>
      <c r="C1398">
        <v>0</v>
      </c>
    </row>
    <row r="1399" spans="1:3" x14ac:dyDescent="0.4">
      <c r="A1399" s="1">
        <v>42429.208333333336</v>
      </c>
      <c r="B1399">
        <v>0</v>
      </c>
      <c r="C1399">
        <v>0</v>
      </c>
    </row>
    <row r="1400" spans="1:3" x14ac:dyDescent="0.4">
      <c r="A1400" s="1">
        <v>42429.25</v>
      </c>
      <c r="B1400">
        <v>0</v>
      </c>
      <c r="C1400">
        <v>0</v>
      </c>
    </row>
    <row r="1401" spans="1:3" x14ac:dyDescent="0.4">
      <c r="A1401" s="1">
        <v>42429.291666666664</v>
      </c>
      <c r="B1401">
        <v>0.03</v>
      </c>
      <c r="C1401">
        <v>0</v>
      </c>
    </row>
    <row r="1402" spans="1:3" x14ac:dyDescent="0.4">
      <c r="A1402" s="1">
        <v>42429.333333333336</v>
      </c>
      <c r="B1402">
        <v>0.17</v>
      </c>
      <c r="C1402">
        <v>1.121767</v>
      </c>
    </row>
    <row r="1403" spans="1:3" x14ac:dyDescent="0.4">
      <c r="A1403" s="1">
        <v>42429.375</v>
      </c>
      <c r="B1403">
        <v>0.36</v>
      </c>
      <c r="C1403">
        <v>1.2007487999999999</v>
      </c>
    </row>
    <row r="1404" spans="1:3" x14ac:dyDescent="0.4">
      <c r="A1404" s="1">
        <v>42429.416666666664</v>
      </c>
      <c r="B1404">
        <v>1.1299999999999999</v>
      </c>
      <c r="C1404">
        <v>2.2574162000000002</v>
      </c>
    </row>
    <row r="1405" spans="1:3" x14ac:dyDescent="0.4">
      <c r="A1405" s="1">
        <v>42429.458333333336</v>
      </c>
      <c r="B1405">
        <v>1.51</v>
      </c>
      <c r="C1405">
        <v>2.6841667</v>
      </c>
    </row>
    <row r="1406" spans="1:3" x14ac:dyDescent="0.4">
      <c r="A1406" s="1">
        <v>42429.5</v>
      </c>
      <c r="B1406">
        <v>1.69</v>
      </c>
      <c r="C1406">
        <v>2.5769476999999998</v>
      </c>
    </row>
    <row r="1407" spans="1:3" x14ac:dyDescent="0.4">
      <c r="A1407" s="1">
        <v>42429.541666666664</v>
      </c>
      <c r="B1407">
        <v>1.22</v>
      </c>
      <c r="C1407">
        <v>2.1617392999999998</v>
      </c>
    </row>
    <row r="1408" spans="1:3" x14ac:dyDescent="0.4">
      <c r="A1408" s="1">
        <v>42429.583333333336</v>
      </c>
      <c r="B1408">
        <v>0.77</v>
      </c>
      <c r="C1408">
        <v>1.2100325000000001</v>
      </c>
    </row>
    <row r="1409" spans="1:3" x14ac:dyDescent="0.4">
      <c r="A1409" s="1">
        <v>42429.625</v>
      </c>
      <c r="B1409">
        <v>0.24</v>
      </c>
      <c r="C1409">
        <v>0.90440297000000003</v>
      </c>
    </row>
    <row r="1410" spans="1:3" x14ac:dyDescent="0.4">
      <c r="A1410" s="1">
        <v>42429.666666666664</v>
      </c>
      <c r="B1410">
        <v>0.3</v>
      </c>
      <c r="C1410">
        <v>0.83274084000000004</v>
      </c>
    </row>
    <row r="1411" spans="1:3" x14ac:dyDescent="0.4">
      <c r="A1411" s="1">
        <v>42429.708333333336</v>
      </c>
      <c r="B1411">
        <v>0.5</v>
      </c>
      <c r="C1411">
        <v>0.34251606000000001</v>
      </c>
    </row>
    <row r="1412" spans="1:3" x14ac:dyDescent="0.4">
      <c r="A1412" s="1">
        <v>42429.75</v>
      </c>
      <c r="B1412">
        <v>0.02</v>
      </c>
      <c r="C1412">
        <v>0</v>
      </c>
    </row>
    <row r="1413" spans="1:3" x14ac:dyDescent="0.4">
      <c r="A1413" s="1">
        <v>42429.791666666664</v>
      </c>
      <c r="B1413">
        <v>0</v>
      </c>
      <c r="C1413">
        <v>0</v>
      </c>
    </row>
    <row r="1414" spans="1:3" x14ac:dyDescent="0.4">
      <c r="A1414" s="1">
        <v>42429.833333333336</v>
      </c>
      <c r="B1414">
        <v>0</v>
      </c>
      <c r="C1414">
        <v>0</v>
      </c>
    </row>
    <row r="1415" spans="1:3" x14ac:dyDescent="0.4">
      <c r="A1415" s="1">
        <v>42429.875</v>
      </c>
      <c r="B1415">
        <v>0</v>
      </c>
      <c r="C1415">
        <v>0</v>
      </c>
    </row>
    <row r="1416" spans="1:3" x14ac:dyDescent="0.4">
      <c r="A1416" s="1">
        <v>42429.916666666664</v>
      </c>
      <c r="B1416">
        <v>0</v>
      </c>
      <c r="C1416">
        <v>0</v>
      </c>
    </row>
    <row r="1417" spans="1:3" x14ac:dyDescent="0.4">
      <c r="A1417" s="1">
        <v>42429.958333333336</v>
      </c>
      <c r="B1417">
        <v>0</v>
      </c>
      <c r="C1417">
        <v>0</v>
      </c>
    </row>
    <row r="1418" spans="1:3" x14ac:dyDescent="0.4">
      <c r="A1418" s="1">
        <v>42430</v>
      </c>
      <c r="B1418">
        <v>0</v>
      </c>
      <c r="C1418">
        <v>0</v>
      </c>
    </row>
    <row r="1419" spans="1:3" x14ac:dyDescent="0.4">
      <c r="A1419" s="1">
        <v>42430.041666666664</v>
      </c>
      <c r="B1419">
        <v>0</v>
      </c>
      <c r="C1419">
        <v>0</v>
      </c>
    </row>
    <row r="1420" spans="1:3" x14ac:dyDescent="0.4">
      <c r="A1420" s="1">
        <v>42430.083333333336</v>
      </c>
      <c r="B1420">
        <v>0</v>
      </c>
      <c r="C1420">
        <v>0</v>
      </c>
    </row>
    <row r="1421" spans="1:3" x14ac:dyDescent="0.4">
      <c r="A1421" s="1">
        <v>42430.125</v>
      </c>
      <c r="B1421">
        <v>0</v>
      </c>
      <c r="C1421">
        <v>0</v>
      </c>
    </row>
    <row r="1422" spans="1:3" x14ac:dyDescent="0.4">
      <c r="A1422" s="1">
        <v>42430.166666666664</v>
      </c>
      <c r="B1422">
        <v>0</v>
      </c>
      <c r="C1422">
        <v>0</v>
      </c>
    </row>
    <row r="1423" spans="1:3" x14ac:dyDescent="0.4">
      <c r="A1423" s="1">
        <v>42430.208333333336</v>
      </c>
      <c r="B1423">
        <v>0</v>
      </c>
      <c r="C1423">
        <v>0</v>
      </c>
    </row>
    <row r="1424" spans="1:3" x14ac:dyDescent="0.4">
      <c r="A1424" s="1">
        <v>42430.25</v>
      </c>
      <c r="B1424">
        <v>0</v>
      </c>
      <c r="C1424">
        <v>0</v>
      </c>
    </row>
    <row r="1425" spans="1:3" x14ac:dyDescent="0.4">
      <c r="A1425" s="1">
        <v>42430.291666666664</v>
      </c>
      <c r="B1425">
        <v>0.15</v>
      </c>
      <c r="C1425">
        <v>0</v>
      </c>
    </row>
    <row r="1426" spans="1:3" x14ac:dyDescent="0.4">
      <c r="A1426" s="1">
        <v>42430.333333333336</v>
      </c>
      <c r="B1426">
        <v>0.82</v>
      </c>
      <c r="C1426">
        <v>0.80508363000000005</v>
      </c>
    </row>
    <row r="1427" spans="1:3" x14ac:dyDescent="0.4">
      <c r="A1427" s="1">
        <v>42430.375</v>
      </c>
      <c r="B1427">
        <v>1.57</v>
      </c>
      <c r="C1427">
        <v>0.40520384999999998</v>
      </c>
    </row>
    <row r="1428" spans="1:3" x14ac:dyDescent="0.4">
      <c r="A1428" s="1">
        <v>42430.416666666664</v>
      </c>
      <c r="B1428">
        <v>2.19</v>
      </c>
      <c r="C1428">
        <v>1.2405794000000001</v>
      </c>
    </row>
    <row r="1429" spans="1:3" x14ac:dyDescent="0.4">
      <c r="A1429" s="1">
        <v>42430.458333333336</v>
      </c>
      <c r="B1429">
        <v>2.64</v>
      </c>
      <c r="C1429">
        <v>1.9841329999999999</v>
      </c>
    </row>
    <row r="1430" spans="1:3" x14ac:dyDescent="0.4">
      <c r="A1430" s="1">
        <v>42430.5</v>
      </c>
      <c r="B1430">
        <v>2.85</v>
      </c>
      <c r="C1430">
        <v>1.3598211</v>
      </c>
    </row>
    <row r="1431" spans="1:3" x14ac:dyDescent="0.4">
      <c r="A1431" s="1">
        <v>42430.541666666664</v>
      </c>
      <c r="B1431">
        <v>2.82</v>
      </c>
      <c r="C1431">
        <v>1.8526541999999999</v>
      </c>
    </row>
    <row r="1432" spans="1:3" x14ac:dyDescent="0.4">
      <c r="A1432" s="1">
        <v>42430.583333333336</v>
      </c>
      <c r="B1432">
        <v>2.5299999999999998</v>
      </c>
      <c r="C1432">
        <v>0.94551503999999997</v>
      </c>
    </row>
    <row r="1433" spans="1:3" x14ac:dyDescent="0.4">
      <c r="A1433" s="1">
        <v>42430.625</v>
      </c>
      <c r="B1433">
        <v>2.02</v>
      </c>
      <c r="C1433">
        <v>1.3097521999999999</v>
      </c>
    </row>
    <row r="1434" spans="1:3" x14ac:dyDescent="0.4">
      <c r="A1434" s="1">
        <v>42430.666666666664</v>
      </c>
      <c r="B1434">
        <v>1.36</v>
      </c>
      <c r="C1434">
        <v>0.56994981</v>
      </c>
    </row>
    <row r="1435" spans="1:3" x14ac:dyDescent="0.4">
      <c r="A1435" s="1">
        <v>42430.708333333336</v>
      </c>
      <c r="B1435">
        <v>0.61</v>
      </c>
      <c r="C1435">
        <v>0.26290119000000001</v>
      </c>
    </row>
    <row r="1436" spans="1:3" x14ac:dyDescent="0.4">
      <c r="A1436" s="1">
        <v>42430.75</v>
      </c>
      <c r="B1436">
        <v>0.06</v>
      </c>
      <c r="C1436">
        <v>0</v>
      </c>
    </row>
    <row r="1437" spans="1:3" x14ac:dyDescent="0.4">
      <c r="A1437" s="1">
        <v>42430.791666666664</v>
      </c>
      <c r="B1437">
        <v>0</v>
      </c>
      <c r="C1437">
        <v>0</v>
      </c>
    </row>
    <row r="1438" spans="1:3" x14ac:dyDescent="0.4">
      <c r="A1438" s="1">
        <v>42430.833333333336</v>
      </c>
      <c r="B1438">
        <v>0</v>
      </c>
      <c r="C1438">
        <v>0</v>
      </c>
    </row>
    <row r="1439" spans="1:3" x14ac:dyDescent="0.4">
      <c r="A1439" s="1">
        <v>42430.875</v>
      </c>
      <c r="B1439">
        <v>0</v>
      </c>
      <c r="C1439">
        <v>0</v>
      </c>
    </row>
    <row r="1440" spans="1:3" x14ac:dyDescent="0.4">
      <c r="A1440" s="1">
        <v>42430.916666666664</v>
      </c>
      <c r="B1440">
        <v>0</v>
      </c>
      <c r="C1440">
        <v>0</v>
      </c>
    </row>
    <row r="1441" spans="1:3" x14ac:dyDescent="0.4">
      <c r="A1441" s="1">
        <v>42430.958333333336</v>
      </c>
      <c r="B1441">
        <v>0</v>
      </c>
      <c r="C1441">
        <v>0</v>
      </c>
    </row>
    <row r="1442" spans="1:3" x14ac:dyDescent="0.4">
      <c r="A1442" s="1">
        <v>42431</v>
      </c>
      <c r="B1442">
        <v>0</v>
      </c>
      <c r="C1442">
        <v>0</v>
      </c>
    </row>
    <row r="1443" spans="1:3" x14ac:dyDescent="0.4">
      <c r="A1443" s="1">
        <v>42431.041666666664</v>
      </c>
      <c r="B1443">
        <v>0</v>
      </c>
      <c r="C1443">
        <v>0</v>
      </c>
    </row>
    <row r="1444" spans="1:3" x14ac:dyDescent="0.4">
      <c r="A1444" s="1">
        <v>42431.083333333336</v>
      </c>
      <c r="B1444">
        <v>0</v>
      </c>
      <c r="C1444">
        <v>0</v>
      </c>
    </row>
    <row r="1445" spans="1:3" x14ac:dyDescent="0.4">
      <c r="A1445" s="1">
        <v>42431.125</v>
      </c>
      <c r="B1445">
        <v>0</v>
      </c>
      <c r="C1445">
        <v>0</v>
      </c>
    </row>
    <row r="1446" spans="1:3" x14ac:dyDescent="0.4">
      <c r="A1446" s="1">
        <v>42431.166666666664</v>
      </c>
      <c r="B1446">
        <v>0</v>
      </c>
      <c r="C1446">
        <v>0</v>
      </c>
    </row>
    <row r="1447" spans="1:3" x14ac:dyDescent="0.4">
      <c r="A1447" s="1">
        <v>42431.208333333336</v>
      </c>
      <c r="B1447">
        <v>0</v>
      </c>
      <c r="C1447">
        <v>0</v>
      </c>
    </row>
    <row r="1448" spans="1:3" x14ac:dyDescent="0.4">
      <c r="A1448" s="1">
        <v>42431.25</v>
      </c>
      <c r="B1448">
        <v>0</v>
      </c>
      <c r="C1448">
        <v>0</v>
      </c>
    </row>
    <row r="1449" spans="1:3" x14ac:dyDescent="0.4">
      <c r="A1449" s="1">
        <v>42431.291666666664</v>
      </c>
      <c r="B1449">
        <v>0.16</v>
      </c>
      <c r="C1449">
        <v>0</v>
      </c>
    </row>
    <row r="1450" spans="1:3" x14ac:dyDescent="0.4">
      <c r="A1450" s="1">
        <v>42431.333333333336</v>
      </c>
      <c r="B1450">
        <v>0.83</v>
      </c>
      <c r="C1450">
        <v>1.2217779</v>
      </c>
    </row>
    <row r="1451" spans="1:3" x14ac:dyDescent="0.4">
      <c r="A1451" s="1">
        <v>42431.375</v>
      </c>
      <c r="B1451">
        <v>1.57</v>
      </c>
      <c r="C1451">
        <v>1.3126373</v>
      </c>
    </row>
    <row r="1452" spans="1:3" x14ac:dyDescent="0.4">
      <c r="A1452" s="1">
        <v>42431.416666666664</v>
      </c>
      <c r="B1452">
        <v>2.16</v>
      </c>
      <c r="C1452">
        <v>1.5637516</v>
      </c>
    </row>
    <row r="1453" spans="1:3" x14ac:dyDescent="0.4">
      <c r="A1453" s="1">
        <v>42431.458333333336</v>
      </c>
      <c r="B1453">
        <v>2.59</v>
      </c>
      <c r="C1453">
        <v>1.9583218</v>
      </c>
    </row>
    <row r="1454" spans="1:3" x14ac:dyDescent="0.4">
      <c r="A1454" s="1">
        <v>42431.5</v>
      </c>
      <c r="B1454">
        <v>2.78</v>
      </c>
      <c r="C1454">
        <v>1.8146895999999999</v>
      </c>
    </row>
    <row r="1455" spans="1:3" x14ac:dyDescent="0.4">
      <c r="A1455" s="1">
        <v>42431.541666666664</v>
      </c>
      <c r="B1455">
        <v>2.72</v>
      </c>
      <c r="C1455">
        <v>2.3442175000000001</v>
      </c>
    </row>
    <row r="1456" spans="1:3" x14ac:dyDescent="0.4">
      <c r="A1456" s="1">
        <v>42431.583333333336</v>
      </c>
      <c r="B1456">
        <v>2.2799999999999998</v>
      </c>
      <c r="C1456">
        <v>1.9828728</v>
      </c>
    </row>
    <row r="1457" spans="1:3" x14ac:dyDescent="0.4">
      <c r="A1457" s="1">
        <v>42431.625</v>
      </c>
      <c r="B1457">
        <v>1.06</v>
      </c>
      <c r="C1457">
        <v>1.7188386</v>
      </c>
    </row>
    <row r="1458" spans="1:3" x14ac:dyDescent="0.4">
      <c r="A1458" s="1">
        <v>42431.666666666664</v>
      </c>
      <c r="B1458">
        <v>0.45</v>
      </c>
      <c r="C1458">
        <v>0.99459392000000002</v>
      </c>
    </row>
    <row r="1459" spans="1:3" x14ac:dyDescent="0.4">
      <c r="A1459" s="1">
        <v>42431.708333333336</v>
      </c>
      <c r="B1459">
        <v>0.32</v>
      </c>
      <c r="C1459">
        <v>0.34202265999999998</v>
      </c>
    </row>
    <row r="1460" spans="1:3" x14ac:dyDescent="0.4">
      <c r="A1460" s="1">
        <v>42431.75</v>
      </c>
      <c r="B1460">
        <v>0.06</v>
      </c>
      <c r="C1460">
        <v>0</v>
      </c>
    </row>
    <row r="1461" spans="1:3" x14ac:dyDescent="0.4">
      <c r="A1461" s="1">
        <v>42431.791666666664</v>
      </c>
      <c r="B1461">
        <v>0</v>
      </c>
      <c r="C1461">
        <v>0</v>
      </c>
    </row>
    <row r="1462" spans="1:3" x14ac:dyDescent="0.4">
      <c r="A1462" s="1">
        <v>42431.833333333336</v>
      </c>
      <c r="B1462">
        <v>0</v>
      </c>
      <c r="C1462">
        <v>0</v>
      </c>
    </row>
    <row r="1463" spans="1:3" x14ac:dyDescent="0.4">
      <c r="A1463" s="1">
        <v>42431.875</v>
      </c>
      <c r="B1463">
        <v>0</v>
      </c>
      <c r="C1463">
        <v>0</v>
      </c>
    </row>
    <row r="1464" spans="1:3" x14ac:dyDescent="0.4">
      <c r="A1464" s="1">
        <v>42431.916666666664</v>
      </c>
      <c r="B1464">
        <v>0</v>
      </c>
      <c r="C1464">
        <v>0</v>
      </c>
    </row>
    <row r="1465" spans="1:3" x14ac:dyDescent="0.4">
      <c r="A1465" s="1">
        <v>42431.958333333336</v>
      </c>
      <c r="B1465">
        <v>0</v>
      </c>
      <c r="C1465">
        <v>0</v>
      </c>
    </row>
    <row r="1466" spans="1:3" x14ac:dyDescent="0.4">
      <c r="A1466" s="1">
        <v>42432</v>
      </c>
      <c r="B1466">
        <v>0</v>
      </c>
      <c r="C1466">
        <v>0</v>
      </c>
    </row>
    <row r="1467" spans="1:3" x14ac:dyDescent="0.4">
      <c r="A1467" s="1">
        <v>42432.041666666664</v>
      </c>
      <c r="B1467">
        <v>0</v>
      </c>
      <c r="C1467">
        <v>0</v>
      </c>
    </row>
    <row r="1468" spans="1:3" x14ac:dyDescent="0.4">
      <c r="A1468" s="1">
        <v>42432.083333333336</v>
      </c>
      <c r="B1468">
        <v>0</v>
      </c>
      <c r="C1468">
        <v>0</v>
      </c>
    </row>
    <row r="1469" spans="1:3" x14ac:dyDescent="0.4">
      <c r="A1469" s="1">
        <v>42432.125</v>
      </c>
      <c r="B1469">
        <v>0</v>
      </c>
      <c r="C1469">
        <v>0</v>
      </c>
    </row>
    <row r="1470" spans="1:3" x14ac:dyDescent="0.4">
      <c r="A1470" s="1">
        <v>42432.166666666664</v>
      </c>
      <c r="B1470">
        <v>0</v>
      </c>
      <c r="C1470">
        <v>0</v>
      </c>
    </row>
    <row r="1471" spans="1:3" x14ac:dyDescent="0.4">
      <c r="A1471" s="1">
        <v>42432.208333333336</v>
      </c>
      <c r="B1471">
        <v>0</v>
      </c>
      <c r="C1471">
        <v>0</v>
      </c>
    </row>
    <row r="1472" spans="1:3" x14ac:dyDescent="0.4">
      <c r="A1472" s="1">
        <v>42432.25</v>
      </c>
      <c r="B1472">
        <v>0</v>
      </c>
      <c r="C1472">
        <v>0</v>
      </c>
    </row>
    <row r="1473" spans="1:3" x14ac:dyDescent="0.4">
      <c r="A1473" s="1">
        <v>42432.291666666664</v>
      </c>
      <c r="B1473">
        <v>0.14000000000000001</v>
      </c>
      <c r="C1473">
        <v>0</v>
      </c>
    </row>
    <row r="1474" spans="1:3" x14ac:dyDescent="0.4">
      <c r="A1474" s="1">
        <v>42432.333333333336</v>
      </c>
      <c r="B1474">
        <v>0.77</v>
      </c>
      <c r="C1474">
        <v>1.5112536000000001</v>
      </c>
    </row>
    <row r="1475" spans="1:3" x14ac:dyDescent="0.4">
      <c r="A1475" s="1">
        <v>42432.375</v>
      </c>
      <c r="B1475">
        <v>1.49</v>
      </c>
      <c r="C1475">
        <v>1.392809</v>
      </c>
    </row>
    <row r="1476" spans="1:3" x14ac:dyDescent="0.4">
      <c r="A1476" s="1">
        <v>42432.416666666664</v>
      </c>
      <c r="B1476">
        <v>2.09</v>
      </c>
      <c r="C1476">
        <v>2.0316398000000002</v>
      </c>
    </row>
    <row r="1477" spans="1:3" x14ac:dyDescent="0.4">
      <c r="A1477" s="1">
        <v>42432.458333333336</v>
      </c>
      <c r="B1477">
        <v>2.5099999999999998</v>
      </c>
      <c r="C1477">
        <v>2.3932796000000001</v>
      </c>
    </row>
    <row r="1478" spans="1:3" x14ac:dyDescent="0.4">
      <c r="A1478" s="1">
        <v>42432.5</v>
      </c>
      <c r="B1478">
        <v>2.69</v>
      </c>
      <c r="C1478">
        <v>3.0800945999999998</v>
      </c>
    </row>
    <row r="1479" spans="1:3" x14ac:dyDescent="0.4">
      <c r="A1479" s="1">
        <v>42432.541666666664</v>
      </c>
      <c r="B1479">
        <v>2.63</v>
      </c>
      <c r="C1479">
        <v>3.130198</v>
      </c>
    </row>
    <row r="1480" spans="1:3" x14ac:dyDescent="0.4">
      <c r="A1480" s="1">
        <v>42432.583333333336</v>
      </c>
      <c r="B1480">
        <v>2.38</v>
      </c>
      <c r="C1480">
        <v>2.0369793999999999</v>
      </c>
    </row>
    <row r="1481" spans="1:3" x14ac:dyDescent="0.4">
      <c r="A1481" s="1">
        <v>42432.625</v>
      </c>
      <c r="B1481">
        <v>1.97</v>
      </c>
      <c r="C1481">
        <v>1.7299354</v>
      </c>
    </row>
    <row r="1482" spans="1:3" x14ac:dyDescent="0.4">
      <c r="A1482" s="1">
        <v>42432.666666666664</v>
      </c>
      <c r="B1482">
        <v>1.33</v>
      </c>
      <c r="C1482">
        <v>1.1365231</v>
      </c>
    </row>
    <row r="1483" spans="1:3" x14ac:dyDescent="0.4">
      <c r="A1483" s="1">
        <v>42432.708333333336</v>
      </c>
      <c r="B1483">
        <v>0.59</v>
      </c>
      <c r="C1483">
        <v>0.59060608999999997</v>
      </c>
    </row>
    <row r="1484" spans="1:3" x14ac:dyDescent="0.4">
      <c r="A1484" s="1">
        <v>42432.75</v>
      </c>
      <c r="B1484">
        <v>0.06</v>
      </c>
      <c r="C1484">
        <v>0</v>
      </c>
    </row>
    <row r="1485" spans="1:3" x14ac:dyDescent="0.4">
      <c r="A1485" s="1">
        <v>42432.791666666664</v>
      </c>
      <c r="B1485">
        <v>0</v>
      </c>
      <c r="C1485">
        <v>0</v>
      </c>
    </row>
    <row r="1486" spans="1:3" x14ac:dyDescent="0.4">
      <c r="A1486" s="1">
        <v>42432.833333333336</v>
      </c>
      <c r="B1486">
        <v>0</v>
      </c>
      <c r="C1486">
        <v>0</v>
      </c>
    </row>
    <row r="1487" spans="1:3" x14ac:dyDescent="0.4">
      <c r="A1487" s="1">
        <v>42432.875</v>
      </c>
      <c r="B1487">
        <v>0</v>
      </c>
      <c r="C1487">
        <v>0</v>
      </c>
    </row>
    <row r="1488" spans="1:3" x14ac:dyDescent="0.4">
      <c r="A1488" s="1">
        <v>42432.916666666664</v>
      </c>
      <c r="B1488">
        <v>0</v>
      </c>
      <c r="C1488">
        <v>0</v>
      </c>
    </row>
    <row r="1489" spans="1:3" x14ac:dyDescent="0.4">
      <c r="A1489" s="1">
        <v>42432.958333333336</v>
      </c>
      <c r="B1489">
        <v>0</v>
      </c>
      <c r="C1489">
        <v>0</v>
      </c>
    </row>
    <row r="1490" spans="1:3" x14ac:dyDescent="0.4">
      <c r="A1490" s="1">
        <v>42433</v>
      </c>
      <c r="B1490">
        <v>0</v>
      </c>
      <c r="C1490">
        <v>0</v>
      </c>
    </row>
    <row r="1491" spans="1:3" x14ac:dyDescent="0.4">
      <c r="A1491" s="1">
        <v>42433.041666666664</v>
      </c>
      <c r="B1491">
        <v>0</v>
      </c>
      <c r="C1491">
        <v>0</v>
      </c>
    </row>
    <row r="1492" spans="1:3" x14ac:dyDescent="0.4">
      <c r="A1492" s="1">
        <v>42433.083333333336</v>
      </c>
      <c r="B1492">
        <v>0</v>
      </c>
      <c r="C1492">
        <v>0</v>
      </c>
    </row>
    <row r="1493" spans="1:3" x14ac:dyDescent="0.4">
      <c r="A1493" s="1">
        <v>42433.125</v>
      </c>
      <c r="B1493">
        <v>0</v>
      </c>
      <c r="C1493">
        <v>0</v>
      </c>
    </row>
    <row r="1494" spans="1:3" x14ac:dyDescent="0.4">
      <c r="A1494" s="1">
        <v>42433.166666666664</v>
      </c>
      <c r="B1494">
        <v>0</v>
      </c>
      <c r="C1494">
        <v>0</v>
      </c>
    </row>
    <row r="1495" spans="1:3" x14ac:dyDescent="0.4">
      <c r="A1495" s="1">
        <v>42433.208333333336</v>
      </c>
      <c r="B1495">
        <v>0</v>
      </c>
      <c r="C1495">
        <v>0</v>
      </c>
    </row>
    <row r="1496" spans="1:3" x14ac:dyDescent="0.4">
      <c r="A1496" s="1">
        <v>42433.25</v>
      </c>
      <c r="B1496">
        <v>0</v>
      </c>
      <c r="C1496">
        <v>0</v>
      </c>
    </row>
    <row r="1497" spans="1:3" x14ac:dyDescent="0.4">
      <c r="A1497" s="1">
        <v>42433.291666666664</v>
      </c>
      <c r="B1497">
        <v>0.14000000000000001</v>
      </c>
      <c r="C1497">
        <v>0</v>
      </c>
    </row>
    <row r="1498" spans="1:3" x14ac:dyDescent="0.4">
      <c r="A1498" s="1">
        <v>42433.333333333336</v>
      </c>
      <c r="B1498">
        <v>0.74</v>
      </c>
      <c r="C1498">
        <v>1.4007318</v>
      </c>
    </row>
    <row r="1499" spans="1:3" x14ac:dyDescent="0.4">
      <c r="A1499" s="1">
        <v>42433.375</v>
      </c>
      <c r="B1499">
        <v>1.4</v>
      </c>
      <c r="C1499">
        <v>1.4531684</v>
      </c>
    </row>
    <row r="1500" spans="1:3" x14ac:dyDescent="0.4">
      <c r="A1500" s="1">
        <v>42433.416666666664</v>
      </c>
      <c r="B1500">
        <v>1.99</v>
      </c>
      <c r="C1500">
        <v>2.1068577999999998</v>
      </c>
    </row>
    <row r="1501" spans="1:3" x14ac:dyDescent="0.4">
      <c r="A1501" s="1">
        <v>42433.458333333336</v>
      </c>
      <c r="B1501">
        <v>2.42</v>
      </c>
      <c r="C1501">
        <v>2.6083905999999999</v>
      </c>
    </row>
    <row r="1502" spans="1:3" x14ac:dyDescent="0.4">
      <c r="A1502" s="1">
        <v>42433.5</v>
      </c>
      <c r="B1502">
        <v>2.66</v>
      </c>
      <c r="C1502">
        <v>2.2948442</v>
      </c>
    </row>
    <row r="1503" spans="1:3" x14ac:dyDescent="0.4">
      <c r="A1503" s="1">
        <v>42433.541666666664</v>
      </c>
      <c r="B1503">
        <v>2.64</v>
      </c>
      <c r="C1503">
        <v>2.8617368000000001</v>
      </c>
    </row>
    <row r="1504" spans="1:3" x14ac:dyDescent="0.4">
      <c r="A1504" s="1">
        <v>42433.583333333336</v>
      </c>
      <c r="B1504">
        <v>2.35</v>
      </c>
      <c r="C1504">
        <v>2.4227976999999998</v>
      </c>
    </row>
    <row r="1505" spans="1:3" x14ac:dyDescent="0.4">
      <c r="A1505" s="1">
        <v>42433.625</v>
      </c>
      <c r="B1505">
        <v>1.81</v>
      </c>
      <c r="C1505">
        <v>1.7546567</v>
      </c>
    </row>
    <row r="1506" spans="1:3" x14ac:dyDescent="0.4">
      <c r="A1506" s="1">
        <v>42433.666666666664</v>
      </c>
      <c r="B1506">
        <v>1.18</v>
      </c>
      <c r="C1506">
        <v>1.2934889000000001</v>
      </c>
    </row>
    <row r="1507" spans="1:3" x14ac:dyDescent="0.4">
      <c r="A1507" s="1">
        <v>42433.708333333336</v>
      </c>
      <c r="B1507">
        <v>0.33</v>
      </c>
      <c r="C1507">
        <v>0.60188198000000004</v>
      </c>
    </row>
    <row r="1508" spans="1:3" x14ac:dyDescent="0.4">
      <c r="A1508" s="1">
        <v>42433.75</v>
      </c>
      <c r="B1508">
        <v>0.04</v>
      </c>
      <c r="C1508">
        <v>0</v>
      </c>
    </row>
    <row r="1509" spans="1:3" x14ac:dyDescent="0.4">
      <c r="A1509" s="1">
        <v>42433.791666666664</v>
      </c>
      <c r="B1509">
        <v>0</v>
      </c>
      <c r="C1509">
        <v>0</v>
      </c>
    </row>
    <row r="1510" spans="1:3" x14ac:dyDescent="0.4">
      <c r="A1510" s="1">
        <v>42433.833333333336</v>
      </c>
      <c r="B1510">
        <v>0</v>
      </c>
      <c r="C1510">
        <v>0</v>
      </c>
    </row>
    <row r="1511" spans="1:3" x14ac:dyDescent="0.4">
      <c r="A1511" s="1">
        <v>42433.875</v>
      </c>
      <c r="B1511">
        <v>0</v>
      </c>
      <c r="C1511">
        <v>0</v>
      </c>
    </row>
    <row r="1512" spans="1:3" x14ac:dyDescent="0.4">
      <c r="A1512" s="1">
        <v>42433.916666666664</v>
      </c>
      <c r="B1512">
        <v>0</v>
      </c>
      <c r="C1512">
        <v>0</v>
      </c>
    </row>
    <row r="1513" spans="1:3" x14ac:dyDescent="0.4">
      <c r="A1513" s="1">
        <v>42433.958333333336</v>
      </c>
      <c r="B1513">
        <v>0</v>
      </c>
      <c r="C1513">
        <v>0</v>
      </c>
    </row>
    <row r="1514" spans="1:3" x14ac:dyDescent="0.4">
      <c r="A1514" s="1">
        <v>42434</v>
      </c>
      <c r="B1514">
        <v>0</v>
      </c>
      <c r="C1514">
        <v>0</v>
      </c>
    </row>
    <row r="1515" spans="1:3" x14ac:dyDescent="0.4">
      <c r="A1515" s="1">
        <v>42434.041666666664</v>
      </c>
      <c r="B1515">
        <v>0</v>
      </c>
      <c r="C1515">
        <v>0</v>
      </c>
    </row>
    <row r="1516" spans="1:3" x14ac:dyDescent="0.4">
      <c r="A1516" s="1">
        <v>42434.083333333336</v>
      </c>
      <c r="B1516">
        <v>0</v>
      </c>
      <c r="C1516">
        <v>0</v>
      </c>
    </row>
    <row r="1517" spans="1:3" x14ac:dyDescent="0.4">
      <c r="A1517" s="1">
        <v>42434.125</v>
      </c>
      <c r="B1517">
        <v>0</v>
      </c>
      <c r="C1517">
        <v>0</v>
      </c>
    </row>
    <row r="1518" spans="1:3" x14ac:dyDescent="0.4">
      <c r="A1518" s="1">
        <v>42434.166666666664</v>
      </c>
      <c r="B1518">
        <v>0</v>
      </c>
      <c r="C1518">
        <v>0</v>
      </c>
    </row>
    <row r="1519" spans="1:3" x14ac:dyDescent="0.4">
      <c r="A1519" s="1">
        <v>42434.208333333336</v>
      </c>
      <c r="B1519">
        <v>0</v>
      </c>
      <c r="C1519">
        <v>0</v>
      </c>
    </row>
    <row r="1520" spans="1:3" x14ac:dyDescent="0.4">
      <c r="A1520" s="1">
        <v>42434.25</v>
      </c>
      <c r="B1520">
        <v>0</v>
      </c>
      <c r="C1520">
        <v>0</v>
      </c>
    </row>
    <row r="1521" spans="1:3" x14ac:dyDescent="0.4">
      <c r="A1521" s="1">
        <v>42434.291666666664</v>
      </c>
      <c r="B1521">
        <v>0.14000000000000001</v>
      </c>
      <c r="C1521">
        <v>0</v>
      </c>
    </row>
    <row r="1522" spans="1:3" x14ac:dyDescent="0.4">
      <c r="A1522" s="1">
        <v>42434.333333333336</v>
      </c>
      <c r="B1522">
        <v>0.4</v>
      </c>
      <c r="C1522">
        <v>0.91021823999999996</v>
      </c>
    </row>
    <row r="1523" spans="1:3" x14ac:dyDescent="0.4">
      <c r="A1523" s="1">
        <v>42434.375</v>
      </c>
      <c r="B1523">
        <v>1.1000000000000001</v>
      </c>
      <c r="C1523">
        <v>0.82858425000000002</v>
      </c>
    </row>
    <row r="1524" spans="1:3" x14ac:dyDescent="0.4">
      <c r="A1524" s="1">
        <v>42434.416666666664</v>
      </c>
      <c r="B1524">
        <v>1.31</v>
      </c>
      <c r="C1524">
        <v>1.1575314999999999</v>
      </c>
    </row>
    <row r="1525" spans="1:3" x14ac:dyDescent="0.4">
      <c r="A1525" s="1">
        <v>42434.458333333336</v>
      </c>
      <c r="B1525">
        <v>2.35</v>
      </c>
      <c r="C1525">
        <v>1.7311825000000001</v>
      </c>
    </row>
    <row r="1526" spans="1:3" x14ac:dyDescent="0.4">
      <c r="A1526" s="1">
        <v>42434.5</v>
      </c>
      <c r="B1526">
        <v>1.88</v>
      </c>
      <c r="C1526">
        <v>2.1811848</v>
      </c>
    </row>
    <row r="1527" spans="1:3" x14ac:dyDescent="0.4">
      <c r="A1527" s="1">
        <v>42434.541666666664</v>
      </c>
      <c r="B1527">
        <v>2.12</v>
      </c>
      <c r="C1527">
        <v>2.0609402999999999</v>
      </c>
    </row>
    <row r="1528" spans="1:3" x14ac:dyDescent="0.4">
      <c r="A1528" s="1">
        <v>42434.583333333336</v>
      </c>
      <c r="B1528">
        <v>1.05</v>
      </c>
      <c r="C1528">
        <v>1.5678558</v>
      </c>
    </row>
    <row r="1529" spans="1:3" x14ac:dyDescent="0.4">
      <c r="A1529" s="1">
        <v>42434.625</v>
      </c>
      <c r="B1529">
        <v>0.64</v>
      </c>
      <c r="C1529">
        <v>0.93152988000000003</v>
      </c>
    </row>
    <row r="1530" spans="1:3" x14ac:dyDescent="0.4">
      <c r="A1530" s="1">
        <v>42434.666666666664</v>
      </c>
      <c r="B1530">
        <v>0.17</v>
      </c>
      <c r="C1530">
        <v>0.43350854999999999</v>
      </c>
    </row>
    <row r="1531" spans="1:3" x14ac:dyDescent="0.4">
      <c r="A1531" s="1">
        <v>42434.708333333336</v>
      </c>
      <c r="B1531">
        <v>0.1</v>
      </c>
      <c r="C1531">
        <v>0.13277986999999999</v>
      </c>
    </row>
    <row r="1532" spans="1:3" x14ac:dyDescent="0.4">
      <c r="A1532" s="1">
        <v>42434.75</v>
      </c>
      <c r="B1532">
        <v>0.01</v>
      </c>
      <c r="C1532">
        <v>0</v>
      </c>
    </row>
    <row r="1533" spans="1:3" x14ac:dyDescent="0.4">
      <c r="A1533" s="1">
        <v>42434.791666666664</v>
      </c>
      <c r="B1533">
        <v>0</v>
      </c>
      <c r="C1533">
        <v>0</v>
      </c>
    </row>
    <row r="1534" spans="1:3" x14ac:dyDescent="0.4">
      <c r="A1534" s="1">
        <v>42434.833333333336</v>
      </c>
      <c r="B1534">
        <v>0</v>
      </c>
      <c r="C1534">
        <v>0</v>
      </c>
    </row>
    <row r="1535" spans="1:3" x14ac:dyDescent="0.4">
      <c r="A1535" s="1">
        <v>42434.875</v>
      </c>
      <c r="B1535">
        <v>0</v>
      </c>
      <c r="C1535">
        <v>0</v>
      </c>
    </row>
    <row r="1536" spans="1:3" x14ac:dyDescent="0.4">
      <c r="A1536" s="1">
        <v>42434.916666666664</v>
      </c>
      <c r="B1536">
        <v>0</v>
      </c>
      <c r="C1536">
        <v>0</v>
      </c>
    </row>
    <row r="1537" spans="1:3" x14ac:dyDescent="0.4">
      <c r="A1537" s="1">
        <v>42434.958333333336</v>
      </c>
      <c r="B1537">
        <v>0</v>
      </c>
      <c r="C1537">
        <v>0</v>
      </c>
    </row>
    <row r="1538" spans="1:3" x14ac:dyDescent="0.4">
      <c r="A1538" s="1">
        <v>42435</v>
      </c>
      <c r="B1538">
        <v>0</v>
      </c>
      <c r="C1538">
        <v>0</v>
      </c>
    </row>
    <row r="1539" spans="1:3" x14ac:dyDescent="0.4">
      <c r="A1539" s="1">
        <v>42435.041666666664</v>
      </c>
      <c r="B1539">
        <v>0</v>
      </c>
      <c r="C1539">
        <v>0</v>
      </c>
    </row>
    <row r="1540" spans="1:3" x14ac:dyDescent="0.4">
      <c r="A1540" s="1">
        <v>42435.083333333336</v>
      </c>
      <c r="B1540">
        <v>0</v>
      </c>
      <c r="C1540">
        <v>0</v>
      </c>
    </row>
    <row r="1541" spans="1:3" x14ac:dyDescent="0.4">
      <c r="A1541" s="1">
        <v>42435.125</v>
      </c>
      <c r="B1541">
        <v>0</v>
      </c>
      <c r="C1541">
        <v>0</v>
      </c>
    </row>
    <row r="1542" spans="1:3" x14ac:dyDescent="0.4">
      <c r="A1542" s="1">
        <v>42435.166666666664</v>
      </c>
      <c r="B1542">
        <v>0</v>
      </c>
      <c r="C1542">
        <v>0</v>
      </c>
    </row>
    <row r="1543" spans="1:3" x14ac:dyDescent="0.4">
      <c r="A1543" s="1">
        <v>42435.208333333336</v>
      </c>
      <c r="B1543">
        <v>0</v>
      </c>
      <c r="C1543">
        <v>0</v>
      </c>
    </row>
    <row r="1544" spans="1:3" x14ac:dyDescent="0.4">
      <c r="A1544" s="1">
        <v>42435.25</v>
      </c>
      <c r="B1544">
        <v>0</v>
      </c>
      <c r="C1544">
        <v>0</v>
      </c>
    </row>
    <row r="1545" spans="1:3" x14ac:dyDescent="0.4">
      <c r="A1545" s="1">
        <v>42435.291666666664</v>
      </c>
      <c r="B1545">
        <v>0.05</v>
      </c>
      <c r="C1545">
        <v>0</v>
      </c>
    </row>
    <row r="1546" spans="1:3" x14ac:dyDescent="0.4">
      <c r="A1546" s="1">
        <v>42435.333333333336</v>
      </c>
      <c r="B1546">
        <v>0.35</v>
      </c>
      <c r="C1546">
        <v>1.3604909E-2</v>
      </c>
    </row>
    <row r="1547" spans="1:3" x14ac:dyDescent="0.4">
      <c r="A1547" s="1">
        <v>42435.375</v>
      </c>
      <c r="B1547">
        <v>1.22</v>
      </c>
      <c r="C1547">
        <v>-0.27070265999999998</v>
      </c>
    </row>
    <row r="1548" spans="1:3" x14ac:dyDescent="0.4">
      <c r="A1548" s="1">
        <v>42435.416666666664</v>
      </c>
      <c r="B1548">
        <v>1.99</v>
      </c>
      <c r="C1548">
        <v>-0.19867572</v>
      </c>
    </row>
    <row r="1549" spans="1:3" x14ac:dyDescent="0.4">
      <c r="A1549" s="1">
        <v>42435.458333333336</v>
      </c>
      <c r="B1549">
        <v>2.04</v>
      </c>
      <c r="C1549">
        <v>-0.25012236999999998</v>
      </c>
    </row>
    <row r="1550" spans="1:3" x14ac:dyDescent="0.4">
      <c r="A1550" s="1">
        <v>42435.5</v>
      </c>
      <c r="B1550">
        <v>0.47</v>
      </c>
      <c r="C1550">
        <v>-2.8203726E-3</v>
      </c>
    </row>
    <row r="1551" spans="1:3" x14ac:dyDescent="0.4">
      <c r="A1551" s="1">
        <v>42435.541666666664</v>
      </c>
      <c r="B1551">
        <v>1.88</v>
      </c>
      <c r="C1551">
        <v>4.4424578999999999E-2</v>
      </c>
    </row>
    <row r="1552" spans="1:3" x14ac:dyDescent="0.4">
      <c r="A1552" s="1">
        <v>42435.583333333336</v>
      </c>
      <c r="B1552">
        <v>0.94</v>
      </c>
      <c r="C1552">
        <v>-0.63127458000000003</v>
      </c>
    </row>
    <row r="1553" spans="1:3" x14ac:dyDescent="0.4">
      <c r="A1553" s="1">
        <v>42435.625</v>
      </c>
      <c r="B1553">
        <v>0.72</v>
      </c>
      <c r="C1553">
        <v>-0.51513076000000002</v>
      </c>
    </row>
    <row r="1554" spans="1:3" x14ac:dyDescent="0.4">
      <c r="A1554" s="1">
        <v>42435.666666666664</v>
      </c>
      <c r="B1554">
        <v>0.43</v>
      </c>
      <c r="C1554">
        <v>-0.47291635999999998</v>
      </c>
    </row>
    <row r="1555" spans="1:3" x14ac:dyDescent="0.4">
      <c r="A1555" s="1">
        <v>42435.708333333336</v>
      </c>
      <c r="B1555">
        <v>0.35</v>
      </c>
      <c r="C1555">
        <v>-5.7004943000000002E-2</v>
      </c>
    </row>
    <row r="1556" spans="1:3" x14ac:dyDescent="0.4">
      <c r="A1556" s="1">
        <v>42435.75</v>
      </c>
      <c r="B1556">
        <v>0.04</v>
      </c>
      <c r="C1556">
        <v>0</v>
      </c>
    </row>
    <row r="1557" spans="1:3" x14ac:dyDescent="0.4">
      <c r="A1557" s="1">
        <v>42435.791666666664</v>
      </c>
      <c r="B1557">
        <v>0</v>
      </c>
      <c r="C1557">
        <v>0</v>
      </c>
    </row>
    <row r="1558" spans="1:3" x14ac:dyDescent="0.4">
      <c r="A1558" s="1">
        <v>42435.833333333336</v>
      </c>
      <c r="B1558">
        <v>0</v>
      </c>
      <c r="C1558">
        <v>0</v>
      </c>
    </row>
    <row r="1559" spans="1:3" x14ac:dyDescent="0.4">
      <c r="A1559" s="1">
        <v>42435.875</v>
      </c>
      <c r="B1559">
        <v>0</v>
      </c>
      <c r="C1559">
        <v>0</v>
      </c>
    </row>
    <row r="1560" spans="1:3" x14ac:dyDescent="0.4">
      <c r="A1560" s="1">
        <v>42435.916666666664</v>
      </c>
      <c r="B1560">
        <v>0</v>
      </c>
      <c r="C1560">
        <v>0</v>
      </c>
    </row>
    <row r="1561" spans="1:3" x14ac:dyDescent="0.4">
      <c r="A1561" s="1">
        <v>42435.958333333336</v>
      </c>
      <c r="B1561">
        <v>0</v>
      </c>
      <c r="C1561">
        <v>0</v>
      </c>
    </row>
    <row r="1562" spans="1:3" x14ac:dyDescent="0.4">
      <c r="A1562" s="1">
        <v>42436</v>
      </c>
      <c r="B1562">
        <v>0</v>
      </c>
      <c r="C1562">
        <v>0</v>
      </c>
    </row>
    <row r="1563" spans="1:3" x14ac:dyDescent="0.4">
      <c r="A1563" s="1">
        <v>42436.041666666664</v>
      </c>
      <c r="B1563">
        <v>0</v>
      </c>
      <c r="C1563">
        <v>0</v>
      </c>
    </row>
    <row r="1564" spans="1:3" x14ac:dyDescent="0.4">
      <c r="A1564" s="1">
        <v>42436.083333333336</v>
      </c>
      <c r="B1564">
        <v>0</v>
      </c>
      <c r="C1564">
        <v>0</v>
      </c>
    </row>
    <row r="1565" spans="1:3" x14ac:dyDescent="0.4">
      <c r="A1565" s="1">
        <v>42436.125</v>
      </c>
      <c r="B1565">
        <v>0</v>
      </c>
      <c r="C1565">
        <v>0</v>
      </c>
    </row>
    <row r="1566" spans="1:3" x14ac:dyDescent="0.4">
      <c r="A1566" s="1">
        <v>42436.166666666664</v>
      </c>
      <c r="B1566">
        <v>0</v>
      </c>
      <c r="C1566">
        <v>0</v>
      </c>
    </row>
    <row r="1567" spans="1:3" x14ac:dyDescent="0.4">
      <c r="A1567" s="1">
        <v>42436.208333333336</v>
      </c>
      <c r="B1567">
        <v>0</v>
      </c>
      <c r="C1567">
        <v>0</v>
      </c>
    </row>
    <row r="1568" spans="1:3" x14ac:dyDescent="0.4">
      <c r="A1568" s="1">
        <v>42436.25</v>
      </c>
      <c r="B1568">
        <v>0</v>
      </c>
      <c r="C1568">
        <v>0</v>
      </c>
    </row>
    <row r="1569" spans="1:3" x14ac:dyDescent="0.4">
      <c r="A1569" s="1">
        <v>42436.291666666664</v>
      </c>
      <c r="B1569">
        <v>0.01</v>
      </c>
      <c r="C1569">
        <v>0</v>
      </c>
    </row>
    <row r="1570" spans="1:3" x14ac:dyDescent="0.4">
      <c r="A1570" s="1">
        <v>42436.333333333336</v>
      </c>
      <c r="B1570">
        <v>0.04</v>
      </c>
      <c r="C1570">
        <v>0.96288328999999995</v>
      </c>
    </row>
    <row r="1571" spans="1:3" x14ac:dyDescent="0.4">
      <c r="A1571" s="1">
        <v>42436.375</v>
      </c>
      <c r="B1571">
        <v>7.0000000000000007E-2</v>
      </c>
      <c r="C1571">
        <v>0.58851825999999996</v>
      </c>
    </row>
    <row r="1572" spans="1:3" x14ac:dyDescent="0.4">
      <c r="A1572" s="1">
        <v>42436.416666666664</v>
      </c>
      <c r="B1572">
        <v>0.17</v>
      </c>
      <c r="C1572">
        <v>1.1375948</v>
      </c>
    </row>
    <row r="1573" spans="1:3" x14ac:dyDescent="0.4">
      <c r="A1573" s="1">
        <v>42436.458333333336</v>
      </c>
      <c r="B1573">
        <v>0.17</v>
      </c>
      <c r="C1573">
        <v>1.5281298999999999</v>
      </c>
    </row>
    <row r="1574" spans="1:3" x14ac:dyDescent="0.4">
      <c r="A1574" s="1">
        <v>42436.5</v>
      </c>
      <c r="B1574">
        <v>0.36</v>
      </c>
      <c r="C1574">
        <v>1.3262377000000001</v>
      </c>
    </row>
    <row r="1575" spans="1:3" x14ac:dyDescent="0.4">
      <c r="A1575" s="1">
        <v>42436.541666666664</v>
      </c>
      <c r="B1575">
        <v>0.21</v>
      </c>
      <c r="C1575">
        <v>1.5775437000000001</v>
      </c>
    </row>
    <row r="1576" spans="1:3" x14ac:dyDescent="0.4">
      <c r="A1576" s="1">
        <v>42436.583333333336</v>
      </c>
      <c r="B1576">
        <v>0.16</v>
      </c>
      <c r="C1576">
        <v>0.83254086999999999</v>
      </c>
    </row>
    <row r="1577" spans="1:3" x14ac:dyDescent="0.4">
      <c r="A1577" s="1">
        <v>42436.625</v>
      </c>
      <c r="B1577">
        <v>0.11</v>
      </c>
      <c r="C1577">
        <v>1.1627679</v>
      </c>
    </row>
    <row r="1578" spans="1:3" x14ac:dyDescent="0.4">
      <c r="A1578" s="1">
        <v>42436.666666666664</v>
      </c>
      <c r="B1578">
        <v>0.1</v>
      </c>
      <c r="C1578">
        <v>0.80649351999999996</v>
      </c>
    </row>
    <row r="1579" spans="1:3" x14ac:dyDescent="0.4">
      <c r="A1579" s="1">
        <v>42436.708333333336</v>
      </c>
      <c r="B1579">
        <v>0.06</v>
      </c>
      <c r="C1579">
        <v>0.25420523</v>
      </c>
    </row>
    <row r="1580" spans="1:3" x14ac:dyDescent="0.4">
      <c r="A1580" s="1">
        <v>42436.75</v>
      </c>
      <c r="B1580">
        <v>0.01</v>
      </c>
      <c r="C1580">
        <v>0</v>
      </c>
    </row>
    <row r="1581" spans="1:3" x14ac:dyDescent="0.4">
      <c r="A1581" s="1">
        <v>42436.791666666664</v>
      </c>
      <c r="B1581">
        <v>0</v>
      </c>
      <c r="C1581">
        <v>0</v>
      </c>
    </row>
    <row r="1582" spans="1:3" x14ac:dyDescent="0.4">
      <c r="A1582" s="1">
        <v>42436.833333333336</v>
      </c>
      <c r="B1582">
        <v>0</v>
      </c>
      <c r="C1582">
        <v>0</v>
      </c>
    </row>
    <row r="1583" spans="1:3" x14ac:dyDescent="0.4">
      <c r="A1583" s="1">
        <v>42436.875</v>
      </c>
      <c r="B1583">
        <v>0</v>
      </c>
      <c r="C1583">
        <v>0</v>
      </c>
    </row>
    <row r="1584" spans="1:3" x14ac:dyDescent="0.4">
      <c r="A1584" s="1">
        <v>42436.916666666664</v>
      </c>
      <c r="B1584">
        <v>0</v>
      </c>
      <c r="C1584">
        <v>0</v>
      </c>
    </row>
    <row r="1585" spans="1:3" x14ac:dyDescent="0.4">
      <c r="A1585" s="1">
        <v>42436.958333333336</v>
      </c>
      <c r="B1585">
        <v>0</v>
      </c>
      <c r="C1585">
        <v>0</v>
      </c>
    </row>
    <row r="1586" spans="1:3" x14ac:dyDescent="0.4">
      <c r="A1586" s="1">
        <v>42437</v>
      </c>
      <c r="B1586">
        <v>0</v>
      </c>
      <c r="C1586">
        <v>0</v>
      </c>
    </row>
    <row r="1587" spans="1:3" x14ac:dyDescent="0.4">
      <c r="A1587" s="1">
        <v>42437.041666666664</v>
      </c>
      <c r="B1587">
        <v>0</v>
      </c>
      <c r="C1587">
        <v>0</v>
      </c>
    </row>
    <row r="1588" spans="1:3" x14ac:dyDescent="0.4">
      <c r="A1588" s="1">
        <v>42437.083333333336</v>
      </c>
      <c r="B1588">
        <v>0</v>
      </c>
      <c r="C1588">
        <v>0</v>
      </c>
    </row>
    <row r="1589" spans="1:3" x14ac:dyDescent="0.4">
      <c r="A1589" s="1">
        <v>42437.125</v>
      </c>
      <c r="B1589">
        <v>0</v>
      </c>
      <c r="C1589">
        <v>0</v>
      </c>
    </row>
    <row r="1590" spans="1:3" x14ac:dyDescent="0.4">
      <c r="A1590" s="1">
        <v>42437.166666666664</v>
      </c>
      <c r="B1590">
        <v>0</v>
      </c>
      <c r="C1590">
        <v>0</v>
      </c>
    </row>
    <row r="1591" spans="1:3" x14ac:dyDescent="0.4">
      <c r="A1591" s="1">
        <v>42437.208333333336</v>
      </c>
      <c r="B1591">
        <v>0</v>
      </c>
      <c r="C1591">
        <v>0</v>
      </c>
    </row>
    <row r="1592" spans="1:3" x14ac:dyDescent="0.4">
      <c r="A1592" s="1">
        <v>42437.25</v>
      </c>
      <c r="B1592">
        <v>0</v>
      </c>
      <c r="C1592">
        <v>0</v>
      </c>
    </row>
    <row r="1593" spans="1:3" x14ac:dyDescent="0.4">
      <c r="A1593" s="1">
        <v>42437.291666666664</v>
      </c>
      <c r="B1593">
        <v>7.0000000000000007E-2</v>
      </c>
      <c r="C1593">
        <v>0</v>
      </c>
    </row>
    <row r="1594" spans="1:3" x14ac:dyDescent="0.4">
      <c r="A1594" s="1">
        <v>42437.333333333336</v>
      </c>
      <c r="B1594">
        <v>0.34</v>
      </c>
      <c r="C1594">
        <v>0.74058133000000004</v>
      </c>
    </row>
    <row r="1595" spans="1:3" x14ac:dyDescent="0.4">
      <c r="A1595" s="1">
        <v>42437.375</v>
      </c>
      <c r="B1595">
        <v>1.33</v>
      </c>
      <c r="C1595">
        <v>0.79305338999999997</v>
      </c>
    </row>
    <row r="1596" spans="1:3" x14ac:dyDescent="0.4">
      <c r="A1596" s="1">
        <v>42437.416666666664</v>
      </c>
      <c r="B1596">
        <v>1.97</v>
      </c>
      <c r="C1596">
        <v>1.3904840999999999</v>
      </c>
    </row>
    <row r="1597" spans="1:3" x14ac:dyDescent="0.4">
      <c r="A1597" s="1">
        <v>42437.458333333336</v>
      </c>
      <c r="B1597">
        <v>2.75</v>
      </c>
      <c r="C1597">
        <v>1.7823675999999999</v>
      </c>
    </row>
    <row r="1598" spans="1:3" x14ac:dyDescent="0.4">
      <c r="A1598" s="1">
        <v>42437.5</v>
      </c>
      <c r="B1598">
        <v>2.74</v>
      </c>
      <c r="C1598">
        <v>2.1321564</v>
      </c>
    </row>
    <row r="1599" spans="1:3" x14ac:dyDescent="0.4">
      <c r="A1599" s="1">
        <v>42437.541666666664</v>
      </c>
      <c r="B1599">
        <v>2.66</v>
      </c>
      <c r="C1599">
        <v>1.7116876000000001</v>
      </c>
    </row>
    <row r="1600" spans="1:3" x14ac:dyDescent="0.4">
      <c r="A1600" s="1">
        <v>42437.583333333336</v>
      </c>
      <c r="B1600">
        <v>2.09</v>
      </c>
      <c r="C1600">
        <v>1.6507510999999999</v>
      </c>
    </row>
    <row r="1601" spans="1:3" x14ac:dyDescent="0.4">
      <c r="A1601" s="1">
        <v>42437.625</v>
      </c>
      <c r="B1601">
        <v>1.85</v>
      </c>
      <c r="C1601">
        <v>0.81030690999999999</v>
      </c>
    </row>
    <row r="1602" spans="1:3" x14ac:dyDescent="0.4">
      <c r="A1602" s="1">
        <v>42437.666666666664</v>
      </c>
      <c r="B1602">
        <v>1.2</v>
      </c>
      <c r="C1602">
        <v>0.33617925999999998</v>
      </c>
    </row>
    <row r="1603" spans="1:3" x14ac:dyDescent="0.4">
      <c r="A1603" s="1">
        <v>42437.708333333336</v>
      </c>
      <c r="B1603">
        <v>0.53</v>
      </c>
      <c r="C1603">
        <v>0.24675553</v>
      </c>
    </row>
    <row r="1604" spans="1:3" x14ac:dyDescent="0.4">
      <c r="A1604" s="1">
        <v>42437.75</v>
      </c>
      <c r="B1604">
        <v>0.08</v>
      </c>
      <c r="C1604">
        <v>0</v>
      </c>
    </row>
    <row r="1605" spans="1:3" x14ac:dyDescent="0.4">
      <c r="A1605" s="1">
        <v>42437.791666666664</v>
      </c>
      <c r="B1605">
        <v>0</v>
      </c>
      <c r="C1605">
        <v>0</v>
      </c>
    </row>
    <row r="1606" spans="1:3" x14ac:dyDescent="0.4">
      <c r="A1606" s="1">
        <v>42437.833333333336</v>
      </c>
      <c r="B1606">
        <v>0</v>
      </c>
      <c r="C1606">
        <v>0</v>
      </c>
    </row>
    <row r="1607" spans="1:3" x14ac:dyDescent="0.4">
      <c r="A1607" s="1">
        <v>42437.875</v>
      </c>
      <c r="B1607">
        <v>0</v>
      </c>
      <c r="C1607">
        <v>0</v>
      </c>
    </row>
    <row r="1608" spans="1:3" x14ac:dyDescent="0.4">
      <c r="A1608" s="1">
        <v>42437.916666666664</v>
      </c>
      <c r="B1608">
        <v>0</v>
      </c>
      <c r="C1608">
        <v>0</v>
      </c>
    </row>
    <row r="1609" spans="1:3" x14ac:dyDescent="0.4">
      <c r="A1609" s="1">
        <v>42437.958333333336</v>
      </c>
      <c r="B1609">
        <v>0</v>
      </c>
      <c r="C1609">
        <v>0</v>
      </c>
    </row>
    <row r="1610" spans="1:3" x14ac:dyDescent="0.4">
      <c r="A1610" s="1">
        <v>42438</v>
      </c>
      <c r="B1610">
        <v>0</v>
      </c>
      <c r="C1610">
        <v>0</v>
      </c>
    </row>
    <row r="1611" spans="1:3" x14ac:dyDescent="0.4">
      <c r="A1611" s="1">
        <v>42438.041666666664</v>
      </c>
      <c r="B1611">
        <v>0</v>
      </c>
      <c r="C1611">
        <v>0</v>
      </c>
    </row>
    <row r="1612" spans="1:3" x14ac:dyDescent="0.4">
      <c r="A1612" s="1">
        <v>42438.083333333336</v>
      </c>
      <c r="B1612">
        <v>0</v>
      </c>
      <c r="C1612">
        <v>0</v>
      </c>
    </row>
    <row r="1613" spans="1:3" x14ac:dyDescent="0.4">
      <c r="A1613" s="1">
        <v>42438.125</v>
      </c>
      <c r="B1613">
        <v>0</v>
      </c>
      <c r="C1613">
        <v>0</v>
      </c>
    </row>
    <row r="1614" spans="1:3" x14ac:dyDescent="0.4">
      <c r="A1614" s="1">
        <v>42438.166666666664</v>
      </c>
      <c r="B1614">
        <v>0</v>
      </c>
      <c r="C1614">
        <v>0</v>
      </c>
    </row>
    <row r="1615" spans="1:3" x14ac:dyDescent="0.4">
      <c r="A1615" s="1">
        <v>42438.208333333336</v>
      </c>
      <c r="B1615">
        <v>0</v>
      </c>
      <c r="C1615">
        <v>0</v>
      </c>
    </row>
    <row r="1616" spans="1:3" x14ac:dyDescent="0.4">
      <c r="A1616" s="1">
        <v>42438.25</v>
      </c>
      <c r="B1616">
        <v>0</v>
      </c>
      <c r="C1616">
        <v>0</v>
      </c>
    </row>
    <row r="1617" spans="1:3" x14ac:dyDescent="0.4">
      <c r="A1617" s="1">
        <v>42438.291666666664</v>
      </c>
      <c r="B1617">
        <v>0.04</v>
      </c>
      <c r="C1617">
        <v>0</v>
      </c>
    </row>
    <row r="1618" spans="1:3" x14ac:dyDescent="0.4">
      <c r="A1618" s="1">
        <v>42438.333333333336</v>
      </c>
      <c r="B1618">
        <v>0.05</v>
      </c>
      <c r="C1618">
        <v>0.43963838</v>
      </c>
    </row>
    <row r="1619" spans="1:3" x14ac:dyDescent="0.4">
      <c r="A1619" s="1">
        <v>42438.375</v>
      </c>
      <c r="B1619">
        <v>0.12</v>
      </c>
      <c r="C1619">
        <v>0.63295816999999999</v>
      </c>
    </row>
    <row r="1620" spans="1:3" x14ac:dyDescent="0.4">
      <c r="A1620" s="1">
        <v>42438.416666666664</v>
      </c>
      <c r="B1620">
        <v>0.17</v>
      </c>
      <c r="C1620">
        <v>0.76365441000000001</v>
      </c>
    </row>
    <row r="1621" spans="1:3" x14ac:dyDescent="0.4">
      <c r="A1621" s="1">
        <v>42438.458333333336</v>
      </c>
      <c r="B1621">
        <v>0.1</v>
      </c>
      <c r="C1621">
        <v>1.4988447</v>
      </c>
    </row>
    <row r="1622" spans="1:3" x14ac:dyDescent="0.4">
      <c r="A1622" s="1">
        <v>42438.5</v>
      </c>
      <c r="B1622">
        <v>0.15</v>
      </c>
      <c r="C1622">
        <v>1.6608725</v>
      </c>
    </row>
    <row r="1623" spans="1:3" x14ac:dyDescent="0.4">
      <c r="A1623" s="1">
        <v>42438.541666666664</v>
      </c>
      <c r="B1623">
        <v>0.16</v>
      </c>
      <c r="C1623">
        <v>1.0777909000000001</v>
      </c>
    </row>
    <row r="1624" spans="1:3" x14ac:dyDescent="0.4">
      <c r="A1624" s="1">
        <v>42438.583333333336</v>
      </c>
      <c r="B1624">
        <v>0.24</v>
      </c>
      <c r="C1624">
        <v>0.87980449000000005</v>
      </c>
    </row>
    <row r="1625" spans="1:3" x14ac:dyDescent="0.4">
      <c r="A1625" s="1">
        <v>42438.625</v>
      </c>
      <c r="B1625">
        <v>0.14000000000000001</v>
      </c>
      <c r="C1625">
        <v>0.25325719000000002</v>
      </c>
    </row>
    <row r="1626" spans="1:3" x14ac:dyDescent="0.4">
      <c r="A1626" s="1">
        <v>42438.666666666664</v>
      </c>
      <c r="B1626">
        <v>0.1</v>
      </c>
      <c r="C1626">
        <v>0.44711225999999998</v>
      </c>
    </row>
    <row r="1627" spans="1:3" x14ac:dyDescent="0.4">
      <c r="A1627" s="1">
        <v>42438.708333333336</v>
      </c>
      <c r="B1627">
        <v>0.05</v>
      </c>
      <c r="C1627">
        <v>7.9793095999999994E-2</v>
      </c>
    </row>
    <row r="1628" spans="1:3" x14ac:dyDescent="0.4">
      <c r="A1628" s="1">
        <v>42438.75</v>
      </c>
      <c r="B1628">
        <v>0.01</v>
      </c>
      <c r="C1628">
        <v>0</v>
      </c>
    </row>
    <row r="1629" spans="1:3" x14ac:dyDescent="0.4">
      <c r="A1629" s="1">
        <v>42438.791666666664</v>
      </c>
      <c r="B1629">
        <v>0</v>
      </c>
      <c r="C1629">
        <v>0</v>
      </c>
    </row>
    <row r="1630" spans="1:3" x14ac:dyDescent="0.4">
      <c r="A1630" s="1">
        <v>42438.833333333336</v>
      </c>
      <c r="B1630">
        <v>0</v>
      </c>
      <c r="C1630">
        <v>0</v>
      </c>
    </row>
    <row r="1631" spans="1:3" x14ac:dyDescent="0.4">
      <c r="A1631" s="1">
        <v>42438.875</v>
      </c>
      <c r="B1631">
        <v>0</v>
      </c>
      <c r="C1631">
        <v>0</v>
      </c>
    </row>
    <row r="1632" spans="1:3" x14ac:dyDescent="0.4">
      <c r="A1632" s="1">
        <v>42438.916666666664</v>
      </c>
      <c r="B1632">
        <v>0</v>
      </c>
      <c r="C1632">
        <v>0</v>
      </c>
    </row>
    <row r="1633" spans="1:3" x14ac:dyDescent="0.4">
      <c r="A1633" s="1">
        <v>42438.958333333336</v>
      </c>
      <c r="B1633">
        <v>0</v>
      </c>
      <c r="C1633">
        <v>0</v>
      </c>
    </row>
    <row r="1634" spans="1:3" x14ac:dyDescent="0.4">
      <c r="A1634" s="1">
        <v>42439</v>
      </c>
      <c r="B1634">
        <v>0</v>
      </c>
      <c r="C1634">
        <v>0</v>
      </c>
    </row>
    <row r="1635" spans="1:3" x14ac:dyDescent="0.4">
      <c r="A1635" s="1">
        <v>42439.041666666664</v>
      </c>
      <c r="B1635">
        <v>0</v>
      </c>
      <c r="C1635">
        <v>0</v>
      </c>
    </row>
    <row r="1636" spans="1:3" x14ac:dyDescent="0.4">
      <c r="A1636" s="1">
        <v>42439.083333333336</v>
      </c>
      <c r="B1636">
        <v>0</v>
      </c>
      <c r="C1636">
        <v>0</v>
      </c>
    </row>
    <row r="1637" spans="1:3" x14ac:dyDescent="0.4">
      <c r="A1637" s="1">
        <v>42439.125</v>
      </c>
      <c r="B1637">
        <v>0</v>
      </c>
      <c r="C1637">
        <v>0</v>
      </c>
    </row>
    <row r="1638" spans="1:3" x14ac:dyDescent="0.4">
      <c r="A1638" s="1">
        <v>42439.166666666664</v>
      </c>
      <c r="B1638">
        <v>0</v>
      </c>
      <c r="C1638">
        <v>0</v>
      </c>
    </row>
    <row r="1639" spans="1:3" x14ac:dyDescent="0.4">
      <c r="A1639" s="1">
        <v>42439.208333333336</v>
      </c>
      <c r="B1639">
        <v>0</v>
      </c>
      <c r="C1639">
        <v>0</v>
      </c>
    </row>
    <row r="1640" spans="1:3" x14ac:dyDescent="0.4">
      <c r="A1640" s="1">
        <v>42439.25</v>
      </c>
      <c r="B1640">
        <v>0</v>
      </c>
      <c r="C1640">
        <v>0</v>
      </c>
    </row>
    <row r="1641" spans="1:3" x14ac:dyDescent="0.4">
      <c r="A1641" s="1">
        <v>42439.291666666664</v>
      </c>
      <c r="B1641">
        <v>7.0000000000000007E-2</v>
      </c>
      <c r="C1641">
        <v>0</v>
      </c>
    </row>
    <row r="1642" spans="1:3" x14ac:dyDescent="0.4">
      <c r="A1642" s="1">
        <v>42439.333333333336</v>
      </c>
      <c r="B1642">
        <v>0.28000000000000003</v>
      </c>
      <c r="C1642">
        <v>0.81479853000000002</v>
      </c>
    </row>
    <row r="1643" spans="1:3" x14ac:dyDescent="0.4">
      <c r="A1643" s="1">
        <v>42439.375</v>
      </c>
      <c r="B1643">
        <v>0.69</v>
      </c>
      <c r="C1643">
        <v>0.79958874000000002</v>
      </c>
    </row>
    <row r="1644" spans="1:3" x14ac:dyDescent="0.4">
      <c r="A1644" s="1">
        <v>42439.416666666664</v>
      </c>
      <c r="B1644">
        <v>1.05</v>
      </c>
      <c r="C1644">
        <v>1.6727023999999999</v>
      </c>
    </row>
    <row r="1645" spans="1:3" x14ac:dyDescent="0.4">
      <c r="A1645" s="1">
        <v>42439.458333333336</v>
      </c>
      <c r="B1645">
        <v>0.98</v>
      </c>
      <c r="C1645">
        <v>2.1326760999999999</v>
      </c>
    </row>
    <row r="1646" spans="1:3" x14ac:dyDescent="0.4">
      <c r="A1646" s="1">
        <v>42439.5</v>
      </c>
      <c r="B1646">
        <v>0.82</v>
      </c>
      <c r="C1646">
        <v>1.6130656999999999</v>
      </c>
    </row>
    <row r="1647" spans="1:3" x14ac:dyDescent="0.4">
      <c r="A1647" s="1">
        <v>42439.541666666664</v>
      </c>
      <c r="B1647">
        <v>0.7</v>
      </c>
      <c r="C1647">
        <v>1.7013977</v>
      </c>
    </row>
    <row r="1648" spans="1:3" x14ac:dyDescent="0.4">
      <c r="A1648" s="1">
        <v>42439.583333333336</v>
      </c>
      <c r="B1648">
        <v>0.7</v>
      </c>
      <c r="C1648">
        <v>1.1687626</v>
      </c>
    </row>
    <row r="1649" spans="1:3" x14ac:dyDescent="0.4">
      <c r="A1649" s="1">
        <v>42439.625</v>
      </c>
      <c r="B1649">
        <v>0.47</v>
      </c>
      <c r="C1649">
        <v>1.1784981000000001</v>
      </c>
    </row>
    <row r="1650" spans="1:3" x14ac:dyDescent="0.4">
      <c r="A1650" s="1">
        <v>42439.666666666664</v>
      </c>
      <c r="B1650">
        <v>0.18</v>
      </c>
      <c r="C1650">
        <v>0.76087134999999995</v>
      </c>
    </row>
    <row r="1651" spans="1:3" x14ac:dyDescent="0.4">
      <c r="A1651" s="1">
        <v>42439.708333333336</v>
      </c>
      <c r="B1651">
        <v>0.09</v>
      </c>
      <c r="C1651">
        <v>0.18527536</v>
      </c>
    </row>
    <row r="1652" spans="1:3" x14ac:dyDescent="0.4">
      <c r="A1652" s="1">
        <v>42439.75</v>
      </c>
      <c r="B1652">
        <v>0.03</v>
      </c>
      <c r="C1652">
        <v>0</v>
      </c>
    </row>
    <row r="1653" spans="1:3" x14ac:dyDescent="0.4">
      <c r="A1653" s="1">
        <v>42439.791666666664</v>
      </c>
      <c r="B1653">
        <v>0</v>
      </c>
      <c r="C1653">
        <v>0</v>
      </c>
    </row>
    <row r="1654" spans="1:3" x14ac:dyDescent="0.4">
      <c r="A1654" s="1">
        <v>42439.833333333336</v>
      </c>
      <c r="B1654">
        <v>0</v>
      </c>
      <c r="C1654">
        <v>0</v>
      </c>
    </row>
    <row r="1655" spans="1:3" x14ac:dyDescent="0.4">
      <c r="A1655" s="1">
        <v>42439.875</v>
      </c>
      <c r="B1655">
        <v>0</v>
      </c>
      <c r="C1655">
        <v>0</v>
      </c>
    </row>
    <row r="1656" spans="1:3" x14ac:dyDescent="0.4">
      <c r="A1656" s="1">
        <v>42439.916666666664</v>
      </c>
      <c r="B1656">
        <v>0</v>
      </c>
      <c r="C1656">
        <v>0</v>
      </c>
    </row>
    <row r="1657" spans="1:3" x14ac:dyDescent="0.4">
      <c r="A1657" s="1">
        <v>42439.958333333336</v>
      </c>
      <c r="B1657">
        <v>0</v>
      </c>
      <c r="C1657">
        <v>0</v>
      </c>
    </row>
    <row r="1658" spans="1:3" x14ac:dyDescent="0.4">
      <c r="A1658" s="1">
        <v>42440</v>
      </c>
      <c r="B1658">
        <v>0</v>
      </c>
      <c r="C1658">
        <v>0</v>
      </c>
    </row>
    <row r="1659" spans="1:3" x14ac:dyDescent="0.4">
      <c r="A1659" s="1">
        <v>42440.041666666664</v>
      </c>
      <c r="B1659">
        <v>0</v>
      </c>
      <c r="C1659">
        <v>0</v>
      </c>
    </row>
    <row r="1660" spans="1:3" x14ac:dyDescent="0.4">
      <c r="A1660" s="1">
        <v>42440.083333333336</v>
      </c>
      <c r="B1660">
        <v>0</v>
      </c>
      <c r="C1660">
        <v>0</v>
      </c>
    </row>
    <row r="1661" spans="1:3" x14ac:dyDescent="0.4">
      <c r="A1661" s="1">
        <v>42440.125</v>
      </c>
      <c r="B1661">
        <v>0</v>
      </c>
      <c r="C1661">
        <v>0</v>
      </c>
    </row>
    <row r="1662" spans="1:3" x14ac:dyDescent="0.4">
      <c r="A1662" s="1">
        <v>42440.166666666664</v>
      </c>
      <c r="B1662">
        <v>0</v>
      </c>
      <c r="C1662">
        <v>0</v>
      </c>
    </row>
    <row r="1663" spans="1:3" x14ac:dyDescent="0.4">
      <c r="A1663" s="1">
        <v>42440.208333333336</v>
      </c>
      <c r="B1663">
        <v>0</v>
      </c>
      <c r="C1663">
        <v>0</v>
      </c>
    </row>
    <row r="1664" spans="1:3" x14ac:dyDescent="0.4">
      <c r="A1664" s="1">
        <v>42440.25</v>
      </c>
      <c r="B1664">
        <v>0</v>
      </c>
      <c r="C1664">
        <v>0</v>
      </c>
    </row>
    <row r="1665" spans="1:3" x14ac:dyDescent="0.4">
      <c r="A1665" s="1">
        <v>42440.291666666664</v>
      </c>
      <c r="B1665">
        <v>0.02</v>
      </c>
      <c r="C1665">
        <v>0</v>
      </c>
    </row>
    <row r="1666" spans="1:3" x14ac:dyDescent="0.4">
      <c r="A1666" s="1">
        <v>42440.333333333336</v>
      </c>
      <c r="B1666">
        <v>0.1</v>
      </c>
      <c r="C1666">
        <v>0.45216262000000002</v>
      </c>
    </row>
    <row r="1667" spans="1:3" x14ac:dyDescent="0.4">
      <c r="A1667" s="1">
        <v>42440.375</v>
      </c>
      <c r="B1667">
        <v>0.22</v>
      </c>
      <c r="C1667">
        <v>0.26464510000000002</v>
      </c>
    </row>
    <row r="1668" spans="1:3" x14ac:dyDescent="0.4">
      <c r="A1668" s="1">
        <v>42440.416666666664</v>
      </c>
      <c r="B1668">
        <v>0.28999999999999998</v>
      </c>
      <c r="C1668">
        <v>0.40476632000000001</v>
      </c>
    </row>
    <row r="1669" spans="1:3" x14ac:dyDescent="0.4">
      <c r="A1669" s="1">
        <v>42440.458333333336</v>
      </c>
      <c r="B1669">
        <v>0.53</v>
      </c>
      <c r="C1669">
        <v>0.28901628000000001</v>
      </c>
    </row>
    <row r="1670" spans="1:3" x14ac:dyDescent="0.4">
      <c r="A1670" s="1">
        <v>42440.5</v>
      </c>
      <c r="B1670">
        <v>1.1599999999999999</v>
      </c>
      <c r="C1670">
        <v>0.35311957999999999</v>
      </c>
    </row>
    <row r="1671" spans="1:3" x14ac:dyDescent="0.4">
      <c r="A1671" s="1">
        <v>42440.541666666664</v>
      </c>
      <c r="B1671">
        <v>0.53</v>
      </c>
      <c r="C1671">
        <v>0.55194991999999998</v>
      </c>
    </row>
    <row r="1672" spans="1:3" x14ac:dyDescent="0.4">
      <c r="A1672" s="1">
        <v>42440.583333333336</v>
      </c>
      <c r="B1672">
        <v>0.43</v>
      </c>
      <c r="C1672">
        <v>0.51492864000000005</v>
      </c>
    </row>
    <row r="1673" spans="1:3" x14ac:dyDescent="0.4">
      <c r="A1673" s="1">
        <v>42440.625</v>
      </c>
      <c r="B1673">
        <v>0.32</v>
      </c>
      <c r="C1673">
        <v>0.58783649999999998</v>
      </c>
    </row>
    <row r="1674" spans="1:3" x14ac:dyDescent="0.4">
      <c r="A1674" s="1">
        <v>42440.666666666664</v>
      </c>
      <c r="B1674">
        <v>0.28999999999999998</v>
      </c>
      <c r="C1674">
        <v>0.23926676999999999</v>
      </c>
    </row>
    <row r="1675" spans="1:3" x14ac:dyDescent="0.4">
      <c r="A1675" s="1">
        <v>42440.708333333336</v>
      </c>
      <c r="B1675">
        <v>0.22</v>
      </c>
      <c r="C1675">
        <v>0.1606282</v>
      </c>
    </row>
    <row r="1676" spans="1:3" x14ac:dyDescent="0.4">
      <c r="A1676" s="1">
        <v>42440.75</v>
      </c>
      <c r="B1676">
        <v>0.04</v>
      </c>
      <c r="C1676">
        <v>0</v>
      </c>
    </row>
    <row r="1677" spans="1:3" x14ac:dyDescent="0.4">
      <c r="A1677" s="1">
        <v>42440.791666666664</v>
      </c>
      <c r="B1677">
        <v>0</v>
      </c>
      <c r="C1677">
        <v>0</v>
      </c>
    </row>
    <row r="1678" spans="1:3" x14ac:dyDescent="0.4">
      <c r="A1678" s="1">
        <v>42440.833333333336</v>
      </c>
      <c r="B1678">
        <v>0</v>
      </c>
      <c r="C1678">
        <v>0</v>
      </c>
    </row>
    <row r="1679" spans="1:3" x14ac:dyDescent="0.4">
      <c r="A1679" s="1">
        <v>42440.875</v>
      </c>
      <c r="B1679">
        <v>0</v>
      </c>
      <c r="C1679">
        <v>0</v>
      </c>
    </row>
    <row r="1680" spans="1:3" x14ac:dyDescent="0.4">
      <c r="A1680" s="1">
        <v>42440.916666666664</v>
      </c>
      <c r="B1680">
        <v>0</v>
      </c>
      <c r="C1680">
        <v>0</v>
      </c>
    </row>
    <row r="1681" spans="1:3" x14ac:dyDescent="0.4">
      <c r="A1681" s="1">
        <v>42440.958333333336</v>
      </c>
      <c r="B1681">
        <v>0</v>
      </c>
      <c r="C1681">
        <v>0</v>
      </c>
    </row>
    <row r="1682" spans="1:3" x14ac:dyDescent="0.4">
      <c r="A1682" s="1">
        <v>42441</v>
      </c>
      <c r="B1682">
        <v>0</v>
      </c>
      <c r="C1682">
        <v>0</v>
      </c>
    </row>
    <row r="1683" spans="1:3" x14ac:dyDescent="0.4">
      <c r="A1683" s="1">
        <v>42441.041666666664</v>
      </c>
      <c r="B1683">
        <v>0</v>
      </c>
      <c r="C1683">
        <v>0</v>
      </c>
    </row>
    <row r="1684" spans="1:3" x14ac:dyDescent="0.4">
      <c r="A1684" s="1">
        <v>42441.083333333336</v>
      </c>
      <c r="B1684">
        <v>0</v>
      </c>
      <c r="C1684">
        <v>0</v>
      </c>
    </row>
    <row r="1685" spans="1:3" x14ac:dyDescent="0.4">
      <c r="A1685" s="1">
        <v>42441.125</v>
      </c>
      <c r="B1685">
        <v>0</v>
      </c>
      <c r="C1685">
        <v>0</v>
      </c>
    </row>
    <row r="1686" spans="1:3" x14ac:dyDescent="0.4">
      <c r="A1686" s="1">
        <v>42441.166666666664</v>
      </c>
      <c r="B1686">
        <v>0</v>
      </c>
      <c r="C1686">
        <v>0</v>
      </c>
    </row>
    <row r="1687" spans="1:3" x14ac:dyDescent="0.4">
      <c r="A1687" s="1">
        <v>42441.208333333336</v>
      </c>
      <c r="B1687">
        <v>0</v>
      </c>
      <c r="C1687">
        <v>0</v>
      </c>
    </row>
    <row r="1688" spans="1:3" x14ac:dyDescent="0.4">
      <c r="A1688" s="1">
        <v>42441.25</v>
      </c>
      <c r="B1688">
        <v>0</v>
      </c>
      <c r="C1688">
        <v>0</v>
      </c>
    </row>
    <row r="1689" spans="1:3" x14ac:dyDescent="0.4">
      <c r="A1689" s="1">
        <v>42441.291666666664</v>
      </c>
      <c r="B1689">
        <v>0.13</v>
      </c>
      <c r="C1689">
        <v>0</v>
      </c>
    </row>
    <row r="1690" spans="1:3" x14ac:dyDescent="0.4">
      <c r="A1690" s="1">
        <v>42441.333333333336</v>
      </c>
      <c r="B1690">
        <v>0.49</v>
      </c>
      <c r="C1690">
        <v>1.001709</v>
      </c>
    </row>
    <row r="1691" spans="1:3" x14ac:dyDescent="0.4">
      <c r="A1691" s="1">
        <v>42441.375</v>
      </c>
      <c r="B1691">
        <v>1.5</v>
      </c>
      <c r="C1691">
        <v>0.91426538999999996</v>
      </c>
    </row>
    <row r="1692" spans="1:3" x14ac:dyDescent="0.4">
      <c r="A1692" s="1">
        <v>42441.416666666664</v>
      </c>
      <c r="B1692">
        <v>1.67</v>
      </c>
      <c r="C1692">
        <v>1.4418907000000001</v>
      </c>
    </row>
    <row r="1693" spans="1:3" x14ac:dyDescent="0.4">
      <c r="A1693" s="1">
        <v>42441.458333333336</v>
      </c>
      <c r="B1693">
        <v>0.96</v>
      </c>
      <c r="C1693">
        <v>1.3979234</v>
      </c>
    </row>
    <row r="1694" spans="1:3" x14ac:dyDescent="0.4">
      <c r="A1694" s="1">
        <v>42441.5</v>
      </c>
      <c r="B1694">
        <v>0.49</v>
      </c>
      <c r="C1694">
        <v>1.6395451999999999</v>
      </c>
    </row>
    <row r="1695" spans="1:3" x14ac:dyDescent="0.4">
      <c r="A1695" s="1">
        <v>42441.541666666664</v>
      </c>
      <c r="B1695">
        <v>0.5</v>
      </c>
      <c r="C1695">
        <v>1.9106784000000001</v>
      </c>
    </row>
    <row r="1696" spans="1:3" x14ac:dyDescent="0.4">
      <c r="A1696" s="1">
        <v>42441.583333333336</v>
      </c>
      <c r="B1696">
        <v>0.72</v>
      </c>
      <c r="C1696">
        <v>1.4669806000000001</v>
      </c>
    </row>
    <row r="1697" spans="1:3" x14ac:dyDescent="0.4">
      <c r="A1697" s="1">
        <v>42441.625</v>
      </c>
      <c r="B1697">
        <v>0.98</v>
      </c>
      <c r="C1697">
        <v>1.2095610999999999</v>
      </c>
    </row>
    <row r="1698" spans="1:3" x14ac:dyDescent="0.4">
      <c r="A1698" s="1">
        <v>42441.666666666664</v>
      </c>
      <c r="B1698">
        <v>0.65</v>
      </c>
      <c r="C1698">
        <v>0.41446537</v>
      </c>
    </row>
    <row r="1699" spans="1:3" x14ac:dyDescent="0.4">
      <c r="A1699" s="1">
        <v>42441.708333333336</v>
      </c>
      <c r="B1699">
        <v>0.2</v>
      </c>
      <c r="C1699">
        <v>0.20385956999999999</v>
      </c>
    </row>
    <row r="1700" spans="1:3" x14ac:dyDescent="0.4">
      <c r="A1700" s="1">
        <v>42441.75</v>
      </c>
      <c r="B1700">
        <v>0.03</v>
      </c>
      <c r="C1700">
        <v>0</v>
      </c>
    </row>
    <row r="1701" spans="1:3" x14ac:dyDescent="0.4">
      <c r="A1701" s="1">
        <v>42441.791666666664</v>
      </c>
      <c r="B1701">
        <v>0</v>
      </c>
      <c r="C1701">
        <v>0</v>
      </c>
    </row>
    <row r="1702" spans="1:3" x14ac:dyDescent="0.4">
      <c r="A1702" s="1">
        <v>42441.833333333336</v>
      </c>
      <c r="B1702">
        <v>0</v>
      </c>
      <c r="C1702">
        <v>0</v>
      </c>
    </row>
    <row r="1703" spans="1:3" x14ac:dyDescent="0.4">
      <c r="A1703" s="1">
        <v>42441.875</v>
      </c>
      <c r="B1703">
        <v>0</v>
      </c>
      <c r="C1703">
        <v>0</v>
      </c>
    </row>
    <row r="1704" spans="1:3" x14ac:dyDescent="0.4">
      <c r="A1704" s="1">
        <v>42441.916666666664</v>
      </c>
      <c r="B1704">
        <v>0</v>
      </c>
      <c r="C1704">
        <v>0</v>
      </c>
    </row>
    <row r="1705" spans="1:3" x14ac:dyDescent="0.4">
      <c r="A1705" s="1">
        <v>42441.958333333336</v>
      </c>
      <c r="B1705">
        <v>0</v>
      </c>
      <c r="C1705">
        <v>0</v>
      </c>
    </row>
    <row r="1706" spans="1:3" x14ac:dyDescent="0.4">
      <c r="A1706" s="1">
        <v>42442</v>
      </c>
      <c r="B1706">
        <v>0</v>
      </c>
      <c r="C1706">
        <v>0</v>
      </c>
    </row>
    <row r="1707" spans="1:3" x14ac:dyDescent="0.4">
      <c r="A1707" s="1">
        <v>42442.041666666664</v>
      </c>
      <c r="B1707">
        <v>0</v>
      </c>
      <c r="C1707">
        <v>0</v>
      </c>
    </row>
    <row r="1708" spans="1:3" x14ac:dyDescent="0.4">
      <c r="A1708" s="1">
        <v>42442.083333333336</v>
      </c>
      <c r="B1708">
        <v>0</v>
      </c>
      <c r="C1708">
        <v>0</v>
      </c>
    </row>
    <row r="1709" spans="1:3" x14ac:dyDescent="0.4">
      <c r="A1709" s="1">
        <v>42442.125</v>
      </c>
      <c r="B1709">
        <v>0</v>
      </c>
      <c r="C1709">
        <v>0</v>
      </c>
    </row>
    <row r="1710" spans="1:3" x14ac:dyDescent="0.4">
      <c r="A1710" s="1">
        <v>42442.166666666664</v>
      </c>
      <c r="B1710">
        <v>0</v>
      </c>
      <c r="C1710">
        <v>0</v>
      </c>
    </row>
    <row r="1711" spans="1:3" x14ac:dyDescent="0.4">
      <c r="A1711" s="1">
        <v>42442.208333333336</v>
      </c>
      <c r="B1711">
        <v>0</v>
      </c>
      <c r="C1711">
        <v>0</v>
      </c>
    </row>
    <row r="1712" spans="1:3" x14ac:dyDescent="0.4">
      <c r="A1712" s="1">
        <v>42442.25</v>
      </c>
      <c r="B1712">
        <v>0</v>
      </c>
      <c r="C1712">
        <v>0</v>
      </c>
    </row>
    <row r="1713" spans="1:3" x14ac:dyDescent="0.4">
      <c r="A1713" s="1">
        <v>42442.291666666664</v>
      </c>
      <c r="B1713">
        <v>0.11</v>
      </c>
      <c r="C1713">
        <v>0</v>
      </c>
    </row>
    <row r="1714" spans="1:3" x14ac:dyDescent="0.4">
      <c r="A1714" s="1">
        <v>42442.333333333336</v>
      </c>
      <c r="B1714">
        <v>0.43</v>
      </c>
      <c r="C1714">
        <v>0.99019979999999996</v>
      </c>
    </row>
    <row r="1715" spans="1:3" x14ac:dyDescent="0.4">
      <c r="A1715" s="1">
        <v>42442.375</v>
      </c>
      <c r="B1715">
        <v>0.76</v>
      </c>
      <c r="C1715">
        <v>1.0507420999999999</v>
      </c>
    </row>
    <row r="1716" spans="1:3" x14ac:dyDescent="0.4">
      <c r="A1716" s="1">
        <v>42442.416666666664</v>
      </c>
      <c r="B1716">
        <v>1.17</v>
      </c>
      <c r="C1716">
        <v>1.3233478999999999</v>
      </c>
    </row>
    <row r="1717" spans="1:3" x14ac:dyDescent="0.4">
      <c r="A1717" s="1">
        <v>42442.458333333336</v>
      </c>
      <c r="B1717">
        <v>1.1000000000000001</v>
      </c>
      <c r="C1717">
        <v>1.6343201000000001</v>
      </c>
    </row>
    <row r="1718" spans="1:3" x14ac:dyDescent="0.4">
      <c r="A1718" s="1">
        <v>42442.5</v>
      </c>
      <c r="B1718">
        <v>0.88</v>
      </c>
      <c r="C1718">
        <v>1.8125967999999999</v>
      </c>
    </row>
    <row r="1719" spans="1:3" x14ac:dyDescent="0.4">
      <c r="A1719" s="1">
        <v>42442.541666666664</v>
      </c>
      <c r="B1719">
        <v>0.61</v>
      </c>
      <c r="C1719">
        <v>2.2044964</v>
      </c>
    </row>
    <row r="1720" spans="1:3" x14ac:dyDescent="0.4">
      <c r="A1720" s="1">
        <v>42442.583333333336</v>
      </c>
      <c r="B1720">
        <v>0.7</v>
      </c>
      <c r="C1720">
        <v>1.5585675999999999</v>
      </c>
    </row>
    <row r="1721" spans="1:3" x14ac:dyDescent="0.4">
      <c r="A1721" s="1">
        <v>42442.625</v>
      </c>
      <c r="B1721">
        <v>0.85</v>
      </c>
      <c r="C1721">
        <v>0.37369599999999997</v>
      </c>
    </row>
    <row r="1722" spans="1:3" x14ac:dyDescent="0.4">
      <c r="A1722" s="1">
        <v>42442.666666666664</v>
      </c>
      <c r="B1722">
        <v>0.42</v>
      </c>
      <c r="C1722">
        <v>0.61849092999999999</v>
      </c>
    </row>
    <row r="1723" spans="1:3" x14ac:dyDescent="0.4">
      <c r="A1723" s="1">
        <v>42442.708333333336</v>
      </c>
      <c r="B1723">
        <v>0.16</v>
      </c>
      <c r="C1723">
        <v>0.36282361000000002</v>
      </c>
    </row>
    <row r="1724" spans="1:3" x14ac:dyDescent="0.4">
      <c r="A1724" s="1">
        <v>42442.75</v>
      </c>
      <c r="B1724">
        <v>0.03</v>
      </c>
      <c r="C1724">
        <v>0</v>
      </c>
    </row>
    <row r="1725" spans="1:3" x14ac:dyDescent="0.4">
      <c r="A1725" s="1">
        <v>42442.791666666664</v>
      </c>
      <c r="B1725">
        <v>0</v>
      </c>
      <c r="C1725">
        <v>0</v>
      </c>
    </row>
    <row r="1726" spans="1:3" x14ac:dyDescent="0.4">
      <c r="A1726" s="1">
        <v>42442.833333333336</v>
      </c>
      <c r="B1726">
        <v>0</v>
      </c>
      <c r="C1726">
        <v>0</v>
      </c>
    </row>
    <row r="1727" spans="1:3" x14ac:dyDescent="0.4">
      <c r="A1727" s="1">
        <v>42442.875</v>
      </c>
      <c r="B1727">
        <v>0</v>
      </c>
      <c r="C1727">
        <v>0</v>
      </c>
    </row>
    <row r="1728" spans="1:3" x14ac:dyDescent="0.4">
      <c r="A1728" s="1">
        <v>42442.916666666664</v>
      </c>
      <c r="B1728">
        <v>0</v>
      </c>
      <c r="C1728">
        <v>0</v>
      </c>
    </row>
    <row r="1729" spans="1:3" x14ac:dyDescent="0.4">
      <c r="A1729" s="1">
        <v>42442.958333333336</v>
      </c>
      <c r="B1729">
        <v>0</v>
      </c>
      <c r="C1729">
        <v>0</v>
      </c>
    </row>
    <row r="1730" spans="1:3" x14ac:dyDescent="0.4">
      <c r="A1730" s="1">
        <v>42443</v>
      </c>
      <c r="B1730">
        <v>0</v>
      </c>
      <c r="C1730">
        <v>0</v>
      </c>
    </row>
    <row r="1731" spans="1:3" x14ac:dyDescent="0.4">
      <c r="A1731" s="1">
        <v>42443.041666666664</v>
      </c>
      <c r="B1731">
        <v>0</v>
      </c>
      <c r="C1731">
        <v>0</v>
      </c>
    </row>
    <row r="1732" spans="1:3" x14ac:dyDescent="0.4">
      <c r="A1732" s="1">
        <v>42443.083333333336</v>
      </c>
      <c r="B1732">
        <v>0</v>
      </c>
      <c r="C1732">
        <v>0</v>
      </c>
    </row>
    <row r="1733" spans="1:3" x14ac:dyDescent="0.4">
      <c r="A1733" s="1">
        <v>42443.125</v>
      </c>
      <c r="B1733">
        <v>0</v>
      </c>
      <c r="C1733">
        <v>0</v>
      </c>
    </row>
    <row r="1734" spans="1:3" x14ac:dyDescent="0.4">
      <c r="A1734" s="1">
        <v>42443.166666666664</v>
      </c>
      <c r="B1734">
        <v>0</v>
      </c>
      <c r="C1734">
        <v>0</v>
      </c>
    </row>
    <row r="1735" spans="1:3" x14ac:dyDescent="0.4">
      <c r="A1735" s="1">
        <v>42443.208333333336</v>
      </c>
      <c r="B1735">
        <v>0</v>
      </c>
      <c r="C1735">
        <v>0</v>
      </c>
    </row>
    <row r="1736" spans="1:3" x14ac:dyDescent="0.4">
      <c r="A1736" s="1">
        <v>42443.25</v>
      </c>
      <c r="B1736">
        <v>0</v>
      </c>
      <c r="C1736">
        <v>0</v>
      </c>
    </row>
    <row r="1737" spans="1:3" x14ac:dyDescent="0.4">
      <c r="A1737" s="1">
        <v>42443.291666666664</v>
      </c>
      <c r="B1737">
        <v>0.01</v>
      </c>
      <c r="C1737">
        <v>0</v>
      </c>
    </row>
    <row r="1738" spans="1:3" x14ac:dyDescent="0.4">
      <c r="A1738" s="1">
        <v>42443.333333333336</v>
      </c>
      <c r="B1738">
        <v>0.09</v>
      </c>
      <c r="C1738">
        <v>1.1485603</v>
      </c>
    </row>
    <row r="1739" spans="1:3" x14ac:dyDescent="0.4">
      <c r="A1739" s="1">
        <v>42443.375</v>
      </c>
      <c r="B1739">
        <v>0.21</v>
      </c>
      <c r="C1739">
        <v>1.1961081</v>
      </c>
    </row>
    <row r="1740" spans="1:3" x14ac:dyDescent="0.4">
      <c r="A1740" s="1">
        <v>42443.416666666664</v>
      </c>
      <c r="B1740">
        <v>0.25</v>
      </c>
      <c r="C1740">
        <v>1.8765270999999999</v>
      </c>
    </row>
    <row r="1741" spans="1:3" x14ac:dyDescent="0.4">
      <c r="A1741" s="1">
        <v>42443.458333333336</v>
      </c>
      <c r="B1741">
        <v>0.42</v>
      </c>
      <c r="C1741">
        <v>1.9659873000000001</v>
      </c>
    </row>
    <row r="1742" spans="1:3" x14ac:dyDescent="0.4">
      <c r="A1742" s="1">
        <v>42443.5</v>
      </c>
      <c r="B1742">
        <v>0.32</v>
      </c>
      <c r="C1742">
        <v>2.9180120999999999</v>
      </c>
    </row>
    <row r="1743" spans="1:3" x14ac:dyDescent="0.4">
      <c r="A1743" s="1">
        <v>42443.541666666664</v>
      </c>
      <c r="B1743">
        <v>0.24</v>
      </c>
      <c r="C1743">
        <v>1.6201083999999999</v>
      </c>
    </row>
    <row r="1744" spans="1:3" x14ac:dyDescent="0.4">
      <c r="A1744" s="1">
        <v>42443.583333333336</v>
      </c>
      <c r="B1744">
        <v>0.17</v>
      </c>
      <c r="C1744">
        <v>1.8128371999999999</v>
      </c>
    </row>
    <row r="1745" spans="1:3" x14ac:dyDescent="0.4">
      <c r="A1745" s="1">
        <v>42443.625</v>
      </c>
      <c r="B1745">
        <v>0.13</v>
      </c>
      <c r="C1745">
        <v>1.3383491000000001</v>
      </c>
    </row>
    <row r="1746" spans="1:3" x14ac:dyDescent="0.4">
      <c r="A1746" s="1">
        <v>42443.666666666664</v>
      </c>
      <c r="B1746">
        <v>0.08</v>
      </c>
      <c r="C1746">
        <v>0.52457105999999998</v>
      </c>
    </row>
    <row r="1747" spans="1:3" x14ac:dyDescent="0.4">
      <c r="A1747" s="1">
        <v>42443.708333333336</v>
      </c>
      <c r="B1747">
        <v>0.03</v>
      </c>
      <c r="C1747">
        <v>0.43934453000000001</v>
      </c>
    </row>
    <row r="1748" spans="1:3" x14ac:dyDescent="0.4">
      <c r="A1748" s="1">
        <v>42443.75</v>
      </c>
      <c r="B1748">
        <v>0.01</v>
      </c>
      <c r="C1748">
        <v>0</v>
      </c>
    </row>
    <row r="1749" spans="1:3" x14ac:dyDescent="0.4">
      <c r="A1749" s="1">
        <v>42443.791666666664</v>
      </c>
      <c r="B1749">
        <v>0</v>
      </c>
      <c r="C1749">
        <v>0</v>
      </c>
    </row>
    <row r="1750" spans="1:3" x14ac:dyDescent="0.4">
      <c r="A1750" s="1">
        <v>42443.833333333336</v>
      </c>
      <c r="B1750">
        <v>0</v>
      </c>
      <c r="C1750">
        <v>0</v>
      </c>
    </row>
    <row r="1751" spans="1:3" x14ac:dyDescent="0.4">
      <c r="A1751" s="1">
        <v>42443.875</v>
      </c>
      <c r="B1751">
        <v>0</v>
      </c>
      <c r="C1751">
        <v>0</v>
      </c>
    </row>
    <row r="1752" spans="1:3" x14ac:dyDescent="0.4">
      <c r="A1752" s="1">
        <v>42443.916666666664</v>
      </c>
      <c r="B1752">
        <v>0</v>
      </c>
      <c r="C1752">
        <v>0</v>
      </c>
    </row>
    <row r="1753" spans="1:3" x14ac:dyDescent="0.4">
      <c r="A1753" s="1">
        <v>42443.958333333336</v>
      </c>
      <c r="B1753">
        <v>0</v>
      </c>
      <c r="C1753">
        <v>0</v>
      </c>
    </row>
    <row r="1754" spans="1:3" x14ac:dyDescent="0.4">
      <c r="A1754" s="1">
        <v>42444</v>
      </c>
      <c r="B1754">
        <v>0</v>
      </c>
      <c r="C1754">
        <v>0</v>
      </c>
    </row>
    <row r="1755" spans="1:3" x14ac:dyDescent="0.4">
      <c r="A1755" s="1">
        <v>42444.041666666664</v>
      </c>
      <c r="B1755">
        <v>0</v>
      </c>
      <c r="C1755">
        <v>0</v>
      </c>
    </row>
    <row r="1756" spans="1:3" x14ac:dyDescent="0.4">
      <c r="A1756" s="1">
        <v>42444.083333333336</v>
      </c>
      <c r="B1756">
        <v>0</v>
      </c>
      <c r="C1756">
        <v>0</v>
      </c>
    </row>
    <row r="1757" spans="1:3" x14ac:dyDescent="0.4">
      <c r="A1757" s="1">
        <v>42444.125</v>
      </c>
      <c r="B1757">
        <v>0</v>
      </c>
      <c r="C1757">
        <v>0</v>
      </c>
    </row>
    <row r="1758" spans="1:3" x14ac:dyDescent="0.4">
      <c r="A1758" s="1">
        <v>42444.166666666664</v>
      </c>
      <c r="B1758">
        <v>0</v>
      </c>
      <c r="C1758">
        <v>0</v>
      </c>
    </row>
    <row r="1759" spans="1:3" x14ac:dyDescent="0.4">
      <c r="A1759" s="1">
        <v>42444.208333333336</v>
      </c>
      <c r="B1759">
        <v>0</v>
      </c>
      <c r="C1759">
        <v>0</v>
      </c>
    </row>
    <row r="1760" spans="1:3" x14ac:dyDescent="0.4">
      <c r="A1760" s="1">
        <v>42444.25</v>
      </c>
      <c r="B1760">
        <v>0</v>
      </c>
      <c r="C1760">
        <v>0</v>
      </c>
    </row>
    <row r="1761" spans="1:3" x14ac:dyDescent="0.4">
      <c r="A1761" s="1">
        <v>42444.291666666664</v>
      </c>
      <c r="B1761">
        <v>0.28000000000000003</v>
      </c>
      <c r="C1761">
        <v>0</v>
      </c>
    </row>
    <row r="1762" spans="1:3" x14ac:dyDescent="0.4">
      <c r="A1762" s="1">
        <v>42444.333333333336</v>
      </c>
      <c r="B1762">
        <v>0.97</v>
      </c>
      <c r="C1762">
        <v>1.0843669</v>
      </c>
    </row>
    <row r="1763" spans="1:3" x14ac:dyDescent="0.4">
      <c r="A1763" s="1">
        <v>42444.375</v>
      </c>
      <c r="B1763">
        <v>1.75</v>
      </c>
      <c r="C1763">
        <v>0.93741226</v>
      </c>
    </row>
    <row r="1764" spans="1:3" x14ac:dyDescent="0.4">
      <c r="A1764" s="1">
        <v>42444.416666666664</v>
      </c>
      <c r="B1764">
        <v>2.39</v>
      </c>
      <c r="C1764">
        <v>1.4441580000000001</v>
      </c>
    </row>
    <row r="1765" spans="1:3" x14ac:dyDescent="0.4">
      <c r="A1765" s="1">
        <v>42444.458333333336</v>
      </c>
      <c r="B1765">
        <v>2.79</v>
      </c>
      <c r="C1765">
        <v>1.9430329</v>
      </c>
    </row>
    <row r="1766" spans="1:3" x14ac:dyDescent="0.4">
      <c r="A1766" s="1">
        <v>42444.5</v>
      </c>
      <c r="B1766">
        <v>3.04</v>
      </c>
      <c r="C1766">
        <v>2.2483289000000002</v>
      </c>
    </row>
    <row r="1767" spans="1:3" x14ac:dyDescent="0.4">
      <c r="A1767" s="1">
        <v>42444.541666666664</v>
      </c>
      <c r="B1767">
        <v>3</v>
      </c>
      <c r="C1767">
        <v>2.1999949999999999</v>
      </c>
    </row>
    <row r="1768" spans="1:3" x14ac:dyDescent="0.4">
      <c r="A1768" s="1">
        <v>42444.583333333336</v>
      </c>
      <c r="B1768">
        <v>2.72</v>
      </c>
      <c r="C1768">
        <v>1.8290213</v>
      </c>
    </row>
    <row r="1769" spans="1:3" x14ac:dyDescent="0.4">
      <c r="A1769" s="1">
        <v>42444.625</v>
      </c>
      <c r="B1769">
        <v>2.2400000000000002</v>
      </c>
      <c r="C1769">
        <v>1.7707702000000001</v>
      </c>
    </row>
    <row r="1770" spans="1:3" x14ac:dyDescent="0.4">
      <c r="A1770" s="1">
        <v>42444.666666666664</v>
      </c>
      <c r="B1770">
        <v>1.61</v>
      </c>
      <c r="C1770">
        <v>0.95455235000000005</v>
      </c>
    </row>
    <row r="1771" spans="1:3" x14ac:dyDescent="0.4">
      <c r="A1771" s="1">
        <v>42444.708333333336</v>
      </c>
      <c r="B1771">
        <v>0.82</v>
      </c>
      <c r="C1771">
        <v>0.46821499</v>
      </c>
    </row>
    <row r="1772" spans="1:3" x14ac:dyDescent="0.4">
      <c r="A1772" s="1">
        <v>42444.75</v>
      </c>
      <c r="B1772">
        <v>0.14000000000000001</v>
      </c>
      <c r="C1772">
        <v>0</v>
      </c>
    </row>
    <row r="1773" spans="1:3" x14ac:dyDescent="0.4">
      <c r="A1773" s="1">
        <v>42444.791666666664</v>
      </c>
      <c r="B1773">
        <v>0</v>
      </c>
      <c r="C1773">
        <v>0</v>
      </c>
    </row>
    <row r="1774" spans="1:3" x14ac:dyDescent="0.4">
      <c r="A1774" s="1">
        <v>42444.833333333336</v>
      </c>
      <c r="B1774">
        <v>0</v>
      </c>
      <c r="C1774">
        <v>0</v>
      </c>
    </row>
    <row r="1775" spans="1:3" x14ac:dyDescent="0.4">
      <c r="A1775" s="1">
        <v>42444.875</v>
      </c>
      <c r="B1775">
        <v>0</v>
      </c>
      <c r="C1775">
        <v>0</v>
      </c>
    </row>
    <row r="1776" spans="1:3" x14ac:dyDescent="0.4">
      <c r="A1776" s="1">
        <v>42444.916666666664</v>
      </c>
      <c r="B1776">
        <v>0</v>
      </c>
      <c r="C1776">
        <v>0</v>
      </c>
    </row>
    <row r="1777" spans="1:3" x14ac:dyDescent="0.4">
      <c r="A1777" s="1">
        <v>42444.958333333336</v>
      </c>
      <c r="B1777">
        <v>0</v>
      </c>
      <c r="C1777">
        <v>0</v>
      </c>
    </row>
    <row r="1778" spans="1:3" x14ac:dyDescent="0.4">
      <c r="A1778" s="1">
        <v>42445</v>
      </c>
      <c r="B1778">
        <v>0</v>
      </c>
      <c r="C1778">
        <v>0</v>
      </c>
    </row>
    <row r="1779" spans="1:3" x14ac:dyDescent="0.4">
      <c r="A1779" s="1">
        <v>42445.041666666664</v>
      </c>
      <c r="B1779">
        <v>0</v>
      </c>
      <c r="C1779">
        <v>0</v>
      </c>
    </row>
    <row r="1780" spans="1:3" x14ac:dyDescent="0.4">
      <c r="A1780" s="1">
        <v>42445.083333333336</v>
      </c>
      <c r="B1780">
        <v>0</v>
      </c>
      <c r="C1780">
        <v>0</v>
      </c>
    </row>
    <row r="1781" spans="1:3" x14ac:dyDescent="0.4">
      <c r="A1781" s="1">
        <v>42445.125</v>
      </c>
      <c r="B1781">
        <v>0</v>
      </c>
      <c r="C1781">
        <v>0</v>
      </c>
    </row>
    <row r="1782" spans="1:3" x14ac:dyDescent="0.4">
      <c r="A1782" s="1">
        <v>42445.166666666664</v>
      </c>
      <c r="B1782">
        <v>0</v>
      </c>
      <c r="C1782">
        <v>0</v>
      </c>
    </row>
    <row r="1783" spans="1:3" x14ac:dyDescent="0.4">
      <c r="A1783" s="1">
        <v>42445.208333333336</v>
      </c>
      <c r="B1783">
        <v>0</v>
      </c>
      <c r="C1783">
        <v>0</v>
      </c>
    </row>
    <row r="1784" spans="1:3" x14ac:dyDescent="0.4">
      <c r="A1784" s="1">
        <v>42445.25</v>
      </c>
      <c r="B1784">
        <v>0</v>
      </c>
      <c r="C1784">
        <v>0</v>
      </c>
    </row>
    <row r="1785" spans="1:3" x14ac:dyDescent="0.4">
      <c r="A1785" s="1">
        <v>42445.291666666664</v>
      </c>
      <c r="B1785">
        <v>0.13</v>
      </c>
      <c r="C1785">
        <v>0</v>
      </c>
    </row>
    <row r="1786" spans="1:3" x14ac:dyDescent="0.4">
      <c r="A1786" s="1">
        <v>42445.333333333336</v>
      </c>
      <c r="B1786">
        <v>0.53</v>
      </c>
      <c r="C1786">
        <v>0.79491681000000003</v>
      </c>
    </row>
    <row r="1787" spans="1:3" x14ac:dyDescent="0.4">
      <c r="A1787" s="1">
        <v>42445.375</v>
      </c>
      <c r="B1787">
        <v>1.04</v>
      </c>
      <c r="C1787">
        <v>0.88141066000000001</v>
      </c>
    </row>
    <row r="1788" spans="1:3" x14ac:dyDescent="0.4">
      <c r="A1788" s="1">
        <v>42445.416666666664</v>
      </c>
      <c r="B1788">
        <v>1.88</v>
      </c>
      <c r="C1788">
        <v>1.0978265</v>
      </c>
    </row>
    <row r="1789" spans="1:3" x14ac:dyDescent="0.4">
      <c r="A1789" s="1">
        <v>42445.458333333336</v>
      </c>
      <c r="B1789">
        <v>1.87</v>
      </c>
      <c r="C1789">
        <v>0.47731670999999998</v>
      </c>
    </row>
    <row r="1790" spans="1:3" x14ac:dyDescent="0.4">
      <c r="A1790" s="1">
        <v>42445.5</v>
      </c>
      <c r="B1790">
        <v>1.04</v>
      </c>
      <c r="C1790">
        <v>1.2699130000000001</v>
      </c>
    </row>
    <row r="1791" spans="1:3" x14ac:dyDescent="0.4">
      <c r="A1791" s="1">
        <v>42445.541666666664</v>
      </c>
      <c r="B1791">
        <v>1.74</v>
      </c>
      <c r="C1791">
        <v>1.0933204000000001</v>
      </c>
    </row>
    <row r="1792" spans="1:3" x14ac:dyDescent="0.4">
      <c r="A1792" s="1">
        <v>42445.583333333336</v>
      </c>
      <c r="B1792">
        <v>1.71</v>
      </c>
      <c r="C1792">
        <v>0.94845647</v>
      </c>
    </row>
    <row r="1793" spans="1:3" x14ac:dyDescent="0.4">
      <c r="A1793" s="1">
        <v>42445.625</v>
      </c>
      <c r="B1793">
        <v>1.23</v>
      </c>
      <c r="C1793">
        <v>0.33237793999999998</v>
      </c>
    </row>
    <row r="1794" spans="1:3" x14ac:dyDescent="0.4">
      <c r="A1794" s="1">
        <v>42445.666666666664</v>
      </c>
      <c r="B1794">
        <v>0.64</v>
      </c>
      <c r="C1794">
        <v>6.4354657999999995E-2</v>
      </c>
    </row>
    <row r="1795" spans="1:3" x14ac:dyDescent="0.4">
      <c r="A1795" s="1">
        <v>42445.708333333336</v>
      </c>
      <c r="B1795">
        <v>0.27</v>
      </c>
      <c r="C1795">
        <v>0.31518798999999997</v>
      </c>
    </row>
    <row r="1796" spans="1:3" x14ac:dyDescent="0.4">
      <c r="A1796" s="1">
        <v>42445.75</v>
      </c>
      <c r="B1796">
        <v>0.04</v>
      </c>
      <c r="C1796">
        <v>0</v>
      </c>
    </row>
    <row r="1797" spans="1:3" x14ac:dyDescent="0.4">
      <c r="A1797" s="1">
        <v>42445.791666666664</v>
      </c>
      <c r="B1797">
        <v>0</v>
      </c>
      <c r="C1797">
        <v>0</v>
      </c>
    </row>
    <row r="1798" spans="1:3" x14ac:dyDescent="0.4">
      <c r="A1798" s="1">
        <v>42445.833333333336</v>
      </c>
      <c r="B1798">
        <v>0</v>
      </c>
      <c r="C1798">
        <v>0</v>
      </c>
    </row>
    <row r="1799" spans="1:3" x14ac:dyDescent="0.4">
      <c r="A1799" s="1">
        <v>42445.875</v>
      </c>
      <c r="B1799">
        <v>0</v>
      </c>
      <c r="C1799">
        <v>0</v>
      </c>
    </row>
    <row r="1800" spans="1:3" x14ac:dyDescent="0.4">
      <c r="A1800" s="1">
        <v>42445.916666666664</v>
      </c>
      <c r="B1800">
        <v>0</v>
      </c>
      <c r="C1800">
        <v>0</v>
      </c>
    </row>
    <row r="1801" spans="1:3" x14ac:dyDescent="0.4">
      <c r="A1801" s="1">
        <v>42445.958333333336</v>
      </c>
      <c r="B1801">
        <v>0</v>
      </c>
      <c r="C1801">
        <v>0</v>
      </c>
    </row>
    <row r="1802" spans="1:3" x14ac:dyDescent="0.4">
      <c r="A1802" s="1">
        <v>42446</v>
      </c>
      <c r="B1802">
        <v>0</v>
      </c>
      <c r="C1802">
        <v>0</v>
      </c>
    </row>
    <row r="1803" spans="1:3" x14ac:dyDescent="0.4">
      <c r="A1803" s="1">
        <v>42446.041666666664</v>
      </c>
      <c r="B1803">
        <v>0</v>
      </c>
      <c r="C1803">
        <v>0</v>
      </c>
    </row>
    <row r="1804" spans="1:3" x14ac:dyDescent="0.4">
      <c r="A1804" s="1">
        <v>42446.083333333336</v>
      </c>
      <c r="B1804">
        <v>0</v>
      </c>
      <c r="C1804">
        <v>0</v>
      </c>
    </row>
    <row r="1805" spans="1:3" x14ac:dyDescent="0.4">
      <c r="A1805" s="1">
        <v>42446.125</v>
      </c>
      <c r="B1805">
        <v>0</v>
      </c>
      <c r="C1805">
        <v>0</v>
      </c>
    </row>
    <row r="1806" spans="1:3" x14ac:dyDescent="0.4">
      <c r="A1806" s="1">
        <v>42446.166666666664</v>
      </c>
      <c r="B1806">
        <v>0</v>
      </c>
      <c r="C1806">
        <v>0</v>
      </c>
    </row>
    <row r="1807" spans="1:3" x14ac:dyDescent="0.4">
      <c r="A1807" s="1">
        <v>42446.208333333336</v>
      </c>
      <c r="B1807">
        <v>0</v>
      </c>
      <c r="C1807">
        <v>0</v>
      </c>
    </row>
    <row r="1808" spans="1:3" x14ac:dyDescent="0.4">
      <c r="A1808" s="1">
        <v>42446.25</v>
      </c>
      <c r="B1808">
        <v>0</v>
      </c>
      <c r="C1808">
        <v>0</v>
      </c>
    </row>
    <row r="1809" spans="1:3" x14ac:dyDescent="0.4">
      <c r="A1809" s="1">
        <v>42446.291666666664</v>
      </c>
      <c r="B1809">
        <v>0.33</v>
      </c>
      <c r="C1809">
        <v>0</v>
      </c>
    </row>
    <row r="1810" spans="1:3" x14ac:dyDescent="0.4">
      <c r="A1810" s="1">
        <v>42446.333333333336</v>
      </c>
      <c r="B1810">
        <v>1.08</v>
      </c>
      <c r="C1810">
        <v>1.9574609999999999</v>
      </c>
    </row>
    <row r="1811" spans="1:3" x14ac:dyDescent="0.4">
      <c r="A1811" s="1">
        <v>42446.375</v>
      </c>
      <c r="B1811">
        <v>1.81</v>
      </c>
      <c r="C1811">
        <v>2.0571887000000002</v>
      </c>
    </row>
    <row r="1812" spans="1:3" x14ac:dyDescent="0.4">
      <c r="A1812" s="1">
        <v>42446.416666666664</v>
      </c>
      <c r="B1812">
        <v>2.4500000000000002</v>
      </c>
      <c r="C1812">
        <v>2.8295051999999998</v>
      </c>
    </row>
    <row r="1813" spans="1:3" x14ac:dyDescent="0.4">
      <c r="A1813" s="1">
        <v>42446.458333333336</v>
      </c>
      <c r="B1813">
        <v>2.86</v>
      </c>
      <c r="C1813">
        <v>2.9119041000000001</v>
      </c>
    </row>
    <row r="1814" spans="1:3" x14ac:dyDescent="0.4">
      <c r="A1814" s="1">
        <v>42446.5</v>
      </c>
      <c r="B1814">
        <v>3.06</v>
      </c>
      <c r="C1814">
        <v>3.1510856</v>
      </c>
    </row>
    <row r="1815" spans="1:3" x14ac:dyDescent="0.4">
      <c r="A1815" s="1">
        <v>42446.541666666664</v>
      </c>
      <c r="B1815">
        <v>3</v>
      </c>
      <c r="C1815">
        <v>2.9131459999999998</v>
      </c>
    </row>
    <row r="1816" spans="1:3" x14ac:dyDescent="0.4">
      <c r="A1816" s="1">
        <v>42446.583333333336</v>
      </c>
      <c r="B1816">
        <v>2.66</v>
      </c>
      <c r="C1816">
        <v>2.2495894000000001</v>
      </c>
    </row>
    <row r="1817" spans="1:3" x14ac:dyDescent="0.4">
      <c r="A1817" s="1">
        <v>42446.625</v>
      </c>
      <c r="B1817">
        <v>2.25</v>
      </c>
      <c r="C1817">
        <v>1.9648943000000001</v>
      </c>
    </row>
    <row r="1818" spans="1:3" x14ac:dyDescent="0.4">
      <c r="A1818" s="1">
        <v>42446.666666666664</v>
      </c>
      <c r="B1818">
        <v>1.61</v>
      </c>
      <c r="C1818">
        <v>1.1951917000000001</v>
      </c>
    </row>
    <row r="1819" spans="1:3" x14ac:dyDescent="0.4">
      <c r="A1819" s="1">
        <v>42446.708333333336</v>
      </c>
      <c r="B1819">
        <v>0.77</v>
      </c>
      <c r="C1819">
        <v>0.41069823999999999</v>
      </c>
    </row>
    <row r="1820" spans="1:3" x14ac:dyDescent="0.4">
      <c r="A1820" s="1">
        <v>42446.75</v>
      </c>
      <c r="B1820">
        <v>0.13</v>
      </c>
      <c r="C1820">
        <v>0</v>
      </c>
    </row>
    <row r="1821" spans="1:3" x14ac:dyDescent="0.4">
      <c r="A1821" s="1">
        <v>42446.791666666664</v>
      </c>
      <c r="B1821">
        <v>0</v>
      </c>
      <c r="C1821">
        <v>0</v>
      </c>
    </row>
    <row r="1822" spans="1:3" x14ac:dyDescent="0.4">
      <c r="A1822" s="1">
        <v>42446.833333333336</v>
      </c>
      <c r="B1822">
        <v>0</v>
      </c>
      <c r="C1822">
        <v>0</v>
      </c>
    </row>
    <row r="1823" spans="1:3" x14ac:dyDescent="0.4">
      <c r="A1823" s="1">
        <v>42446.875</v>
      </c>
      <c r="B1823">
        <v>0</v>
      </c>
      <c r="C1823">
        <v>0</v>
      </c>
    </row>
    <row r="1824" spans="1:3" x14ac:dyDescent="0.4">
      <c r="A1824" s="1">
        <v>42446.916666666664</v>
      </c>
      <c r="B1824">
        <v>0</v>
      </c>
      <c r="C1824">
        <v>0</v>
      </c>
    </row>
    <row r="1825" spans="1:3" x14ac:dyDescent="0.4">
      <c r="A1825" s="1">
        <v>42446.958333333336</v>
      </c>
      <c r="B1825">
        <v>0</v>
      </c>
      <c r="C1825">
        <v>0</v>
      </c>
    </row>
    <row r="1826" spans="1:3" x14ac:dyDescent="0.4">
      <c r="A1826" s="1">
        <v>42447</v>
      </c>
      <c r="B1826">
        <v>0</v>
      </c>
      <c r="C1826">
        <v>0</v>
      </c>
    </row>
    <row r="1827" spans="1:3" x14ac:dyDescent="0.4">
      <c r="A1827" s="1">
        <v>42447.041666666664</v>
      </c>
      <c r="B1827">
        <v>0</v>
      </c>
      <c r="C1827">
        <v>0</v>
      </c>
    </row>
    <row r="1828" spans="1:3" x14ac:dyDescent="0.4">
      <c r="A1828" s="1">
        <v>42447.083333333336</v>
      </c>
      <c r="B1828">
        <v>0</v>
      </c>
      <c r="C1828">
        <v>0</v>
      </c>
    </row>
    <row r="1829" spans="1:3" x14ac:dyDescent="0.4">
      <c r="A1829" s="1">
        <v>42447.125</v>
      </c>
      <c r="B1829">
        <v>0</v>
      </c>
      <c r="C1829">
        <v>0</v>
      </c>
    </row>
    <row r="1830" spans="1:3" x14ac:dyDescent="0.4">
      <c r="A1830" s="1">
        <v>42447.166666666664</v>
      </c>
      <c r="B1830">
        <v>0</v>
      </c>
      <c r="C1830">
        <v>0</v>
      </c>
    </row>
    <row r="1831" spans="1:3" x14ac:dyDescent="0.4">
      <c r="A1831" s="1">
        <v>42447.208333333336</v>
      </c>
      <c r="B1831">
        <v>0</v>
      </c>
      <c r="C1831">
        <v>0</v>
      </c>
    </row>
    <row r="1832" spans="1:3" x14ac:dyDescent="0.4">
      <c r="A1832" s="1">
        <v>42447.25</v>
      </c>
      <c r="B1832">
        <v>0.01</v>
      </c>
      <c r="C1832">
        <v>0</v>
      </c>
    </row>
    <row r="1833" spans="1:3" x14ac:dyDescent="0.4">
      <c r="A1833" s="1">
        <v>42447.291666666664</v>
      </c>
      <c r="B1833">
        <v>0.32</v>
      </c>
      <c r="C1833">
        <v>0</v>
      </c>
    </row>
    <row r="1834" spans="1:3" x14ac:dyDescent="0.4">
      <c r="A1834" s="1">
        <v>42447.333333333336</v>
      </c>
      <c r="B1834">
        <v>1.05</v>
      </c>
      <c r="C1834">
        <v>0.99175250999999998</v>
      </c>
    </row>
    <row r="1835" spans="1:3" x14ac:dyDescent="0.4">
      <c r="A1835" s="1">
        <v>42447.375</v>
      </c>
      <c r="B1835">
        <v>1.78</v>
      </c>
      <c r="C1835">
        <v>1.0036020000000001</v>
      </c>
    </row>
    <row r="1836" spans="1:3" x14ac:dyDescent="0.4">
      <c r="A1836" s="1">
        <v>42447.416666666664</v>
      </c>
      <c r="B1836">
        <v>2.42</v>
      </c>
      <c r="C1836">
        <v>1.7204742</v>
      </c>
    </row>
    <row r="1837" spans="1:3" x14ac:dyDescent="0.4">
      <c r="A1837" s="1">
        <v>42447.458333333336</v>
      </c>
      <c r="B1837">
        <v>2.83</v>
      </c>
      <c r="C1837">
        <v>1.9336016</v>
      </c>
    </row>
    <row r="1838" spans="1:3" x14ac:dyDescent="0.4">
      <c r="A1838" s="1">
        <v>42447.5</v>
      </c>
      <c r="B1838">
        <v>2.85</v>
      </c>
      <c r="C1838">
        <v>1.9609510999999999</v>
      </c>
    </row>
    <row r="1839" spans="1:3" x14ac:dyDescent="0.4">
      <c r="A1839" s="1">
        <v>42447.541666666664</v>
      </c>
      <c r="B1839">
        <v>2.72</v>
      </c>
      <c r="C1839">
        <v>1.8576874999999999</v>
      </c>
    </row>
    <row r="1840" spans="1:3" x14ac:dyDescent="0.4">
      <c r="A1840" s="1">
        <v>42447.583333333336</v>
      </c>
      <c r="B1840">
        <v>2.0299999999999998</v>
      </c>
      <c r="C1840">
        <v>1.5113589999999999</v>
      </c>
    </row>
    <row r="1841" spans="1:3" x14ac:dyDescent="0.4">
      <c r="A1841" s="1">
        <v>42447.625</v>
      </c>
      <c r="B1841">
        <v>0.96</v>
      </c>
      <c r="C1841">
        <v>1.1827409</v>
      </c>
    </row>
    <row r="1842" spans="1:3" x14ac:dyDescent="0.4">
      <c r="A1842" s="1">
        <v>42447.666666666664</v>
      </c>
      <c r="B1842">
        <v>0.53</v>
      </c>
      <c r="C1842">
        <v>0.85114323999999997</v>
      </c>
    </row>
    <row r="1843" spans="1:3" x14ac:dyDescent="0.4">
      <c r="A1843" s="1">
        <v>42447.708333333336</v>
      </c>
      <c r="B1843">
        <v>0.38</v>
      </c>
      <c r="C1843">
        <v>0.29104059999999998</v>
      </c>
    </row>
    <row r="1844" spans="1:3" x14ac:dyDescent="0.4">
      <c r="A1844" s="1">
        <v>42447.75</v>
      </c>
      <c r="B1844">
        <v>7.0000000000000007E-2</v>
      </c>
      <c r="C1844">
        <v>0</v>
      </c>
    </row>
    <row r="1845" spans="1:3" x14ac:dyDescent="0.4">
      <c r="A1845" s="1">
        <v>42447.791666666664</v>
      </c>
      <c r="B1845">
        <v>0</v>
      </c>
      <c r="C1845">
        <v>0</v>
      </c>
    </row>
    <row r="1846" spans="1:3" x14ac:dyDescent="0.4">
      <c r="A1846" s="1">
        <v>42447.833333333336</v>
      </c>
      <c r="B1846">
        <v>0</v>
      </c>
      <c r="C1846">
        <v>0</v>
      </c>
    </row>
    <row r="1847" spans="1:3" x14ac:dyDescent="0.4">
      <c r="A1847" s="1">
        <v>42447.875</v>
      </c>
      <c r="B1847">
        <v>0</v>
      </c>
      <c r="C1847">
        <v>0</v>
      </c>
    </row>
    <row r="1848" spans="1:3" x14ac:dyDescent="0.4">
      <c r="A1848" s="1">
        <v>42447.916666666664</v>
      </c>
      <c r="B1848">
        <v>0</v>
      </c>
      <c r="C1848">
        <v>0</v>
      </c>
    </row>
    <row r="1849" spans="1:3" x14ac:dyDescent="0.4">
      <c r="A1849" s="1">
        <v>42447.958333333336</v>
      </c>
      <c r="B1849">
        <v>0</v>
      </c>
      <c r="C1849">
        <v>0</v>
      </c>
    </row>
    <row r="1850" spans="1:3" x14ac:dyDescent="0.4">
      <c r="A1850" s="1">
        <v>42448</v>
      </c>
      <c r="B1850">
        <v>0</v>
      </c>
      <c r="C1850">
        <v>0</v>
      </c>
    </row>
    <row r="1851" spans="1:3" x14ac:dyDescent="0.4">
      <c r="A1851" s="1">
        <v>42448.041666666664</v>
      </c>
      <c r="B1851">
        <v>0</v>
      </c>
      <c r="C1851">
        <v>0</v>
      </c>
    </row>
    <row r="1852" spans="1:3" x14ac:dyDescent="0.4">
      <c r="A1852" s="1">
        <v>42448.083333333336</v>
      </c>
      <c r="B1852">
        <v>0</v>
      </c>
      <c r="C1852">
        <v>0</v>
      </c>
    </row>
    <row r="1853" spans="1:3" x14ac:dyDescent="0.4">
      <c r="A1853" s="1">
        <v>42448.125</v>
      </c>
      <c r="B1853">
        <v>0</v>
      </c>
      <c r="C1853">
        <v>0</v>
      </c>
    </row>
    <row r="1854" spans="1:3" x14ac:dyDescent="0.4">
      <c r="A1854" s="1">
        <v>42448.166666666664</v>
      </c>
      <c r="B1854">
        <v>0</v>
      </c>
      <c r="C1854">
        <v>0</v>
      </c>
    </row>
    <row r="1855" spans="1:3" x14ac:dyDescent="0.4">
      <c r="A1855" s="1">
        <v>42448.208333333336</v>
      </c>
      <c r="B1855">
        <v>0</v>
      </c>
      <c r="C1855">
        <v>0</v>
      </c>
    </row>
    <row r="1856" spans="1:3" x14ac:dyDescent="0.4">
      <c r="A1856" s="1">
        <v>42448.25</v>
      </c>
      <c r="B1856">
        <v>0</v>
      </c>
      <c r="C1856">
        <v>0</v>
      </c>
    </row>
    <row r="1857" spans="1:3" x14ac:dyDescent="0.4">
      <c r="A1857" s="1">
        <v>42448.291666666664</v>
      </c>
      <c r="B1857">
        <v>0.06</v>
      </c>
      <c r="C1857">
        <v>0</v>
      </c>
    </row>
    <row r="1858" spans="1:3" x14ac:dyDescent="0.4">
      <c r="A1858" s="1">
        <v>42448.333333333336</v>
      </c>
      <c r="B1858">
        <v>0.16</v>
      </c>
      <c r="C1858">
        <v>1.4018813000000001</v>
      </c>
    </row>
    <row r="1859" spans="1:3" x14ac:dyDescent="0.4">
      <c r="A1859" s="1">
        <v>42448.375</v>
      </c>
      <c r="B1859">
        <v>0.22</v>
      </c>
      <c r="C1859">
        <v>1.5319839</v>
      </c>
    </row>
    <row r="1860" spans="1:3" x14ac:dyDescent="0.4">
      <c r="A1860" s="1">
        <v>42448.416666666664</v>
      </c>
      <c r="B1860">
        <v>0.21</v>
      </c>
      <c r="C1860">
        <v>2.4673522000000001</v>
      </c>
    </row>
    <row r="1861" spans="1:3" x14ac:dyDescent="0.4">
      <c r="A1861" s="1">
        <v>42448.458333333336</v>
      </c>
      <c r="B1861">
        <v>0.23</v>
      </c>
      <c r="C1861">
        <v>2.9861209</v>
      </c>
    </row>
    <row r="1862" spans="1:3" x14ac:dyDescent="0.4">
      <c r="A1862" s="1">
        <v>42448.5</v>
      </c>
      <c r="B1862">
        <v>0.27</v>
      </c>
      <c r="C1862">
        <v>2.9110067000000002</v>
      </c>
    </row>
    <row r="1863" spans="1:3" x14ac:dyDescent="0.4">
      <c r="A1863" s="1">
        <v>42448.541666666664</v>
      </c>
      <c r="B1863">
        <v>0.42</v>
      </c>
      <c r="C1863">
        <v>2.7268677000000001</v>
      </c>
    </row>
    <row r="1864" spans="1:3" x14ac:dyDescent="0.4">
      <c r="A1864" s="1">
        <v>42448.583333333336</v>
      </c>
      <c r="B1864">
        <v>0.38</v>
      </c>
      <c r="C1864">
        <v>2.3006921</v>
      </c>
    </row>
    <row r="1865" spans="1:3" x14ac:dyDescent="0.4">
      <c r="A1865" s="1">
        <v>42448.625</v>
      </c>
      <c r="B1865">
        <v>0.57999999999999996</v>
      </c>
      <c r="C1865">
        <v>1.4923875</v>
      </c>
    </row>
    <row r="1866" spans="1:3" x14ac:dyDescent="0.4">
      <c r="A1866" s="1">
        <v>42448.666666666664</v>
      </c>
      <c r="B1866">
        <v>1.3</v>
      </c>
      <c r="C1866">
        <v>1.0753725000000001</v>
      </c>
    </row>
    <row r="1867" spans="1:3" x14ac:dyDescent="0.4">
      <c r="A1867" s="1">
        <v>42448.708333333336</v>
      </c>
      <c r="B1867">
        <v>0.7</v>
      </c>
      <c r="C1867">
        <v>0.43527025000000003</v>
      </c>
    </row>
    <row r="1868" spans="1:3" x14ac:dyDescent="0.4">
      <c r="A1868" s="1">
        <v>42448.75</v>
      </c>
      <c r="B1868">
        <v>0.13</v>
      </c>
      <c r="C1868">
        <v>0</v>
      </c>
    </row>
    <row r="1869" spans="1:3" x14ac:dyDescent="0.4">
      <c r="A1869" s="1">
        <v>42448.791666666664</v>
      </c>
      <c r="B1869">
        <v>0</v>
      </c>
      <c r="C1869">
        <v>0</v>
      </c>
    </row>
    <row r="1870" spans="1:3" x14ac:dyDescent="0.4">
      <c r="A1870" s="1">
        <v>42448.833333333336</v>
      </c>
      <c r="B1870">
        <v>0</v>
      </c>
      <c r="C1870">
        <v>0</v>
      </c>
    </row>
    <row r="1871" spans="1:3" x14ac:dyDescent="0.4">
      <c r="A1871" s="1">
        <v>42448.875</v>
      </c>
      <c r="B1871">
        <v>0</v>
      </c>
      <c r="C1871">
        <v>0</v>
      </c>
    </row>
    <row r="1872" spans="1:3" x14ac:dyDescent="0.4">
      <c r="A1872" s="1">
        <v>42448.916666666664</v>
      </c>
      <c r="B1872">
        <v>0</v>
      </c>
      <c r="C1872">
        <v>0</v>
      </c>
    </row>
    <row r="1873" spans="1:3" x14ac:dyDescent="0.4">
      <c r="A1873" s="1">
        <v>42448.958333333336</v>
      </c>
      <c r="B1873">
        <v>0</v>
      </c>
      <c r="C1873">
        <v>0</v>
      </c>
    </row>
    <row r="1874" spans="1:3" x14ac:dyDescent="0.4">
      <c r="A1874" s="1">
        <v>42449</v>
      </c>
      <c r="B1874">
        <v>0</v>
      </c>
      <c r="C1874">
        <v>0</v>
      </c>
    </row>
    <row r="1875" spans="1:3" x14ac:dyDescent="0.4">
      <c r="A1875" s="1">
        <v>42449.041666666664</v>
      </c>
      <c r="B1875">
        <v>0</v>
      </c>
      <c r="C1875">
        <v>0</v>
      </c>
    </row>
    <row r="1876" spans="1:3" x14ac:dyDescent="0.4">
      <c r="A1876" s="1">
        <v>42449.083333333336</v>
      </c>
      <c r="B1876">
        <v>0</v>
      </c>
      <c r="C1876">
        <v>0</v>
      </c>
    </row>
    <row r="1877" spans="1:3" x14ac:dyDescent="0.4">
      <c r="A1877" s="1">
        <v>42449.125</v>
      </c>
      <c r="B1877">
        <v>0</v>
      </c>
      <c r="C1877">
        <v>0</v>
      </c>
    </row>
    <row r="1878" spans="1:3" x14ac:dyDescent="0.4">
      <c r="A1878" s="1">
        <v>42449.166666666664</v>
      </c>
      <c r="B1878">
        <v>0</v>
      </c>
      <c r="C1878">
        <v>0</v>
      </c>
    </row>
    <row r="1879" spans="1:3" x14ac:dyDescent="0.4">
      <c r="A1879" s="1">
        <v>42449.208333333336</v>
      </c>
      <c r="B1879">
        <v>0</v>
      </c>
      <c r="C1879">
        <v>0</v>
      </c>
    </row>
    <row r="1880" spans="1:3" x14ac:dyDescent="0.4">
      <c r="A1880" s="1">
        <v>42449.25</v>
      </c>
      <c r="B1880">
        <v>0</v>
      </c>
      <c r="C1880">
        <v>0</v>
      </c>
    </row>
    <row r="1881" spans="1:3" x14ac:dyDescent="0.4">
      <c r="A1881" s="1">
        <v>42449.291666666664</v>
      </c>
      <c r="B1881">
        <v>0.23</v>
      </c>
      <c r="C1881">
        <v>0</v>
      </c>
    </row>
    <row r="1882" spans="1:3" x14ac:dyDescent="0.4">
      <c r="A1882" s="1">
        <v>42449.333333333336</v>
      </c>
      <c r="B1882">
        <v>0.56999999999999995</v>
      </c>
      <c r="C1882">
        <v>1.8448507999999999</v>
      </c>
    </row>
    <row r="1883" spans="1:3" x14ac:dyDescent="0.4">
      <c r="A1883" s="1">
        <v>42449.375</v>
      </c>
      <c r="B1883">
        <v>0.53</v>
      </c>
      <c r="C1883">
        <v>1.7288699000000001</v>
      </c>
    </row>
    <row r="1884" spans="1:3" x14ac:dyDescent="0.4">
      <c r="A1884" s="1">
        <v>42449.416666666664</v>
      </c>
      <c r="B1884">
        <v>1.02</v>
      </c>
      <c r="C1884">
        <v>2.7813151</v>
      </c>
    </row>
    <row r="1885" spans="1:3" x14ac:dyDescent="0.4">
      <c r="A1885" s="1">
        <v>42449.458333333336</v>
      </c>
      <c r="B1885">
        <v>2.87</v>
      </c>
      <c r="C1885">
        <v>2.6783898000000002</v>
      </c>
    </row>
    <row r="1886" spans="1:3" x14ac:dyDescent="0.4">
      <c r="A1886" s="1">
        <v>42449.5</v>
      </c>
      <c r="B1886">
        <v>3</v>
      </c>
      <c r="C1886">
        <v>3.3520093000000002</v>
      </c>
    </row>
    <row r="1887" spans="1:3" x14ac:dyDescent="0.4">
      <c r="A1887" s="1">
        <v>42449.541666666664</v>
      </c>
      <c r="B1887">
        <v>3.03</v>
      </c>
      <c r="C1887">
        <v>2.8295720000000002</v>
      </c>
    </row>
    <row r="1888" spans="1:3" x14ac:dyDescent="0.4">
      <c r="A1888" s="1">
        <v>42449.583333333336</v>
      </c>
      <c r="B1888">
        <v>1.94</v>
      </c>
      <c r="C1888">
        <v>2.2823818</v>
      </c>
    </row>
    <row r="1889" spans="1:3" x14ac:dyDescent="0.4">
      <c r="A1889" s="1">
        <v>42449.625</v>
      </c>
      <c r="B1889">
        <v>1.41</v>
      </c>
      <c r="C1889">
        <v>1.8536619999999999</v>
      </c>
    </row>
    <row r="1890" spans="1:3" x14ac:dyDescent="0.4">
      <c r="A1890" s="1">
        <v>42449.666666666664</v>
      </c>
      <c r="B1890">
        <v>0.91</v>
      </c>
      <c r="C1890">
        <v>1.070624</v>
      </c>
    </row>
    <row r="1891" spans="1:3" x14ac:dyDescent="0.4">
      <c r="A1891" s="1">
        <v>42449.708333333336</v>
      </c>
      <c r="B1891">
        <v>0.51</v>
      </c>
      <c r="C1891">
        <v>0.60474806999999997</v>
      </c>
    </row>
    <row r="1892" spans="1:3" x14ac:dyDescent="0.4">
      <c r="A1892" s="1">
        <v>42449.75</v>
      </c>
      <c r="B1892">
        <v>0.12</v>
      </c>
      <c r="C1892">
        <v>0</v>
      </c>
    </row>
    <row r="1893" spans="1:3" x14ac:dyDescent="0.4">
      <c r="A1893" s="1">
        <v>42449.791666666664</v>
      </c>
      <c r="B1893">
        <v>0</v>
      </c>
      <c r="C1893">
        <v>0</v>
      </c>
    </row>
    <row r="1894" spans="1:3" x14ac:dyDescent="0.4">
      <c r="A1894" s="1">
        <v>42449.833333333336</v>
      </c>
      <c r="B1894">
        <v>0</v>
      </c>
      <c r="C1894">
        <v>0</v>
      </c>
    </row>
    <row r="1895" spans="1:3" x14ac:dyDescent="0.4">
      <c r="A1895" s="1">
        <v>42449.875</v>
      </c>
      <c r="B1895">
        <v>0</v>
      </c>
      <c r="C1895">
        <v>0</v>
      </c>
    </row>
    <row r="1896" spans="1:3" x14ac:dyDescent="0.4">
      <c r="A1896" s="1">
        <v>42449.916666666664</v>
      </c>
      <c r="B1896">
        <v>0</v>
      </c>
      <c r="C1896">
        <v>0</v>
      </c>
    </row>
    <row r="1897" spans="1:3" x14ac:dyDescent="0.4">
      <c r="A1897" s="1">
        <v>42449.958333333336</v>
      </c>
      <c r="B1897">
        <v>0</v>
      </c>
      <c r="C1897">
        <v>0</v>
      </c>
    </row>
    <row r="1898" spans="1:3" x14ac:dyDescent="0.4">
      <c r="A1898" s="1">
        <v>42450</v>
      </c>
      <c r="B1898">
        <v>0</v>
      </c>
      <c r="C1898">
        <v>0</v>
      </c>
    </row>
    <row r="1899" spans="1:3" x14ac:dyDescent="0.4">
      <c r="A1899" s="1">
        <v>42450.041666666664</v>
      </c>
      <c r="B1899">
        <v>0</v>
      </c>
      <c r="C1899">
        <v>0</v>
      </c>
    </row>
    <row r="1900" spans="1:3" x14ac:dyDescent="0.4">
      <c r="A1900" s="1">
        <v>42450.083333333336</v>
      </c>
      <c r="B1900">
        <v>0</v>
      </c>
      <c r="C1900">
        <v>0</v>
      </c>
    </row>
    <row r="1901" spans="1:3" x14ac:dyDescent="0.4">
      <c r="A1901" s="1">
        <v>42450.125</v>
      </c>
      <c r="B1901">
        <v>0</v>
      </c>
      <c r="C1901">
        <v>0</v>
      </c>
    </row>
    <row r="1902" spans="1:3" x14ac:dyDescent="0.4">
      <c r="A1902" s="1">
        <v>42450.166666666664</v>
      </c>
      <c r="B1902">
        <v>0</v>
      </c>
      <c r="C1902">
        <v>0</v>
      </c>
    </row>
    <row r="1903" spans="1:3" x14ac:dyDescent="0.4">
      <c r="A1903" s="1">
        <v>42450.208333333336</v>
      </c>
      <c r="B1903">
        <v>0</v>
      </c>
      <c r="C1903">
        <v>0</v>
      </c>
    </row>
    <row r="1904" spans="1:3" x14ac:dyDescent="0.4">
      <c r="A1904" s="1">
        <v>42450.25</v>
      </c>
      <c r="B1904">
        <v>0</v>
      </c>
      <c r="C1904">
        <v>0</v>
      </c>
    </row>
    <row r="1905" spans="1:3" x14ac:dyDescent="0.4">
      <c r="A1905" s="1">
        <v>42450.291666666664</v>
      </c>
      <c r="B1905">
        <v>0.11</v>
      </c>
      <c r="C1905">
        <v>0</v>
      </c>
    </row>
    <row r="1906" spans="1:3" x14ac:dyDescent="0.4">
      <c r="A1906" s="1">
        <v>42450.333333333336</v>
      </c>
      <c r="B1906">
        <v>0.44</v>
      </c>
      <c r="C1906">
        <v>1.4329035999999999</v>
      </c>
    </row>
    <row r="1907" spans="1:3" x14ac:dyDescent="0.4">
      <c r="A1907" s="1">
        <v>42450.375</v>
      </c>
      <c r="B1907">
        <v>0.98</v>
      </c>
      <c r="C1907">
        <v>1.6363451</v>
      </c>
    </row>
    <row r="1908" spans="1:3" x14ac:dyDescent="0.4">
      <c r="A1908" s="1">
        <v>42450.416666666664</v>
      </c>
      <c r="B1908">
        <v>1.78</v>
      </c>
      <c r="C1908">
        <v>1.8857151000000001</v>
      </c>
    </row>
    <row r="1909" spans="1:3" x14ac:dyDescent="0.4">
      <c r="A1909" s="1">
        <v>42450.458333333336</v>
      </c>
      <c r="B1909">
        <v>1.68</v>
      </c>
      <c r="C1909">
        <v>2.0094072999999999</v>
      </c>
    </row>
    <row r="1910" spans="1:3" x14ac:dyDescent="0.4">
      <c r="A1910" s="1">
        <v>42450.5</v>
      </c>
      <c r="B1910">
        <v>0.87</v>
      </c>
      <c r="C1910">
        <v>2.6271586</v>
      </c>
    </row>
    <row r="1911" spans="1:3" x14ac:dyDescent="0.4">
      <c r="A1911" s="1">
        <v>42450.541666666664</v>
      </c>
      <c r="B1911">
        <v>1.19</v>
      </c>
      <c r="C1911">
        <v>2.1757692999999998</v>
      </c>
    </row>
    <row r="1912" spans="1:3" x14ac:dyDescent="0.4">
      <c r="A1912" s="1">
        <v>42450.583333333336</v>
      </c>
      <c r="B1912">
        <v>2.4900000000000002</v>
      </c>
      <c r="C1912">
        <v>2.5150988000000001</v>
      </c>
    </row>
    <row r="1913" spans="1:3" x14ac:dyDescent="0.4">
      <c r="A1913" s="1">
        <v>42450.625</v>
      </c>
      <c r="B1913">
        <v>1.96</v>
      </c>
      <c r="C1913">
        <v>1.6951430999999999</v>
      </c>
    </row>
    <row r="1914" spans="1:3" x14ac:dyDescent="0.4">
      <c r="A1914" s="1">
        <v>42450.666666666664</v>
      </c>
      <c r="B1914">
        <v>1.54</v>
      </c>
      <c r="C1914">
        <v>1.2629957999999999</v>
      </c>
    </row>
    <row r="1915" spans="1:3" x14ac:dyDescent="0.4">
      <c r="A1915" s="1">
        <v>42450.708333333336</v>
      </c>
      <c r="B1915">
        <v>0.8</v>
      </c>
      <c r="C1915">
        <v>0.69270264999999998</v>
      </c>
    </row>
    <row r="1916" spans="1:3" x14ac:dyDescent="0.4">
      <c r="A1916" s="1">
        <v>42450.75</v>
      </c>
      <c r="B1916">
        <v>0.15</v>
      </c>
      <c r="C1916">
        <v>0</v>
      </c>
    </row>
    <row r="1917" spans="1:3" x14ac:dyDescent="0.4">
      <c r="A1917" s="1">
        <v>42450.791666666664</v>
      </c>
      <c r="B1917">
        <v>0</v>
      </c>
      <c r="C1917">
        <v>0</v>
      </c>
    </row>
    <row r="1918" spans="1:3" x14ac:dyDescent="0.4">
      <c r="A1918" s="1">
        <v>42450.833333333336</v>
      </c>
      <c r="B1918">
        <v>0</v>
      </c>
      <c r="C1918">
        <v>0</v>
      </c>
    </row>
    <row r="1919" spans="1:3" x14ac:dyDescent="0.4">
      <c r="A1919" s="1">
        <v>42450.875</v>
      </c>
      <c r="B1919">
        <v>0</v>
      </c>
      <c r="C1919">
        <v>0</v>
      </c>
    </row>
    <row r="1920" spans="1:3" x14ac:dyDescent="0.4">
      <c r="A1920" s="1">
        <v>42450.916666666664</v>
      </c>
      <c r="B1920">
        <v>0</v>
      </c>
      <c r="C1920">
        <v>0</v>
      </c>
    </row>
    <row r="1921" spans="1:3" x14ac:dyDescent="0.4">
      <c r="A1921" s="1">
        <v>42450.958333333336</v>
      </c>
      <c r="B1921">
        <v>0</v>
      </c>
      <c r="C1921">
        <v>0</v>
      </c>
    </row>
    <row r="1922" spans="1:3" x14ac:dyDescent="0.4">
      <c r="A1922" s="1">
        <v>42451</v>
      </c>
      <c r="B1922">
        <v>0</v>
      </c>
      <c r="C1922">
        <v>0</v>
      </c>
    </row>
    <row r="1923" spans="1:3" x14ac:dyDescent="0.4">
      <c r="A1923" s="1">
        <v>42451.041666666664</v>
      </c>
      <c r="B1923">
        <v>0</v>
      </c>
      <c r="C1923">
        <v>0</v>
      </c>
    </row>
    <row r="1924" spans="1:3" x14ac:dyDescent="0.4">
      <c r="A1924" s="1">
        <v>42451.083333333336</v>
      </c>
      <c r="B1924">
        <v>0</v>
      </c>
      <c r="C1924">
        <v>0</v>
      </c>
    </row>
    <row r="1925" spans="1:3" x14ac:dyDescent="0.4">
      <c r="A1925" s="1">
        <v>42451.125</v>
      </c>
      <c r="B1925">
        <v>0</v>
      </c>
      <c r="C1925">
        <v>0</v>
      </c>
    </row>
    <row r="1926" spans="1:3" x14ac:dyDescent="0.4">
      <c r="A1926" s="1">
        <v>42451.166666666664</v>
      </c>
      <c r="B1926">
        <v>0</v>
      </c>
      <c r="C1926">
        <v>0</v>
      </c>
    </row>
    <row r="1927" spans="1:3" x14ac:dyDescent="0.4">
      <c r="A1927" s="1">
        <v>42451.208333333336</v>
      </c>
      <c r="B1927">
        <v>0</v>
      </c>
      <c r="C1927">
        <v>0</v>
      </c>
    </row>
    <row r="1928" spans="1:3" x14ac:dyDescent="0.4">
      <c r="A1928" s="1">
        <v>42451.25</v>
      </c>
      <c r="B1928">
        <v>0</v>
      </c>
      <c r="C1928">
        <v>0</v>
      </c>
    </row>
    <row r="1929" spans="1:3" x14ac:dyDescent="0.4">
      <c r="A1929" s="1">
        <v>42451.291666666664</v>
      </c>
      <c r="B1929">
        <v>0.21</v>
      </c>
      <c r="C1929">
        <v>0</v>
      </c>
    </row>
    <row r="1930" spans="1:3" x14ac:dyDescent="0.4">
      <c r="A1930" s="1">
        <v>42451.333333333336</v>
      </c>
      <c r="B1930">
        <v>0.63</v>
      </c>
      <c r="C1930">
        <v>1.5975785</v>
      </c>
    </row>
    <row r="1931" spans="1:3" x14ac:dyDescent="0.4">
      <c r="A1931" s="1">
        <v>42451.375</v>
      </c>
      <c r="B1931">
        <v>1.67</v>
      </c>
      <c r="C1931">
        <v>1.6472830999999999</v>
      </c>
    </row>
    <row r="1932" spans="1:3" x14ac:dyDescent="0.4">
      <c r="A1932" s="1">
        <v>42451.416666666664</v>
      </c>
      <c r="B1932">
        <v>1.98</v>
      </c>
      <c r="C1932">
        <v>2.2140214</v>
      </c>
    </row>
    <row r="1933" spans="1:3" x14ac:dyDescent="0.4">
      <c r="A1933" s="1">
        <v>42451.458333333336</v>
      </c>
      <c r="B1933">
        <v>2.4</v>
      </c>
      <c r="C1933">
        <v>2.6676624000000002</v>
      </c>
    </row>
    <row r="1934" spans="1:3" x14ac:dyDescent="0.4">
      <c r="A1934" s="1">
        <v>42451.5</v>
      </c>
      <c r="B1934">
        <v>3.07</v>
      </c>
      <c r="C1934">
        <v>2.7332725999999998</v>
      </c>
    </row>
    <row r="1935" spans="1:3" x14ac:dyDescent="0.4">
      <c r="A1935" s="1">
        <v>42451.541666666664</v>
      </c>
      <c r="B1935">
        <v>3.01</v>
      </c>
      <c r="C1935">
        <v>2.0203581000000002</v>
      </c>
    </row>
    <row r="1936" spans="1:3" x14ac:dyDescent="0.4">
      <c r="A1936" s="1">
        <v>42451.583333333336</v>
      </c>
      <c r="B1936">
        <v>2.73</v>
      </c>
      <c r="C1936">
        <v>1.7170289000000001</v>
      </c>
    </row>
    <row r="1937" spans="1:3" x14ac:dyDescent="0.4">
      <c r="A1937" s="1">
        <v>42451.625</v>
      </c>
      <c r="B1937">
        <v>2.23</v>
      </c>
      <c r="C1937">
        <v>1.0077780000000001</v>
      </c>
    </row>
    <row r="1938" spans="1:3" x14ac:dyDescent="0.4">
      <c r="A1938" s="1">
        <v>42451.666666666664</v>
      </c>
      <c r="B1938">
        <v>1.39</v>
      </c>
      <c r="C1938">
        <v>0.78277998999999998</v>
      </c>
    </row>
    <row r="1939" spans="1:3" x14ac:dyDescent="0.4">
      <c r="A1939" s="1">
        <v>42451.708333333336</v>
      </c>
      <c r="B1939">
        <v>0.82</v>
      </c>
      <c r="C1939">
        <v>0.59014833</v>
      </c>
    </row>
    <row r="1940" spans="1:3" x14ac:dyDescent="0.4">
      <c r="A1940" s="1">
        <v>42451.75</v>
      </c>
      <c r="B1940">
        <v>0.16</v>
      </c>
      <c r="C1940">
        <v>0</v>
      </c>
    </row>
    <row r="1941" spans="1:3" x14ac:dyDescent="0.4">
      <c r="A1941" s="1">
        <v>42451.791666666664</v>
      </c>
      <c r="B1941">
        <v>0</v>
      </c>
      <c r="C1941">
        <v>0</v>
      </c>
    </row>
    <row r="1942" spans="1:3" x14ac:dyDescent="0.4">
      <c r="A1942" s="1">
        <v>42451.833333333336</v>
      </c>
      <c r="B1942">
        <v>0</v>
      </c>
      <c r="C1942">
        <v>0</v>
      </c>
    </row>
    <row r="1943" spans="1:3" x14ac:dyDescent="0.4">
      <c r="A1943" s="1">
        <v>42451.875</v>
      </c>
      <c r="B1943">
        <v>0</v>
      </c>
      <c r="C1943">
        <v>0</v>
      </c>
    </row>
    <row r="1944" spans="1:3" x14ac:dyDescent="0.4">
      <c r="A1944" s="1">
        <v>42451.916666666664</v>
      </c>
      <c r="B1944">
        <v>0</v>
      </c>
      <c r="C1944">
        <v>0</v>
      </c>
    </row>
    <row r="1945" spans="1:3" x14ac:dyDescent="0.4">
      <c r="A1945" s="1">
        <v>42451.958333333336</v>
      </c>
      <c r="B1945">
        <v>0</v>
      </c>
      <c r="C1945">
        <v>0</v>
      </c>
    </row>
    <row r="1946" spans="1:3" x14ac:dyDescent="0.4">
      <c r="A1946" s="1">
        <v>42452</v>
      </c>
      <c r="B1946">
        <v>0</v>
      </c>
      <c r="C1946">
        <v>0</v>
      </c>
    </row>
    <row r="1947" spans="1:3" x14ac:dyDescent="0.4">
      <c r="A1947" s="1">
        <v>42452.041666666664</v>
      </c>
      <c r="B1947">
        <v>0</v>
      </c>
      <c r="C1947">
        <v>0</v>
      </c>
    </row>
    <row r="1948" spans="1:3" x14ac:dyDescent="0.4">
      <c r="A1948" s="1">
        <v>42452.083333333336</v>
      </c>
      <c r="B1948">
        <v>0</v>
      </c>
      <c r="C1948">
        <v>0</v>
      </c>
    </row>
    <row r="1949" spans="1:3" x14ac:dyDescent="0.4">
      <c r="A1949" s="1">
        <v>42452.125</v>
      </c>
      <c r="B1949">
        <v>0</v>
      </c>
      <c r="C1949">
        <v>0</v>
      </c>
    </row>
    <row r="1950" spans="1:3" x14ac:dyDescent="0.4">
      <c r="A1950" s="1">
        <v>42452.166666666664</v>
      </c>
      <c r="B1950">
        <v>0</v>
      </c>
      <c r="C1950">
        <v>0</v>
      </c>
    </row>
    <row r="1951" spans="1:3" x14ac:dyDescent="0.4">
      <c r="A1951" s="1">
        <v>42452.208333333336</v>
      </c>
      <c r="B1951">
        <v>0</v>
      </c>
      <c r="C1951">
        <v>0</v>
      </c>
    </row>
    <row r="1952" spans="1:3" x14ac:dyDescent="0.4">
      <c r="A1952" s="1">
        <v>42452.25</v>
      </c>
      <c r="B1952">
        <v>0.01</v>
      </c>
      <c r="C1952">
        <v>0</v>
      </c>
    </row>
    <row r="1953" spans="1:3" x14ac:dyDescent="0.4">
      <c r="A1953" s="1">
        <v>42452.291666666664</v>
      </c>
      <c r="B1953">
        <v>0.2</v>
      </c>
      <c r="C1953">
        <v>0</v>
      </c>
    </row>
    <row r="1954" spans="1:3" x14ac:dyDescent="0.4">
      <c r="A1954" s="1">
        <v>42452.333333333336</v>
      </c>
      <c r="B1954">
        <v>0.44</v>
      </c>
      <c r="C1954">
        <v>1.3510375999999999</v>
      </c>
    </row>
    <row r="1955" spans="1:3" x14ac:dyDescent="0.4">
      <c r="A1955" s="1">
        <v>42452.375</v>
      </c>
      <c r="B1955">
        <v>0.81</v>
      </c>
      <c r="C1955">
        <v>1.5211017</v>
      </c>
    </row>
    <row r="1956" spans="1:3" x14ac:dyDescent="0.4">
      <c r="A1956" s="1">
        <v>42452.416666666664</v>
      </c>
      <c r="B1956">
        <v>1.55</v>
      </c>
      <c r="C1956">
        <v>2.2113953</v>
      </c>
    </row>
    <row r="1957" spans="1:3" x14ac:dyDescent="0.4">
      <c r="A1957" s="1">
        <v>42452.458333333336</v>
      </c>
      <c r="B1957">
        <v>1.48</v>
      </c>
      <c r="C1957">
        <v>2.7028167000000001</v>
      </c>
    </row>
    <row r="1958" spans="1:3" x14ac:dyDescent="0.4">
      <c r="A1958" s="1">
        <v>42452.5</v>
      </c>
      <c r="B1958">
        <v>2.2999999999999998</v>
      </c>
      <c r="C1958">
        <v>2.5414857999999998</v>
      </c>
    </row>
    <row r="1959" spans="1:3" x14ac:dyDescent="0.4">
      <c r="A1959" s="1">
        <v>42452.541666666664</v>
      </c>
      <c r="B1959">
        <v>2.2799999999999998</v>
      </c>
      <c r="C1959">
        <v>1.7857523</v>
      </c>
    </row>
    <row r="1960" spans="1:3" x14ac:dyDescent="0.4">
      <c r="A1960" s="1">
        <v>42452.583333333336</v>
      </c>
      <c r="B1960">
        <v>2.13</v>
      </c>
      <c r="C1960">
        <v>1.7432319999999999</v>
      </c>
    </row>
    <row r="1961" spans="1:3" x14ac:dyDescent="0.4">
      <c r="A1961" s="1">
        <v>42452.625</v>
      </c>
      <c r="B1961">
        <v>2.08</v>
      </c>
      <c r="C1961">
        <v>1.0220499000000001</v>
      </c>
    </row>
    <row r="1962" spans="1:3" x14ac:dyDescent="0.4">
      <c r="A1962" s="1">
        <v>42452.666666666664</v>
      </c>
      <c r="B1962">
        <v>1.4</v>
      </c>
      <c r="C1962">
        <v>0.73140936999999995</v>
      </c>
    </row>
    <row r="1963" spans="1:3" x14ac:dyDescent="0.4">
      <c r="A1963" s="1">
        <v>42452.708333333336</v>
      </c>
      <c r="B1963">
        <v>0.68</v>
      </c>
      <c r="C1963">
        <v>0.46755194999999999</v>
      </c>
    </row>
    <row r="1964" spans="1:3" x14ac:dyDescent="0.4">
      <c r="A1964" s="1">
        <v>42452.75</v>
      </c>
      <c r="B1964">
        <v>0.13</v>
      </c>
      <c r="C1964">
        <v>0</v>
      </c>
    </row>
    <row r="1965" spans="1:3" x14ac:dyDescent="0.4">
      <c r="A1965" s="1">
        <v>42452.791666666664</v>
      </c>
      <c r="B1965">
        <v>0</v>
      </c>
      <c r="C1965">
        <v>0</v>
      </c>
    </row>
    <row r="1966" spans="1:3" x14ac:dyDescent="0.4">
      <c r="A1966" s="1">
        <v>42452.833333333336</v>
      </c>
      <c r="B1966">
        <v>0</v>
      </c>
      <c r="C1966">
        <v>0</v>
      </c>
    </row>
    <row r="1967" spans="1:3" x14ac:dyDescent="0.4">
      <c r="A1967" s="1">
        <v>42452.875</v>
      </c>
      <c r="B1967">
        <v>0</v>
      </c>
      <c r="C1967">
        <v>0</v>
      </c>
    </row>
    <row r="1968" spans="1:3" x14ac:dyDescent="0.4">
      <c r="A1968" s="1">
        <v>42452.916666666664</v>
      </c>
      <c r="B1968">
        <v>0</v>
      </c>
      <c r="C1968">
        <v>0</v>
      </c>
    </row>
    <row r="1969" spans="1:3" x14ac:dyDescent="0.4">
      <c r="A1969" s="1">
        <v>42452.958333333336</v>
      </c>
      <c r="B1969">
        <v>0</v>
      </c>
      <c r="C1969">
        <v>0</v>
      </c>
    </row>
    <row r="1970" spans="1:3" x14ac:dyDescent="0.4">
      <c r="A1970" s="1">
        <v>42453</v>
      </c>
      <c r="B1970">
        <v>0</v>
      </c>
      <c r="C1970">
        <v>0</v>
      </c>
    </row>
    <row r="1971" spans="1:3" x14ac:dyDescent="0.4">
      <c r="A1971" s="1">
        <v>42453.041666666664</v>
      </c>
      <c r="B1971">
        <v>0</v>
      </c>
      <c r="C1971">
        <v>0</v>
      </c>
    </row>
    <row r="1972" spans="1:3" x14ac:dyDescent="0.4">
      <c r="A1972" s="1">
        <v>42453.083333333336</v>
      </c>
      <c r="B1972">
        <v>0</v>
      </c>
      <c r="C1972">
        <v>0</v>
      </c>
    </row>
    <row r="1973" spans="1:3" x14ac:dyDescent="0.4">
      <c r="A1973" s="1">
        <v>42453.125</v>
      </c>
      <c r="B1973">
        <v>0</v>
      </c>
      <c r="C1973">
        <v>0</v>
      </c>
    </row>
    <row r="1974" spans="1:3" x14ac:dyDescent="0.4">
      <c r="A1974" s="1">
        <v>42453.166666666664</v>
      </c>
      <c r="B1974">
        <v>0</v>
      </c>
      <c r="C1974">
        <v>0</v>
      </c>
    </row>
    <row r="1975" spans="1:3" x14ac:dyDescent="0.4">
      <c r="A1975" s="1">
        <v>42453.208333333336</v>
      </c>
      <c r="B1975">
        <v>0</v>
      </c>
      <c r="C1975">
        <v>0</v>
      </c>
    </row>
    <row r="1976" spans="1:3" x14ac:dyDescent="0.4">
      <c r="A1976" s="1">
        <v>42453.25</v>
      </c>
      <c r="B1976">
        <v>0</v>
      </c>
      <c r="C1976">
        <v>0</v>
      </c>
    </row>
    <row r="1977" spans="1:3" x14ac:dyDescent="0.4">
      <c r="A1977" s="1">
        <v>42453.291666666664</v>
      </c>
      <c r="B1977">
        <v>0.02</v>
      </c>
      <c r="C1977">
        <v>0</v>
      </c>
    </row>
    <row r="1978" spans="1:3" x14ac:dyDescent="0.4">
      <c r="A1978" s="1">
        <v>42453.333333333336</v>
      </c>
      <c r="B1978">
        <v>0.06</v>
      </c>
      <c r="C1978">
        <v>1.3081548000000001</v>
      </c>
    </row>
    <row r="1979" spans="1:3" x14ac:dyDescent="0.4">
      <c r="A1979" s="1">
        <v>42453.375</v>
      </c>
      <c r="B1979">
        <v>0.14000000000000001</v>
      </c>
      <c r="C1979">
        <v>1.4013062000000001</v>
      </c>
    </row>
    <row r="1980" spans="1:3" x14ac:dyDescent="0.4">
      <c r="A1980" s="1">
        <v>42453.416666666664</v>
      </c>
      <c r="B1980">
        <v>0.25</v>
      </c>
      <c r="C1980">
        <v>1.9215471</v>
      </c>
    </row>
    <row r="1981" spans="1:3" x14ac:dyDescent="0.4">
      <c r="A1981" s="1">
        <v>42453.458333333336</v>
      </c>
      <c r="B1981">
        <v>0.49</v>
      </c>
      <c r="C1981">
        <v>1.9593779</v>
      </c>
    </row>
    <row r="1982" spans="1:3" x14ac:dyDescent="0.4">
      <c r="A1982" s="1">
        <v>42453.5</v>
      </c>
      <c r="B1982">
        <v>0.64</v>
      </c>
      <c r="C1982">
        <v>2.4290058999999999</v>
      </c>
    </row>
    <row r="1983" spans="1:3" x14ac:dyDescent="0.4">
      <c r="A1983" s="1">
        <v>42453.541666666664</v>
      </c>
      <c r="B1983">
        <v>0.89</v>
      </c>
      <c r="C1983">
        <v>1.8049085</v>
      </c>
    </row>
    <row r="1984" spans="1:3" x14ac:dyDescent="0.4">
      <c r="A1984" s="1">
        <v>42453.583333333336</v>
      </c>
      <c r="B1984">
        <v>0.92</v>
      </c>
      <c r="C1984">
        <v>2.0033810000000001</v>
      </c>
    </row>
    <row r="1985" spans="1:3" x14ac:dyDescent="0.4">
      <c r="A1985" s="1">
        <v>42453.625</v>
      </c>
      <c r="B1985">
        <v>0.94</v>
      </c>
      <c r="C1985">
        <v>1.6553116999999999</v>
      </c>
    </row>
    <row r="1986" spans="1:3" x14ac:dyDescent="0.4">
      <c r="A1986" s="1">
        <v>42453.666666666664</v>
      </c>
      <c r="B1986">
        <v>1.1399999999999999</v>
      </c>
      <c r="C1986">
        <v>0.97932207999999998</v>
      </c>
    </row>
    <row r="1987" spans="1:3" x14ac:dyDescent="0.4">
      <c r="A1987" s="1">
        <v>42453.708333333336</v>
      </c>
      <c r="B1987">
        <v>0.67</v>
      </c>
      <c r="C1987">
        <v>0.48332268</v>
      </c>
    </row>
    <row r="1988" spans="1:3" x14ac:dyDescent="0.4">
      <c r="A1988" s="1">
        <v>42453.75</v>
      </c>
      <c r="B1988">
        <v>0.13</v>
      </c>
      <c r="C1988">
        <v>0</v>
      </c>
    </row>
    <row r="1989" spans="1:3" x14ac:dyDescent="0.4">
      <c r="A1989" s="1">
        <v>42453.791666666664</v>
      </c>
      <c r="B1989">
        <v>0</v>
      </c>
      <c r="C1989">
        <v>0</v>
      </c>
    </row>
    <row r="1990" spans="1:3" x14ac:dyDescent="0.4">
      <c r="A1990" s="1">
        <v>42453.833333333336</v>
      </c>
      <c r="B1990">
        <v>0</v>
      </c>
      <c r="C1990">
        <v>0</v>
      </c>
    </row>
    <row r="1991" spans="1:3" x14ac:dyDescent="0.4">
      <c r="A1991" s="1">
        <v>42453.875</v>
      </c>
      <c r="B1991">
        <v>0</v>
      </c>
      <c r="C1991">
        <v>0</v>
      </c>
    </row>
    <row r="1992" spans="1:3" x14ac:dyDescent="0.4">
      <c r="A1992" s="1">
        <v>42453.916666666664</v>
      </c>
      <c r="B1992">
        <v>0</v>
      </c>
      <c r="C1992">
        <v>0</v>
      </c>
    </row>
    <row r="1993" spans="1:3" x14ac:dyDescent="0.4">
      <c r="A1993" s="1">
        <v>42453.958333333336</v>
      </c>
      <c r="B1993">
        <v>0</v>
      </c>
      <c r="C1993">
        <v>0</v>
      </c>
    </row>
    <row r="1994" spans="1:3" x14ac:dyDescent="0.4">
      <c r="A1994" s="1">
        <v>42454</v>
      </c>
      <c r="B1994">
        <v>0</v>
      </c>
      <c r="C1994">
        <v>0</v>
      </c>
    </row>
    <row r="1995" spans="1:3" x14ac:dyDescent="0.4">
      <c r="A1995" s="1">
        <v>42454.041666666664</v>
      </c>
      <c r="B1995">
        <v>0</v>
      </c>
      <c r="C1995">
        <v>0</v>
      </c>
    </row>
    <row r="1996" spans="1:3" x14ac:dyDescent="0.4">
      <c r="A1996" s="1">
        <v>42454.083333333336</v>
      </c>
      <c r="B1996">
        <v>0</v>
      </c>
      <c r="C1996">
        <v>0</v>
      </c>
    </row>
    <row r="1997" spans="1:3" x14ac:dyDescent="0.4">
      <c r="A1997" s="1">
        <v>42454.125</v>
      </c>
      <c r="B1997">
        <v>0</v>
      </c>
      <c r="C1997">
        <v>0</v>
      </c>
    </row>
    <row r="1998" spans="1:3" x14ac:dyDescent="0.4">
      <c r="A1998" s="1">
        <v>42454.166666666664</v>
      </c>
      <c r="B1998">
        <v>0</v>
      </c>
      <c r="C1998">
        <v>0</v>
      </c>
    </row>
    <row r="1999" spans="1:3" x14ac:dyDescent="0.4">
      <c r="A1999" s="1">
        <v>42454.208333333336</v>
      </c>
      <c r="B1999">
        <v>0</v>
      </c>
      <c r="C1999">
        <v>0</v>
      </c>
    </row>
    <row r="2000" spans="1:3" x14ac:dyDescent="0.4">
      <c r="A2000" s="1">
        <v>42454.25</v>
      </c>
      <c r="B2000">
        <v>0.02</v>
      </c>
      <c r="C2000">
        <v>0</v>
      </c>
    </row>
    <row r="2001" spans="1:3" x14ac:dyDescent="0.4">
      <c r="A2001" s="1">
        <v>42454.291666666664</v>
      </c>
      <c r="B2001">
        <v>0.46</v>
      </c>
      <c r="C2001">
        <v>0</v>
      </c>
    </row>
    <row r="2002" spans="1:3" x14ac:dyDescent="0.4">
      <c r="A2002" s="1">
        <v>42454.333333333336</v>
      </c>
      <c r="B2002">
        <v>1.23</v>
      </c>
      <c r="C2002">
        <v>1.7712566000000001</v>
      </c>
    </row>
    <row r="2003" spans="1:3" x14ac:dyDescent="0.4">
      <c r="A2003" s="1">
        <v>42454.375</v>
      </c>
      <c r="B2003">
        <v>1.97</v>
      </c>
      <c r="C2003">
        <v>1.7526579</v>
      </c>
    </row>
    <row r="2004" spans="1:3" x14ac:dyDescent="0.4">
      <c r="A2004" s="1">
        <v>42454.416666666664</v>
      </c>
      <c r="B2004">
        <v>2.59</v>
      </c>
      <c r="C2004">
        <v>2.2792577999999999</v>
      </c>
    </row>
    <row r="2005" spans="1:3" x14ac:dyDescent="0.4">
      <c r="A2005" s="1">
        <v>42454.458333333336</v>
      </c>
      <c r="B2005">
        <v>3.04</v>
      </c>
      <c r="C2005">
        <v>2.2851583999999998</v>
      </c>
    </row>
    <row r="2006" spans="1:3" x14ac:dyDescent="0.4">
      <c r="A2006" s="1">
        <v>42454.5</v>
      </c>
      <c r="B2006">
        <v>3.21</v>
      </c>
      <c r="C2006">
        <v>2.6423147</v>
      </c>
    </row>
    <row r="2007" spans="1:3" x14ac:dyDescent="0.4">
      <c r="A2007" s="1">
        <v>42454.541666666664</v>
      </c>
      <c r="B2007">
        <v>3.24</v>
      </c>
      <c r="C2007">
        <v>2.3040759999999998</v>
      </c>
    </row>
    <row r="2008" spans="1:3" x14ac:dyDescent="0.4">
      <c r="A2008" s="1">
        <v>42454.583333333336</v>
      </c>
      <c r="B2008">
        <v>2.82</v>
      </c>
      <c r="C2008">
        <v>2.2531788000000001</v>
      </c>
    </row>
    <row r="2009" spans="1:3" x14ac:dyDescent="0.4">
      <c r="A2009" s="1">
        <v>42454.625</v>
      </c>
      <c r="B2009">
        <v>2.5299999999999998</v>
      </c>
      <c r="C2009">
        <v>1.419273</v>
      </c>
    </row>
    <row r="2010" spans="1:3" x14ac:dyDescent="0.4">
      <c r="A2010" s="1">
        <v>42454.666666666664</v>
      </c>
      <c r="B2010">
        <v>1.04</v>
      </c>
      <c r="C2010">
        <v>0.64790391999999997</v>
      </c>
    </row>
    <row r="2011" spans="1:3" x14ac:dyDescent="0.4">
      <c r="A2011" s="1">
        <v>42454.708333333336</v>
      </c>
      <c r="B2011">
        <v>0.31</v>
      </c>
      <c r="C2011">
        <v>0.46686475999999999</v>
      </c>
    </row>
    <row r="2012" spans="1:3" x14ac:dyDescent="0.4">
      <c r="A2012" s="1">
        <v>42454.75</v>
      </c>
      <c r="B2012">
        <v>0.06</v>
      </c>
      <c r="C2012">
        <v>0</v>
      </c>
    </row>
    <row r="2013" spans="1:3" x14ac:dyDescent="0.4">
      <c r="A2013" s="1">
        <v>42454.791666666664</v>
      </c>
      <c r="B2013">
        <v>0</v>
      </c>
      <c r="C2013">
        <v>0</v>
      </c>
    </row>
    <row r="2014" spans="1:3" x14ac:dyDescent="0.4">
      <c r="A2014" s="1">
        <v>42454.833333333336</v>
      </c>
      <c r="B2014">
        <v>0</v>
      </c>
      <c r="C2014">
        <v>0</v>
      </c>
    </row>
    <row r="2015" spans="1:3" x14ac:dyDescent="0.4">
      <c r="A2015" s="1">
        <v>42454.875</v>
      </c>
      <c r="B2015">
        <v>0</v>
      </c>
      <c r="C2015">
        <v>0</v>
      </c>
    </row>
    <row r="2016" spans="1:3" x14ac:dyDescent="0.4">
      <c r="A2016" s="1">
        <v>42454.916666666664</v>
      </c>
      <c r="B2016">
        <v>0</v>
      </c>
      <c r="C2016">
        <v>0</v>
      </c>
    </row>
    <row r="2017" spans="1:3" x14ac:dyDescent="0.4">
      <c r="A2017" s="1">
        <v>42454.958333333336</v>
      </c>
      <c r="B2017">
        <v>0</v>
      </c>
      <c r="C2017">
        <v>0</v>
      </c>
    </row>
    <row r="2018" spans="1:3" x14ac:dyDescent="0.4">
      <c r="A2018" s="1">
        <v>42455</v>
      </c>
      <c r="B2018">
        <v>0</v>
      </c>
      <c r="C2018">
        <v>0</v>
      </c>
    </row>
    <row r="2019" spans="1:3" x14ac:dyDescent="0.4">
      <c r="A2019" s="1">
        <v>42455.041666666664</v>
      </c>
      <c r="B2019">
        <v>0</v>
      </c>
      <c r="C2019">
        <v>0</v>
      </c>
    </row>
    <row r="2020" spans="1:3" x14ac:dyDescent="0.4">
      <c r="A2020" s="1">
        <v>42455.083333333336</v>
      </c>
      <c r="B2020">
        <v>0</v>
      </c>
      <c r="C2020">
        <v>0</v>
      </c>
    </row>
    <row r="2021" spans="1:3" x14ac:dyDescent="0.4">
      <c r="A2021" s="1">
        <v>42455.125</v>
      </c>
      <c r="B2021">
        <v>0</v>
      </c>
      <c r="C2021">
        <v>0</v>
      </c>
    </row>
    <row r="2022" spans="1:3" x14ac:dyDescent="0.4">
      <c r="A2022" s="1">
        <v>42455.166666666664</v>
      </c>
      <c r="B2022">
        <v>0</v>
      </c>
      <c r="C2022">
        <v>0</v>
      </c>
    </row>
    <row r="2023" spans="1:3" x14ac:dyDescent="0.4">
      <c r="A2023" s="1">
        <v>42455.208333333336</v>
      </c>
      <c r="B2023">
        <v>0</v>
      </c>
      <c r="C2023">
        <v>0</v>
      </c>
    </row>
    <row r="2024" spans="1:3" x14ac:dyDescent="0.4">
      <c r="A2024" s="1">
        <v>42455.25</v>
      </c>
      <c r="B2024">
        <v>0</v>
      </c>
      <c r="C2024">
        <v>0</v>
      </c>
    </row>
    <row r="2025" spans="1:3" x14ac:dyDescent="0.4">
      <c r="A2025" s="1">
        <v>42455.291666666664</v>
      </c>
      <c r="B2025">
        <v>0.13</v>
      </c>
      <c r="C2025">
        <v>0</v>
      </c>
    </row>
    <row r="2026" spans="1:3" x14ac:dyDescent="0.4">
      <c r="A2026" s="1">
        <v>42455.333333333336</v>
      </c>
      <c r="B2026">
        <v>0.35</v>
      </c>
      <c r="C2026">
        <v>1.577745</v>
      </c>
    </row>
    <row r="2027" spans="1:3" x14ac:dyDescent="0.4">
      <c r="A2027" s="1">
        <v>42455.375</v>
      </c>
      <c r="B2027">
        <v>0.66</v>
      </c>
      <c r="C2027">
        <v>1.6692342</v>
      </c>
    </row>
    <row r="2028" spans="1:3" x14ac:dyDescent="0.4">
      <c r="A2028" s="1">
        <v>42455.416666666664</v>
      </c>
      <c r="B2028">
        <v>1.36</v>
      </c>
      <c r="C2028">
        <v>1.9513659000000001</v>
      </c>
    </row>
    <row r="2029" spans="1:3" x14ac:dyDescent="0.4">
      <c r="A2029" s="1">
        <v>42455.458333333336</v>
      </c>
      <c r="B2029">
        <v>1.85</v>
      </c>
      <c r="C2029">
        <v>2.4077712999999998</v>
      </c>
    </row>
    <row r="2030" spans="1:3" x14ac:dyDescent="0.4">
      <c r="A2030" s="1">
        <v>42455.5</v>
      </c>
      <c r="B2030">
        <v>3.05</v>
      </c>
      <c r="C2030">
        <v>2.1246380999999999</v>
      </c>
    </row>
    <row r="2031" spans="1:3" x14ac:dyDescent="0.4">
      <c r="A2031" s="1">
        <v>42455.541666666664</v>
      </c>
      <c r="B2031">
        <v>2.19</v>
      </c>
      <c r="C2031">
        <v>2.3553728999999999</v>
      </c>
    </row>
    <row r="2032" spans="1:3" x14ac:dyDescent="0.4">
      <c r="A2032" s="1">
        <v>42455.583333333336</v>
      </c>
      <c r="B2032">
        <v>2.87</v>
      </c>
      <c r="C2032">
        <v>2.1608231</v>
      </c>
    </row>
    <row r="2033" spans="1:3" x14ac:dyDescent="0.4">
      <c r="A2033" s="1">
        <v>42455.625</v>
      </c>
      <c r="B2033">
        <v>2.33</v>
      </c>
      <c r="C2033">
        <v>1.6944859000000001</v>
      </c>
    </row>
    <row r="2034" spans="1:3" x14ac:dyDescent="0.4">
      <c r="A2034" s="1">
        <v>42455.666666666664</v>
      </c>
      <c r="B2034">
        <v>1.64</v>
      </c>
      <c r="C2034">
        <v>1.3260436</v>
      </c>
    </row>
    <row r="2035" spans="1:3" x14ac:dyDescent="0.4">
      <c r="A2035" s="1">
        <v>42455.708333333336</v>
      </c>
      <c r="B2035">
        <v>0.85</v>
      </c>
      <c r="C2035">
        <v>0.61190206000000003</v>
      </c>
    </row>
    <row r="2036" spans="1:3" x14ac:dyDescent="0.4">
      <c r="A2036" s="1">
        <v>42455.75</v>
      </c>
      <c r="B2036">
        <v>0.18</v>
      </c>
      <c r="C2036">
        <v>0</v>
      </c>
    </row>
    <row r="2037" spans="1:3" x14ac:dyDescent="0.4">
      <c r="A2037" s="1">
        <v>42455.791666666664</v>
      </c>
      <c r="B2037">
        <v>0</v>
      </c>
      <c r="C2037">
        <v>0</v>
      </c>
    </row>
    <row r="2038" spans="1:3" x14ac:dyDescent="0.4">
      <c r="A2038" s="1">
        <v>42455.833333333336</v>
      </c>
      <c r="B2038">
        <v>0</v>
      </c>
      <c r="C2038">
        <v>0</v>
      </c>
    </row>
    <row r="2039" spans="1:3" x14ac:dyDescent="0.4">
      <c r="A2039" s="1">
        <v>42455.875</v>
      </c>
      <c r="B2039">
        <v>0</v>
      </c>
      <c r="C2039">
        <v>0</v>
      </c>
    </row>
    <row r="2040" spans="1:3" x14ac:dyDescent="0.4">
      <c r="A2040" s="1">
        <v>42455.916666666664</v>
      </c>
      <c r="B2040">
        <v>0</v>
      </c>
      <c r="C2040">
        <v>0</v>
      </c>
    </row>
    <row r="2041" spans="1:3" x14ac:dyDescent="0.4">
      <c r="A2041" s="1">
        <v>42455.958333333336</v>
      </c>
      <c r="B2041">
        <v>0</v>
      </c>
      <c r="C2041">
        <v>0</v>
      </c>
    </row>
    <row r="2042" spans="1:3" x14ac:dyDescent="0.4">
      <c r="A2042" s="1">
        <v>42456</v>
      </c>
      <c r="B2042">
        <v>0</v>
      </c>
      <c r="C2042">
        <v>0</v>
      </c>
    </row>
    <row r="2043" spans="1:3" x14ac:dyDescent="0.4">
      <c r="A2043" s="1">
        <v>42456.041666666664</v>
      </c>
      <c r="B2043">
        <v>0</v>
      </c>
      <c r="C2043">
        <v>0</v>
      </c>
    </row>
    <row r="2044" spans="1:3" x14ac:dyDescent="0.4">
      <c r="A2044" s="1">
        <v>42456.083333333336</v>
      </c>
      <c r="B2044">
        <v>0</v>
      </c>
      <c r="C2044">
        <v>0</v>
      </c>
    </row>
    <row r="2045" spans="1:3" x14ac:dyDescent="0.4">
      <c r="A2045" s="1">
        <v>42456.125</v>
      </c>
      <c r="B2045">
        <v>0</v>
      </c>
      <c r="C2045">
        <v>0</v>
      </c>
    </row>
    <row r="2046" spans="1:3" x14ac:dyDescent="0.4">
      <c r="A2046" s="1">
        <v>42456.166666666664</v>
      </c>
      <c r="B2046">
        <v>0</v>
      </c>
      <c r="C2046">
        <v>0</v>
      </c>
    </row>
    <row r="2047" spans="1:3" x14ac:dyDescent="0.4">
      <c r="A2047" s="1">
        <v>42456.208333333336</v>
      </c>
      <c r="B2047">
        <v>0</v>
      </c>
      <c r="C2047">
        <v>0</v>
      </c>
    </row>
    <row r="2048" spans="1:3" x14ac:dyDescent="0.4">
      <c r="A2048" s="1">
        <v>42456.25</v>
      </c>
      <c r="B2048">
        <v>0.01</v>
      </c>
      <c r="C2048">
        <v>0</v>
      </c>
    </row>
    <row r="2049" spans="1:3" x14ac:dyDescent="0.4">
      <c r="A2049" s="1">
        <v>42456.291666666664</v>
      </c>
      <c r="B2049">
        <v>0.45</v>
      </c>
      <c r="C2049">
        <v>0</v>
      </c>
    </row>
    <row r="2050" spans="1:3" x14ac:dyDescent="0.4">
      <c r="A2050" s="1">
        <v>42456.333333333336</v>
      </c>
      <c r="B2050">
        <v>0.92</v>
      </c>
      <c r="C2050">
        <v>1.4815562</v>
      </c>
    </row>
    <row r="2051" spans="1:3" x14ac:dyDescent="0.4">
      <c r="A2051" s="1">
        <v>42456.375</v>
      </c>
      <c r="B2051">
        <v>1.38</v>
      </c>
      <c r="C2051">
        <v>1.3108476</v>
      </c>
    </row>
    <row r="2052" spans="1:3" x14ac:dyDescent="0.4">
      <c r="A2052" s="1">
        <v>42456.416666666664</v>
      </c>
      <c r="B2052">
        <v>1.39</v>
      </c>
      <c r="C2052">
        <v>1.5582807999999999</v>
      </c>
    </row>
    <row r="2053" spans="1:3" x14ac:dyDescent="0.4">
      <c r="A2053" s="1">
        <v>42456.458333333336</v>
      </c>
      <c r="B2053">
        <v>2.59</v>
      </c>
      <c r="C2053">
        <v>1.7368208000000001</v>
      </c>
    </row>
    <row r="2054" spans="1:3" x14ac:dyDescent="0.4">
      <c r="A2054" s="1">
        <v>42456.5</v>
      </c>
      <c r="B2054">
        <v>2.06</v>
      </c>
      <c r="C2054">
        <v>2.1477922999999999</v>
      </c>
    </row>
    <row r="2055" spans="1:3" x14ac:dyDescent="0.4">
      <c r="A2055" s="1">
        <v>42456.541666666664</v>
      </c>
      <c r="B2055">
        <v>1.61</v>
      </c>
      <c r="C2055">
        <v>2.3576334000000001</v>
      </c>
    </row>
    <row r="2056" spans="1:3" x14ac:dyDescent="0.4">
      <c r="A2056" s="1">
        <v>42456.583333333336</v>
      </c>
      <c r="B2056">
        <v>1.83</v>
      </c>
      <c r="C2056">
        <v>1.8941266999999999</v>
      </c>
    </row>
    <row r="2057" spans="1:3" x14ac:dyDescent="0.4">
      <c r="A2057" s="1">
        <v>42456.625</v>
      </c>
      <c r="B2057">
        <v>2.12</v>
      </c>
      <c r="C2057">
        <v>1.480407</v>
      </c>
    </row>
    <row r="2058" spans="1:3" x14ac:dyDescent="0.4">
      <c r="A2058" s="1">
        <v>42456.666666666664</v>
      </c>
      <c r="B2058">
        <v>1.58</v>
      </c>
      <c r="C2058">
        <v>1.0827789000000001</v>
      </c>
    </row>
    <row r="2059" spans="1:3" x14ac:dyDescent="0.4">
      <c r="A2059" s="1">
        <v>42456.708333333336</v>
      </c>
      <c r="B2059">
        <v>0.67</v>
      </c>
      <c r="C2059">
        <v>0.61478537</v>
      </c>
    </row>
    <row r="2060" spans="1:3" x14ac:dyDescent="0.4">
      <c r="A2060" s="1">
        <v>42456.75</v>
      </c>
      <c r="B2060">
        <v>0.11</v>
      </c>
      <c r="C2060">
        <v>0</v>
      </c>
    </row>
    <row r="2061" spans="1:3" x14ac:dyDescent="0.4">
      <c r="A2061" s="1">
        <v>42456.791666666664</v>
      </c>
      <c r="B2061">
        <v>0</v>
      </c>
      <c r="C2061">
        <v>0</v>
      </c>
    </row>
    <row r="2062" spans="1:3" x14ac:dyDescent="0.4">
      <c r="A2062" s="1">
        <v>42456.833333333336</v>
      </c>
      <c r="B2062">
        <v>0</v>
      </c>
      <c r="C2062">
        <v>0</v>
      </c>
    </row>
    <row r="2063" spans="1:3" x14ac:dyDescent="0.4">
      <c r="A2063" s="1">
        <v>42456.875</v>
      </c>
      <c r="B2063">
        <v>0</v>
      </c>
      <c r="C2063">
        <v>0</v>
      </c>
    </row>
    <row r="2064" spans="1:3" x14ac:dyDescent="0.4">
      <c r="A2064" s="1">
        <v>42456.916666666664</v>
      </c>
      <c r="B2064">
        <v>0</v>
      </c>
      <c r="C2064">
        <v>0</v>
      </c>
    </row>
    <row r="2065" spans="1:3" x14ac:dyDescent="0.4">
      <c r="A2065" s="1">
        <v>42456.958333333336</v>
      </c>
      <c r="B2065">
        <v>0</v>
      </c>
      <c r="C2065">
        <v>0</v>
      </c>
    </row>
    <row r="2066" spans="1:3" x14ac:dyDescent="0.4">
      <c r="A2066" s="1">
        <v>42457</v>
      </c>
      <c r="B2066">
        <v>0</v>
      </c>
      <c r="C2066">
        <v>0</v>
      </c>
    </row>
    <row r="2067" spans="1:3" x14ac:dyDescent="0.4">
      <c r="A2067" s="1">
        <v>42457.041666666664</v>
      </c>
      <c r="B2067">
        <v>0</v>
      </c>
      <c r="C2067">
        <v>0</v>
      </c>
    </row>
    <row r="2068" spans="1:3" x14ac:dyDescent="0.4">
      <c r="A2068" s="1">
        <v>42457.083333333336</v>
      </c>
      <c r="B2068">
        <v>0</v>
      </c>
      <c r="C2068">
        <v>0</v>
      </c>
    </row>
    <row r="2069" spans="1:3" x14ac:dyDescent="0.4">
      <c r="A2069" s="1">
        <v>42457.125</v>
      </c>
      <c r="B2069">
        <v>0</v>
      </c>
      <c r="C2069">
        <v>0</v>
      </c>
    </row>
    <row r="2070" spans="1:3" x14ac:dyDescent="0.4">
      <c r="A2070" s="1">
        <v>42457.166666666664</v>
      </c>
      <c r="B2070">
        <v>0</v>
      </c>
      <c r="C2070">
        <v>0</v>
      </c>
    </row>
    <row r="2071" spans="1:3" x14ac:dyDescent="0.4">
      <c r="A2071" s="1">
        <v>42457.208333333336</v>
      </c>
      <c r="B2071">
        <v>0</v>
      </c>
      <c r="C2071">
        <v>0</v>
      </c>
    </row>
    <row r="2072" spans="1:3" x14ac:dyDescent="0.4">
      <c r="A2072" s="1">
        <v>42457.25</v>
      </c>
      <c r="B2072">
        <v>0.01</v>
      </c>
      <c r="C2072">
        <v>0</v>
      </c>
    </row>
    <row r="2073" spans="1:3" x14ac:dyDescent="0.4">
      <c r="A2073" s="1">
        <v>42457.291666666664</v>
      </c>
      <c r="B2073">
        <v>0.04</v>
      </c>
      <c r="C2073">
        <v>0</v>
      </c>
    </row>
    <row r="2074" spans="1:3" x14ac:dyDescent="0.4">
      <c r="A2074" s="1">
        <v>42457.333333333336</v>
      </c>
      <c r="B2074">
        <v>0.25</v>
      </c>
      <c r="C2074">
        <v>1.9111136</v>
      </c>
    </row>
    <row r="2075" spans="1:3" x14ac:dyDescent="0.4">
      <c r="A2075" s="1">
        <v>42457.375</v>
      </c>
      <c r="B2075">
        <v>0.59</v>
      </c>
      <c r="C2075">
        <v>1.8355398999999999</v>
      </c>
    </row>
    <row r="2076" spans="1:3" x14ac:dyDescent="0.4">
      <c r="A2076" s="1">
        <v>42457.416666666664</v>
      </c>
      <c r="B2076">
        <v>0.68</v>
      </c>
      <c r="C2076">
        <v>2.4755799999999999</v>
      </c>
    </row>
    <row r="2077" spans="1:3" x14ac:dyDescent="0.4">
      <c r="A2077" s="1">
        <v>42457.458333333336</v>
      </c>
      <c r="B2077">
        <v>0.71</v>
      </c>
      <c r="C2077">
        <v>2.1507638</v>
      </c>
    </row>
    <row r="2078" spans="1:3" x14ac:dyDescent="0.4">
      <c r="A2078" s="1">
        <v>42457.5</v>
      </c>
      <c r="B2078">
        <v>0.8</v>
      </c>
      <c r="C2078">
        <v>2.8500562</v>
      </c>
    </row>
    <row r="2079" spans="1:3" x14ac:dyDescent="0.4">
      <c r="A2079" s="1">
        <v>42457.541666666664</v>
      </c>
      <c r="B2079">
        <v>1.51</v>
      </c>
      <c r="C2079">
        <v>2.9638776999999998</v>
      </c>
    </row>
    <row r="2080" spans="1:3" x14ac:dyDescent="0.4">
      <c r="A2080" s="1">
        <v>42457.583333333336</v>
      </c>
      <c r="B2080">
        <v>2.66</v>
      </c>
      <c r="C2080">
        <v>2.2531321000000002</v>
      </c>
    </row>
    <row r="2081" spans="1:3" x14ac:dyDescent="0.4">
      <c r="A2081" s="1">
        <v>42457.625</v>
      </c>
      <c r="B2081">
        <v>1.25</v>
      </c>
      <c r="C2081">
        <v>1.8904775</v>
      </c>
    </row>
    <row r="2082" spans="1:3" x14ac:dyDescent="0.4">
      <c r="A2082" s="1">
        <v>42457.666666666664</v>
      </c>
      <c r="B2082">
        <v>1.0900000000000001</v>
      </c>
      <c r="C2082">
        <v>1.1694807</v>
      </c>
    </row>
    <row r="2083" spans="1:3" x14ac:dyDescent="0.4">
      <c r="A2083" s="1">
        <v>42457.708333333336</v>
      </c>
      <c r="B2083">
        <v>0.88</v>
      </c>
      <c r="C2083">
        <v>0.56034863000000001</v>
      </c>
    </row>
    <row r="2084" spans="1:3" x14ac:dyDescent="0.4">
      <c r="A2084" s="1">
        <v>42457.75</v>
      </c>
      <c r="B2084">
        <v>0.15</v>
      </c>
      <c r="C2084">
        <v>0</v>
      </c>
    </row>
    <row r="2085" spans="1:3" x14ac:dyDescent="0.4">
      <c r="A2085" s="1">
        <v>42457.791666666664</v>
      </c>
      <c r="B2085">
        <v>0</v>
      </c>
      <c r="C2085">
        <v>0</v>
      </c>
    </row>
    <row r="2086" spans="1:3" x14ac:dyDescent="0.4">
      <c r="A2086" s="1">
        <v>42457.833333333336</v>
      </c>
      <c r="B2086">
        <v>0</v>
      </c>
      <c r="C2086">
        <v>0</v>
      </c>
    </row>
    <row r="2087" spans="1:3" x14ac:dyDescent="0.4">
      <c r="A2087" s="1">
        <v>42457.875</v>
      </c>
      <c r="B2087">
        <v>0</v>
      </c>
      <c r="C2087">
        <v>0</v>
      </c>
    </row>
    <row r="2088" spans="1:3" x14ac:dyDescent="0.4">
      <c r="A2088" s="1">
        <v>42457.916666666664</v>
      </c>
      <c r="B2088">
        <v>0</v>
      </c>
      <c r="C2088">
        <v>0</v>
      </c>
    </row>
    <row r="2089" spans="1:3" x14ac:dyDescent="0.4">
      <c r="A2089" s="1">
        <v>42457.958333333336</v>
      </c>
      <c r="B2089">
        <v>0</v>
      </c>
      <c r="C2089">
        <v>0</v>
      </c>
    </row>
    <row r="2090" spans="1:3" x14ac:dyDescent="0.4">
      <c r="A2090" s="1">
        <v>42458</v>
      </c>
      <c r="B2090">
        <v>0</v>
      </c>
      <c r="C2090">
        <v>0</v>
      </c>
    </row>
    <row r="2091" spans="1:3" x14ac:dyDescent="0.4">
      <c r="A2091" s="1">
        <v>42458.041666666664</v>
      </c>
      <c r="B2091">
        <v>0</v>
      </c>
      <c r="C2091">
        <v>0</v>
      </c>
    </row>
    <row r="2092" spans="1:3" x14ac:dyDescent="0.4">
      <c r="A2092" s="1">
        <v>42458.083333333336</v>
      </c>
      <c r="B2092">
        <v>0</v>
      </c>
      <c r="C2092">
        <v>0</v>
      </c>
    </row>
    <row r="2093" spans="1:3" x14ac:dyDescent="0.4">
      <c r="A2093" s="1">
        <v>42458.125</v>
      </c>
      <c r="B2093">
        <v>0</v>
      </c>
      <c r="C2093">
        <v>0</v>
      </c>
    </row>
    <row r="2094" spans="1:3" x14ac:dyDescent="0.4">
      <c r="A2094" s="1">
        <v>42458.166666666664</v>
      </c>
      <c r="B2094">
        <v>0</v>
      </c>
      <c r="C2094">
        <v>0</v>
      </c>
    </row>
    <row r="2095" spans="1:3" x14ac:dyDescent="0.4">
      <c r="A2095" s="1">
        <v>42458.208333333336</v>
      </c>
      <c r="B2095">
        <v>0</v>
      </c>
      <c r="C2095">
        <v>0</v>
      </c>
    </row>
    <row r="2096" spans="1:3" x14ac:dyDescent="0.4">
      <c r="A2096" s="1">
        <v>42458.25</v>
      </c>
      <c r="B2096">
        <v>0.03</v>
      </c>
      <c r="C2096">
        <v>0</v>
      </c>
    </row>
    <row r="2097" spans="1:3" x14ac:dyDescent="0.4">
      <c r="A2097" s="1">
        <v>42458.291666666664</v>
      </c>
      <c r="B2097">
        <v>0.47</v>
      </c>
      <c r="C2097">
        <v>0</v>
      </c>
    </row>
    <row r="2098" spans="1:3" x14ac:dyDescent="0.4">
      <c r="A2098" s="1">
        <v>42458.333333333336</v>
      </c>
      <c r="B2098">
        <v>1.21</v>
      </c>
      <c r="C2098">
        <v>0.61435645999999999</v>
      </c>
    </row>
    <row r="2099" spans="1:3" x14ac:dyDescent="0.4">
      <c r="A2099" s="1">
        <v>42458.375</v>
      </c>
      <c r="B2099">
        <v>1.96</v>
      </c>
      <c r="C2099">
        <v>0.51608514999999999</v>
      </c>
    </row>
    <row r="2100" spans="1:3" x14ac:dyDescent="0.4">
      <c r="A2100" s="1">
        <v>42458.416666666664</v>
      </c>
      <c r="B2100">
        <v>2.5499999999999998</v>
      </c>
      <c r="C2100">
        <v>0.85688162000000001</v>
      </c>
    </row>
    <row r="2101" spans="1:3" x14ac:dyDescent="0.4">
      <c r="A2101" s="1">
        <v>42458.458333333336</v>
      </c>
      <c r="B2101">
        <v>2.91</v>
      </c>
      <c r="C2101">
        <v>1.1040972</v>
      </c>
    </row>
    <row r="2102" spans="1:3" x14ac:dyDescent="0.4">
      <c r="A2102" s="1">
        <v>42458.5</v>
      </c>
      <c r="B2102">
        <v>3.16</v>
      </c>
      <c r="C2102">
        <v>1.1429663000000001</v>
      </c>
    </row>
    <row r="2103" spans="1:3" x14ac:dyDescent="0.4">
      <c r="A2103" s="1">
        <v>42458.541666666664</v>
      </c>
      <c r="B2103">
        <v>3.13</v>
      </c>
      <c r="C2103">
        <v>0.77152556000000005</v>
      </c>
    </row>
    <row r="2104" spans="1:3" x14ac:dyDescent="0.4">
      <c r="A2104" s="1">
        <v>42458.583333333336</v>
      </c>
      <c r="B2104">
        <v>2.48</v>
      </c>
      <c r="C2104">
        <v>0.78790711999999996</v>
      </c>
    </row>
    <row r="2105" spans="1:3" x14ac:dyDescent="0.4">
      <c r="A2105" s="1">
        <v>42458.625</v>
      </c>
      <c r="B2105">
        <v>1.72</v>
      </c>
      <c r="C2105">
        <v>0.92392456999999995</v>
      </c>
    </row>
    <row r="2106" spans="1:3" x14ac:dyDescent="0.4">
      <c r="A2106" s="1">
        <v>42458.666666666664</v>
      </c>
      <c r="B2106">
        <v>1.24</v>
      </c>
      <c r="C2106">
        <v>0.4740569</v>
      </c>
    </row>
    <row r="2107" spans="1:3" x14ac:dyDescent="0.4">
      <c r="A2107" s="1">
        <v>42458.708333333336</v>
      </c>
      <c r="B2107">
        <v>0.42</v>
      </c>
      <c r="C2107">
        <v>0.18698113</v>
      </c>
    </row>
    <row r="2108" spans="1:3" x14ac:dyDescent="0.4">
      <c r="A2108" s="1">
        <v>42458.75</v>
      </c>
      <c r="B2108">
        <v>7.0000000000000007E-2</v>
      </c>
      <c r="C2108">
        <v>0</v>
      </c>
    </row>
    <row r="2109" spans="1:3" x14ac:dyDescent="0.4">
      <c r="A2109" s="1">
        <v>42458.791666666664</v>
      </c>
      <c r="B2109">
        <v>0</v>
      </c>
      <c r="C2109">
        <v>0</v>
      </c>
    </row>
    <row r="2110" spans="1:3" x14ac:dyDescent="0.4">
      <c r="A2110" s="1">
        <v>42458.833333333336</v>
      </c>
      <c r="B2110">
        <v>0</v>
      </c>
      <c r="C2110">
        <v>0</v>
      </c>
    </row>
    <row r="2111" spans="1:3" x14ac:dyDescent="0.4">
      <c r="A2111" s="1">
        <v>42458.875</v>
      </c>
      <c r="B2111">
        <v>0</v>
      </c>
      <c r="C2111">
        <v>0</v>
      </c>
    </row>
    <row r="2112" spans="1:3" x14ac:dyDescent="0.4">
      <c r="A2112" s="1">
        <v>42458.916666666664</v>
      </c>
      <c r="B2112">
        <v>0</v>
      </c>
      <c r="C2112">
        <v>0</v>
      </c>
    </row>
    <row r="2113" spans="1:3" x14ac:dyDescent="0.4">
      <c r="A2113" s="1">
        <v>42458.958333333336</v>
      </c>
      <c r="B2113">
        <v>0</v>
      </c>
      <c r="C2113">
        <v>0</v>
      </c>
    </row>
    <row r="2114" spans="1:3" x14ac:dyDescent="0.4">
      <c r="A2114" s="1">
        <v>42459</v>
      </c>
      <c r="B2114">
        <v>0</v>
      </c>
      <c r="C2114">
        <v>0</v>
      </c>
    </row>
    <row r="2115" spans="1:3" x14ac:dyDescent="0.4">
      <c r="A2115" s="1">
        <v>42459.041666666664</v>
      </c>
      <c r="B2115">
        <v>0</v>
      </c>
      <c r="C2115">
        <v>0</v>
      </c>
    </row>
    <row r="2116" spans="1:3" x14ac:dyDescent="0.4">
      <c r="A2116" s="1">
        <v>42459.083333333336</v>
      </c>
      <c r="B2116">
        <v>0</v>
      </c>
      <c r="C2116">
        <v>0</v>
      </c>
    </row>
    <row r="2117" spans="1:3" x14ac:dyDescent="0.4">
      <c r="A2117" s="1">
        <v>42459.125</v>
      </c>
      <c r="B2117">
        <v>0</v>
      </c>
      <c r="C2117">
        <v>0</v>
      </c>
    </row>
    <row r="2118" spans="1:3" x14ac:dyDescent="0.4">
      <c r="A2118" s="1">
        <v>42459.166666666664</v>
      </c>
      <c r="B2118">
        <v>0</v>
      </c>
      <c r="C2118">
        <v>0</v>
      </c>
    </row>
    <row r="2119" spans="1:3" x14ac:dyDescent="0.4">
      <c r="A2119" s="1">
        <v>42459.208333333336</v>
      </c>
      <c r="B2119">
        <v>0</v>
      </c>
      <c r="C2119">
        <v>0</v>
      </c>
    </row>
    <row r="2120" spans="1:3" x14ac:dyDescent="0.4">
      <c r="A2120" s="1">
        <v>42459.25</v>
      </c>
      <c r="B2120">
        <v>0.03</v>
      </c>
      <c r="C2120">
        <v>0</v>
      </c>
    </row>
    <row r="2121" spans="1:3" x14ac:dyDescent="0.4">
      <c r="A2121" s="1">
        <v>42459.291666666664</v>
      </c>
      <c r="B2121">
        <v>0.45</v>
      </c>
      <c r="C2121">
        <v>0</v>
      </c>
    </row>
    <row r="2122" spans="1:3" x14ac:dyDescent="0.4">
      <c r="A2122" s="1">
        <v>42459.333333333336</v>
      </c>
      <c r="B2122">
        <v>0.94</v>
      </c>
      <c r="C2122">
        <v>1.6788571999999999</v>
      </c>
    </row>
    <row r="2123" spans="1:3" x14ac:dyDescent="0.4">
      <c r="A2123" s="1">
        <v>42459.375</v>
      </c>
      <c r="B2123">
        <v>1.6</v>
      </c>
      <c r="C2123">
        <v>1.7971801999999999</v>
      </c>
    </row>
    <row r="2124" spans="1:3" x14ac:dyDescent="0.4">
      <c r="A2124" s="1">
        <v>42459.416666666664</v>
      </c>
      <c r="B2124">
        <v>1.75</v>
      </c>
      <c r="C2124">
        <v>1.8148792</v>
      </c>
    </row>
    <row r="2125" spans="1:3" x14ac:dyDescent="0.4">
      <c r="A2125" s="1">
        <v>42459.458333333336</v>
      </c>
      <c r="B2125">
        <v>1.78</v>
      </c>
      <c r="C2125">
        <v>1.93249</v>
      </c>
    </row>
    <row r="2126" spans="1:3" x14ac:dyDescent="0.4">
      <c r="A2126" s="1">
        <v>42459.5</v>
      </c>
      <c r="B2126">
        <v>1.37</v>
      </c>
      <c r="C2126">
        <v>1.7125866000000001</v>
      </c>
    </row>
    <row r="2127" spans="1:3" x14ac:dyDescent="0.4">
      <c r="A2127" s="1">
        <v>42459.541666666664</v>
      </c>
      <c r="B2127">
        <v>1.38</v>
      </c>
      <c r="C2127">
        <v>2.6558974000000002</v>
      </c>
    </row>
    <row r="2128" spans="1:3" x14ac:dyDescent="0.4">
      <c r="A2128" s="1">
        <v>42459.583333333336</v>
      </c>
      <c r="B2128">
        <v>1.64</v>
      </c>
      <c r="C2128">
        <v>2.7851989000000001</v>
      </c>
    </row>
    <row r="2129" spans="1:3" x14ac:dyDescent="0.4">
      <c r="A2129" s="1">
        <v>42459.625</v>
      </c>
      <c r="B2129">
        <v>1.26</v>
      </c>
      <c r="C2129">
        <v>1.8441053999999999</v>
      </c>
    </row>
    <row r="2130" spans="1:3" x14ac:dyDescent="0.4">
      <c r="A2130" s="1">
        <v>42459.666666666664</v>
      </c>
      <c r="B2130">
        <v>0.84</v>
      </c>
      <c r="C2130">
        <v>1.2460317999999999</v>
      </c>
    </row>
    <row r="2131" spans="1:3" x14ac:dyDescent="0.4">
      <c r="A2131" s="1">
        <v>42459.708333333336</v>
      </c>
      <c r="B2131">
        <v>0.53</v>
      </c>
      <c r="C2131">
        <v>0.39807587999999999</v>
      </c>
    </row>
    <row r="2132" spans="1:3" x14ac:dyDescent="0.4">
      <c r="A2132" s="1">
        <v>42459.75</v>
      </c>
      <c r="B2132">
        <v>0.16</v>
      </c>
      <c r="C2132">
        <v>0</v>
      </c>
    </row>
    <row r="2133" spans="1:3" x14ac:dyDescent="0.4">
      <c r="A2133" s="1">
        <v>42459.791666666664</v>
      </c>
      <c r="B2133">
        <v>0</v>
      </c>
      <c r="C2133">
        <v>0</v>
      </c>
    </row>
    <row r="2134" spans="1:3" x14ac:dyDescent="0.4">
      <c r="A2134" s="1">
        <v>42459.833333333336</v>
      </c>
      <c r="B2134">
        <v>0</v>
      </c>
      <c r="C2134">
        <v>0</v>
      </c>
    </row>
    <row r="2135" spans="1:3" x14ac:dyDescent="0.4">
      <c r="A2135" s="1">
        <v>42459.875</v>
      </c>
      <c r="B2135">
        <v>0</v>
      </c>
      <c r="C2135">
        <v>0</v>
      </c>
    </row>
    <row r="2136" spans="1:3" x14ac:dyDescent="0.4">
      <c r="A2136" s="1">
        <v>42459.916666666664</v>
      </c>
      <c r="B2136">
        <v>0</v>
      </c>
      <c r="C2136">
        <v>0</v>
      </c>
    </row>
    <row r="2137" spans="1:3" x14ac:dyDescent="0.4">
      <c r="A2137" s="1">
        <v>42459.958333333336</v>
      </c>
      <c r="B2137">
        <v>0</v>
      </c>
      <c r="C2137">
        <v>0</v>
      </c>
    </row>
    <row r="2138" spans="1:3" x14ac:dyDescent="0.4">
      <c r="A2138" s="1">
        <v>42460</v>
      </c>
      <c r="B2138">
        <v>0</v>
      </c>
      <c r="C2138">
        <v>0</v>
      </c>
    </row>
    <row r="2139" spans="1:3" x14ac:dyDescent="0.4">
      <c r="A2139" s="1">
        <v>42460.041666666664</v>
      </c>
      <c r="B2139">
        <v>0</v>
      </c>
      <c r="C2139">
        <v>0</v>
      </c>
    </row>
    <row r="2140" spans="1:3" x14ac:dyDescent="0.4">
      <c r="A2140" s="1">
        <v>42460.083333333336</v>
      </c>
      <c r="B2140">
        <v>0</v>
      </c>
      <c r="C2140">
        <v>0</v>
      </c>
    </row>
    <row r="2141" spans="1:3" x14ac:dyDescent="0.4">
      <c r="A2141" s="1">
        <v>42460.125</v>
      </c>
      <c r="B2141">
        <v>0</v>
      </c>
      <c r="C2141">
        <v>0</v>
      </c>
    </row>
    <row r="2142" spans="1:3" x14ac:dyDescent="0.4">
      <c r="A2142" s="1">
        <v>42460.166666666664</v>
      </c>
      <c r="B2142">
        <v>0</v>
      </c>
      <c r="C2142">
        <v>0</v>
      </c>
    </row>
    <row r="2143" spans="1:3" x14ac:dyDescent="0.4">
      <c r="A2143" s="1">
        <v>42460.208333333336</v>
      </c>
      <c r="B2143">
        <v>0</v>
      </c>
      <c r="C2143">
        <v>0</v>
      </c>
    </row>
    <row r="2144" spans="1:3" x14ac:dyDescent="0.4">
      <c r="A2144" s="1">
        <v>42460.25</v>
      </c>
      <c r="B2144">
        <v>0.04</v>
      </c>
      <c r="C2144">
        <v>0</v>
      </c>
    </row>
    <row r="2145" spans="1:3" x14ac:dyDescent="0.4">
      <c r="A2145" s="1">
        <v>42460.291666666664</v>
      </c>
      <c r="B2145">
        <v>0.47</v>
      </c>
      <c r="C2145">
        <v>0</v>
      </c>
    </row>
    <row r="2146" spans="1:3" x14ac:dyDescent="0.4">
      <c r="A2146" s="1">
        <v>42460.333333333336</v>
      </c>
      <c r="B2146">
        <v>1.23</v>
      </c>
      <c r="C2146">
        <v>1.4873791000000001</v>
      </c>
    </row>
    <row r="2147" spans="1:3" x14ac:dyDescent="0.4">
      <c r="A2147" s="1">
        <v>42460.375</v>
      </c>
      <c r="B2147">
        <v>1.99</v>
      </c>
      <c r="C2147">
        <v>1.328921</v>
      </c>
    </row>
    <row r="2148" spans="1:3" x14ac:dyDescent="0.4">
      <c r="A2148" s="1">
        <v>42460.416666666664</v>
      </c>
      <c r="B2148">
        <v>2.5</v>
      </c>
      <c r="C2148">
        <v>2.704742</v>
      </c>
    </row>
    <row r="2149" spans="1:3" x14ac:dyDescent="0.4">
      <c r="A2149" s="1">
        <v>42460.458333333336</v>
      </c>
      <c r="B2149">
        <v>2.92</v>
      </c>
      <c r="C2149">
        <v>2.7219924999999998</v>
      </c>
    </row>
    <row r="2150" spans="1:3" x14ac:dyDescent="0.4">
      <c r="A2150" s="1">
        <v>42460.5</v>
      </c>
      <c r="B2150">
        <v>3.04</v>
      </c>
      <c r="C2150">
        <v>2.7112994000000001</v>
      </c>
    </row>
    <row r="2151" spans="1:3" x14ac:dyDescent="0.4">
      <c r="A2151" s="1">
        <v>42460.541666666664</v>
      </c>
      <c r="B2151">
        <v>2.86</v>
      </c>
      <c r="C2151">
        <v>2.1661049999999999</v>
      </c>
    </row>
    <row r="2152" spans="1:3" x14ac:dyDescent="0.4">
      <c r="A2152" s="1">
        <v>42460.583333333336</v>
      </c>
      <c r="B2152">
        <v>2.33</v>
      </c>
      <c r="C2152">
        <v>1.4415765</v>
      </c>
    </row>
    <row r="2153" spans="1:3" x14ac:dyDescent="0.4">
      <c r="A2153" s="1">
        <v>42460.625</v>
      </c>
      <c r="B2153">
        <v>1.68</v>
      </c>
      <c r="C2153">
        <v>2.2054062000000001</v>
      </c>
    </row>
    <row r="2154" spans="1:3" x14ac:dyDescent="0.4">
      <c r="A2154" s="1">
        <v>42460.666666666664</v>
      </c>
      <c r="B2154">
        <v>1.02</v>
      </c>
      <c r="C2154">
        <v>1.2546835000000001</v>
      </c>
    </row>
    <row r="2155" spans="1:3" x14ac:dyDescent="0.4">
      <c r="A2155" s="1">
        <v>42460.708333333336</v>
      </c>
      <c r="B2155">
        <v>0.57999999999999996</v>
      </c>
      <c r="C2155">
        <v>0.61629707</v>
      </c>
    </row>
    <row r="2156" spans="1:3" x14ac:dyDescent="0.4">
      <c r="A2156" s="1">
        <v>42460.75</v>
      </c>
      <c r="B2156">
        <v>0.16</v>
      </c>
      <c r="C2156">
        <v>0</v>
      </c>
    </row>
    <row r="2157" spans="1:3" x14ac:dyDescent="0.4">
      <c r="A2157" s="1">
        <v>42460.791666666664</v>
      </c>
      <c r="B2157">
        <v>0</v>
      </c>
      <c r="C2157">
        <v>0</v>
      </c>
    </row>
    <row r="2158" spans="1:3" x14ac:dyDescent="0.4">
      <c r="A2158" s="1">
        <v>42460.833333333336</v>
      </c>
      <c r="B2158">
        <v>0</v>
      </c>
      <c r="C2158">
        <v>0</v>
      </c>
    </row>
    <row r="2159" spans="1:3" x14ac:dyDescent="0.4">
      <c r="A2159" s="1">
        <v>42460.875</v>
      </c>
      <c r="B2159">
        <v>0</v>
      </c>
      <c r="C2159">
        <v>0</v>
      </c>
    </row>
    <row r="2160" spans="1:3" x14ac:dyDescent="0.4">
      <c r="A2160" s="1">
        <v>42460.916666666664</v>
      </c>
      <c r="B2160">
        <v>0</v>
      </c>
      <c r="C2160">
        <v>0</v>
      </c>
    </row>
    <row r="2161" spans="1:3" x14ac:dyDescent="0.4">
      <c r="A2161" s="1">
        <v>42460.958333333336</v>
      </c>
      <c r="B2161">
        <v>0</v>
      </c>
      <c r="C2161">
        <v>0</v>
      </c>
    </row>
    <row r="2162" spans="1:3" x14ac:dyDescent="0.4">
      <c r="A2162" s="1">
        <v>42461</v>
      </c>
      <c r="B2162">
        <v>0</v>
      </c>
      <c r="C2162">
        <v>0</v>
      </c>
    </row>
    <row r="2163" spans="1:3" x14ac:dyDescent="0.4">
      <c r="A2163" s="1">
        <v>42461.041666666664</v>
      </c>
      <c r="B2163">
        <v>0</v>
      </c>
      <c r="C2163">
        <v>0</v>
      </c>
    </row>
    <row r="2164" spans="1:3" x14ac:dyDescent="0.4">
      <c r="A2164" s="1">
        <v>42461.083333333336</v>
      </c>
      <c r="B2164">
        <v>0</v>
      </c>
      <c r="C2164">
        <v>0</v>
      </c>
    </row>
    <row r="2165" spans="1:3" x14ac:dyDescent="0.4">
      <c r="A2165" s="1">
        <v>42461.125</v>
      </c>
      <c r="B2165">
        <v>0</v>
      </c>
      <c r="C2165">
        <v>0</v>
      </c>
    </row>
    <row r="2166" spans="1:3" x14ac:dyDescent="0.4">
      <c r="A2166" s="1">
        <v>42461.166666666664</v>
      </c>
      <c r="B2166">
        <v>0</v>
      </c>
      <c r="C2166">
        <v>0</v>
      </c>
    </row>
    <row r="2167" spans="1:3" x14ac:dyDescent="0.4">
      <c r="A2167" s="1">
        <v>42461.208333333336</v>
      </c>
      <c r="B2167">
        <v>0</v>
      </c>
      <c r="C2167">
        <v>0</v>
      </c>
    </row>
    <row r="2168" spans="1:3" x14ac:dyDescent="0.4">
      <c r="A2168" s="1">
        <v>42461.25</v>
      </c>
      <c r="B2168">
        <v>0.03</v>
      </c>
      <c r="C2168">
        <v>0</v>
      </c>
    </row>
    <row r="2169" spans="1:3" x14ac:dyDescent="0.4">
      <c r="A2169" s="1">
        <v>42461.291666666664</v>
      </c>
      <c r="B2169">
        <v>0.44</v>
      </c>
      <c r="C2169">
        <v>0</v>
      </c>
    </row>
    <row r="2170" spans="1:3" x14ac:dyDescent="0.4">
      <c r="A2170" s="1">
        <v>42461.333333333336</v>
      </c>
      <c r="B2170">
        <v>0.95</v>
      </c>
      <c r="C2170">
        <v>1.3159118999999999</v>
      </c>
    </row>
    <row r="2171" spans="1:3" x14ac:dyDescent="0.4">
      <c r="A2171" s="1">
        <v>42461.375</v>
      </c>
      <c r="B2171">
        <v>1.81</v>
      </c>
      <c r="C2171">
        <v>1.394676</v>
      </c>
    </row>
    <row r="2172" spans="1:3" x14ac:dyDescent="0.4">
      <c r="A2172" s="1">
        <v>42461.416666666664</v>
      </c>
      <c r="B2172">
        <v>2.0699999999999998</v>
      </c>
      <c r="C2172">
        <v>2.1597021000000001</v>
      </c>
    </row>
    <row r="2173" spans="1:3" x14ac:dyDescent="0.4">
      <c r="A2173" s="1">
        <v>42461.458333333336</v>
      </c>
      <c r="B2173">
        <v>2.04</v>
      </c>
      <c r="C2173">
        <v>2.9071712000000001</v>
      </c>
    </row>
    <row r="2174" spans="1:3" x14ac:dyDescent="0.4">
      <c r="A2174" s="1">
        <v>42461.5</v>
      </c>
      <c r="B2174">
        <v>2.38</v>
      </c>
      <c r="C2174">
        <v>3.1224324999999999</v>
      </c>
    </row>
    <row r="2175" spans="1:3" x14ac:dyDescent="0.4">
      <c r="A2175" s="1">
        <v>42461.541666666664</v>
      </c>
      <c r="B2175">
        <v>1.99</v>
      </c>
      <c r="C2175">
        <v>2.3990765000000001</v>
      </c>
    </row>
    <row r="2176" spans="1:3" x14ac:dyDescent="0.4">
      <c r="A2176" s="1">
        <v>42461.583333333336</v>
      </c>
      <c r="B2176">
        <v>1.1399999999999999</v>
      </c>
      <c r="C2176">
        <v>2.3396963999999998</v>
      </c>
    </row>
    <row r="2177" spans="1:3" x14ac:dyDescent="0.4">
      <c r="A2177" s="1">
        <v>42461.625</v>
      </c>
      <c r="B2177">
        <v>0.84</v>
      </c>
      <c r="C2177">
        <v>1.9974715999999999</v>
      </c>
    </row>
    <row r="2178" spans="1:3" x14ac:dyDescent="0.4">
      <c r="A2178" s="1">
        <v>42461.666666666664</v>
      </c>
      <c r="B2178">
        <v>0.39</v>
      </c>
      <c r="C2178">
        <v>1.4911102000000001</v>
      </c>
    </row>
    <row r="2179" spans="1:3" x14ac:dyDescent="0.4">
      <c r="A2179" s="1">
        <v>42461.708333333336</v>
      </c>
      <c r="B2179">
        <v>0.25</v>
      </c>
      <c r="C2179">
        <v>0.53924786999999996</v>
      </c>
    </row>
    <row r="2180" spans="1:3" x14ac:dyDescent="0.4">
      <c r="A2180" s="1">
        <v>42461.75</v>
      </c>
      <c r="B2180">
        <v>0.05</v>
      </c>
      <c r="C2180">
        <v>0</v>
      </c>
    </row>
    <row r="2181" spans="1:3" x14ac:dyDescent="0.4">
      <c r="A2181" s="1">
        <v>42461.791666666664</v>
      </c>
      <c r="B2181">
        <v>0</v>
      </c>
      <c r="C2181">
        <v>0</v>
      </c>
    </row>
    <row r="2182" spans="1:3" x14ac:dyDescent="0.4">
      <c r="A2182" s="1">
        <v>42461.833333333336</v>
      </c>
      <c r="B2182">
        <v>0</v>
      </c>
      <c r="C2182">
        <v>0</v>
      </c>
    </row>
    <row r="2183" spans="1:3" x14ac:dyDescent="0.4">
      <c r="A2183" s="1">
        <v>42461.875</v>
      </c>
      <c r="B2183">
        <v>0</v>
      </c>
      <c r="C2183">
        <v>0</v>
      </c>
    </row>
    <row r="2184" spans="1:3" x14ac:dyDescent="0.4">
      <c r="A2184" s="1">
        <v>42461.916666666664</v>
      </c>
      <c r="B2184">
        <v>0</v>
      </c>
      <c r="C2184">
        <v>0</v>
      </c>
    </row>
    <row r="2185" spans="1:3" x14ac:dyDescent="0.4">
      <c r="A2185" s="1">
        <v>42461.958333333336</v>
      </c>
      <c r="B2185">
        <v>0</v>
      </c>
      <c r="C2185">
        <v>0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6687-A524-4D92-AC8B-111BC41BB38C}">
  <dimension ref="A1:A672"/>
  <sheetViews>
    <sheetView workbookViewId="0">
      <selection sqref="A1:A672"/>
    </sheetView>
  </sheetViews>
  <sheetFormatPr defaultRowHeight="18.75" x14ac:dyDescent="0.4"/>
  <sheetData>
    <row r="1" spans="1:1" x14ac:dyDescent="0.4">
      <c r="A1">
        <v>0</v>
      </c>
    </row>
    <row r="2" spans="1:1" x14ac:dyDescent="0.4">
      <c r="A2">
        <v>0</v>
      </c>
    </row>
    <row r="3" spans="1:1" x14ac:dyDescent="0.4">
      <c r="A3">
        <v>0</v>
      </c>
    </row>
    <row r="4" spans="1:1" x14ac:dyDescent="0.4">
      <c r="A4">
        <v>0</v>
      </c>
    </row>
    <row r="5" spans="1:1" x14ac:dyDescent="0.4">
      <c r="A5">
        <v>0</v>
      </c>
    </row>
    <row r="6" spans="1:1" x14ac:dyDescent="0.4">
      <c r="A6">
        <v>0</v>
      </c>
    </row>
    <row r="7" spans="1:1" x14ac:dyDescent="0.4">
      <c r="A7">
        <v>0</v>
      </c>
    </row>
    <row r="8" spans="1:1" x14ac:dyDescent="0.4">
      <c r="A8">
        <v>0</v>
      </c>
    </row>
    <row r="9" spans="1:1" x14ac:dyDescent="0.4">
      <c r="A9">
        <v>1.2036549999999999</v>
      </c>
    </row>
    <row r="10" spans="1:1" x14ac:dyDescent="0.4">
      <c r="A10">
        <v>1.2367592999999999</v>
      </c>
    </row>
    <row r="11" spans="1:1" x14ac:dyDescent="0.4">
      <c r="A11">
        <v>1.9270585</v>
      </c>
    </row>
    <row r="12" spans="1:1" x14ac:dyDescent="0.4">
      <c r="A12">
        <v>2.4360778000000001</v>
      </c>
    </row>
    <row r="13" spans="1:1" x14ac:dyDescent="0.4">
      <c r="A13">
        <v>2.3679663999999998</v>
      </c>
    </row>
    <row r="14" spans="1:1" x14ac:dyDescent="0.4">
      <c r="A14">
        <v>2.5341727999999999</v>
      </c>
    </row>
    <row r="15" spans="1:1" x14ac:dyDescent="0.4">
      <c r="A15">
        <v>2.0454420999999998</v>
      </c>
    </row>
    <row r="16" spans="1:1" x14ac:dyDescent="0.4">
      <c r="A16">
        <v>1.5999204</v>
      </c>
    </row>
    <row r="17" spans="1:1" x14ac:dyDescent="0.4">
      <c r="A17">
        <v>0.81494308000000004</v>
      </c>
    </row>
    <row r="18" spans="1:1" x14ac:dyDescent="0.4">
      <c r="A18">
        <v>0.26589274000000002</v>
      </c>
    </row>
    <row r="19" spans="1:1" x14ac:dyDescent="0.4">
      <c r="A19">
        <v>0</v>
      </c>
    </row>
    <row r="20" spans="1:1" x14ac:dyDescent="0.4">
      <c r="A20">
        <v>0</v>
      </c>
    </row>
    <row r="21" spans="1:1" x14ac:dyDescent="0.4">
      <c r="A21">
        <v>0</v>
      </c>
    </row>
    <row r="22" spans="1:1" x14ac:dyDescent="0.4">
      <c r="A22">
        <v>0</v>
      </c>
    </row>
    <row r="23" spans="1:1" x14ac:dyDescent="0.4">
      <c r="A23">
        <v>0</v>
      </c>
    </row>
    <row r="24" spans="1:1" x14ac:dyDescent="0.4">
      <c r="A24">
        <v>0</v>
      </c>
    </row>
    <row r="25" spans="1:1" x14ac:dyDescent="0.4">
      <c r="A25">
        <v>0</v>
      </c>
    </row>
    <row r="26" spans="1:1" x14ac:dyDescent="0.4">
      <c r="A26">
        <v>0</v>
      </c>
    </row>
    <row r="27" spans="1:1" x14ac:dyDescent="0.4">
      <c r="A27">
        <v>0</v>
      </c>
    </row>
    <row r="28" spans="1:1" x14ac:dyDescent="0.4">
      <c r="A28">
        <v>0</v>
      </c>
    </row>
    <row r="29" spans="1:1" x14ac:dyDescent="0.4">
      <c r="A29">
        <v>0</v>
      </c>
    </row>
    <row r="30" spans="1:1" x14ac:dyDescent="0.4">
      <c r="A30">
        <v>0</v>
      </c>
    </row>
    <row r="31" spans="1:1" x14ac:dyDescent="0.4">
      <c r="A31">
        <v>0</v>
      </c>
    </row>
    <row r="32" spans="1:1" x14ac:dyDescent="0.4">
      <c r="A32">
        <v>0</v>
      </c>
    </row>
    <row r="33" spans="1:1" x14ac:dyDescent="0.4">
      <c r="A33">
        <v>1.40496</v>
      </c>
    </row>
    <row r="34" spans="1:1" x14ac:dyDescent="0.4">
      <c r="A34">
        <v>1.4575453</v>
      </c>
    </row>
    <row r="35" spans="1:1" x14ac:dyDescent="0.4">
      <c r="A35">
        <v>1.8495146</v>
      </c>
    </row>
    <row r="36" spans="1:1" x14ac:dyDescent="0.4">
      <c r="A36">
        <v>2.4425397000000002</v>
      </c>
    </row>
    <row r="37" spans="1:1" x14ac:dyDescent="0.4">
      <c r="A37">
        <v>2.9201252000000002</v>
      </c>
    </row>
    <row r="38" spans="1:1" x14ac:dyDescent="0.4">
      <c r="A38">
        <v>2.7091327000000001</v>
      </c>
    </row>
    <row r="39" spans="1:1" x14ac:dyDescent="0.4">
      <c r="A39">
        <v>2.5935576</v>
      </c>
    </row>
    <row r="40" spans="1:1" x14ac:dyDescent="0.4">
      <c r="A40">
        <v>1.7593105</v>
      </c>
    </row>
    <row r="41" spans="1:1" x14ac:dyDescent="0.4">
      <c r="A41">
        <v>1.1094059999999999</v>
      </c>
    </row>
    <row r="42" spans="1:1" x14ac:dyDescent="0.4">
      <c r="A42">
        <v>0.36644950999999998</v>
      </c>
    </row>
    <row r="43" spans="1:1" x14ac:dyDescent="0.4">
      <c r="A43">
        <v>0</v>
      </c>
    </row>
    <row r="44" spans="1:1" x14ac:dyDescent="0.4">
      <c r="A44">
        <v>0</v>
      </c>
    </row>
    <row r="45" spans="1:1" x14ac:dyDescent="0.4">
      <c r="A45">
        <v>0</v>
      </c>
    </row>
    <row r="46" spans="1:1" x14ac:dyDescent="0.4">
      <c r="A46">
        <v>0</v>
      </c>
    </row>
    <row r="47" spans="1:1" x14ac:dyDescent="0.4">
      <c r="A47">
        <v>0</v>
      </c>
    </row>
    <row r="48" spans="1:1" x14ac:dyDescent="0.4">
      <c r="A48">
        <v>0</v>
      </c>
    </row>
    <row r="49" spans="1:1" x14ac:dyDescent="0.4">
      <c r="A49">
        <v>0</v>
      </c>
    </row>
    <row r="50" spans="1:1" x14ac:dyDescent="0.4">
      <c r="A50">
        <v>0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0</v>
      </c>
    </row>
    <row r="57" spans="1:1" x14ac:dyDescent="0.4">
      <c r="A57">
        <v>1.4915267999999999</v>
      </c>
    </row>
    <row r="58" spans="1:1" x14ac:dyDescent="0.4">
      <c r="A58">
        <v>1.3921441999999999</v>
      </c>
    </row>
    <row r="59" spans="1:1" x14ac:dyDescent="0.4">
      <c r="A59">
        <v>2.1439693000000002</v>
      </c>
    </row>
    <row r="60" spans="1:1" x14ac:dyDescent="0.4">
      <c r="A60">
        <v>2.1209737999999998</v>
      </c>
    </row>
    <row r="61" spans="1:1" x14ac:dyDescent="0.4">
      <c r="A61">
        <v>2.7369477999999998</v>
      </c>
    </row>
    <row r="62" spans="1:1" x14ac:dyDescent="0.4">
      <c r="A62">
        <v>2.6350321999999999</v>
      </c>
    </row>
    <row r="63" spans="1:1" x14ac:dyDescent="0.4">
      <c r="A63">
        <v>2.3948404999999999</v>
      </c>
    </row>
    <row r="64" spans="1:1" x14ac:dyDescent="0.4">
      <c r="A64">
        <v>1.5821940000000001</v>
      </c>
    </row>
    <row r="65" spans="1:1" x14ac:dyDescent="0.4">
      <c r="A65">
        <v>0.89800619999999998</v>
      </c>
    </row>
    <row r="66" spans="1:1" x14ac:dyDescent="0.4">
      <c r="A66">
        <v>0.35325590000000001</v>
      </c>
    </row>
    <row r="67" spans="1:1" x14ac:dyDescent="0.4">
      <c r="A67">
        <v>0</v>
      </c>
    </row>
    <row r="68" spans="1:1" x14ac:dyDescent="0.4">
      <c r="A68">
        <v>0</v>
      </c>
    </row>
    <row r="69" spans="1:1" x14ac:dyDescent="0.4">
      <c r="A69">
        <v>0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0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0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0</v>
      </c>
    </row>
    <row r="81" spans="1:1" x14ac:dyDescent="0.4">
      <c r="A81">
        <v>1.1277652</v>
      </c>
    </row>
    <row r="82" spans="1:1" x14ac:dyDescent="0.4">
      <c r="A82">
        <v>1.2481138000000001</v>
      </c>
    </row>
    <row r="83" spans="1:1" x14ac:dyDescent="0.4">
      <c r="A83">
        <v>1.3867970999999999</v>
      </c>
    </row>
    <row r="84" spans="1:1" x14ac:dyDescent="0.4">
      <c r="A84">
        <v>1.5812883</v>
      </c>
    </row>
    <row r="85" spans="1:1" x14ac:dyDescent="0.4">
      <c r="A85">
        <v>1.6132660999999999</v>
      </c>
    </row>
    <row r="86" spans="1:1" x14ac:dyDescent="0.4">
      <c r="A86">
        <v>1.6159694</v>
      </c>
    </row>
    <row r="87" spans="1:1" x14ac:dyDescent="0.4">
      <c r="A87">
        <v>1.6706761000000001</v>
      </c>
    </row>
    <row r="88" spans="1:1" x14ac:dyDescent="0.4">
      <c r="A88">
        <v>1.0447862000000001</v>
      </c>
    </row>
    <row r="89" spans="1:1" x14ac:dyDescent="0.4">
      <c r="A89">
        <v>0.63560879000000003</v>
      </c>
    </row>
    <row r="90" spans="1:1" x14ac:dyDescent="0.4">
      <c r="A90">
        <v>0.19862311999999999</v>
      </c>
    </row>
    <row r="91" spans="1:1" x14ac:dyDescent="0.4">
      <c r="A91">
        <v>0</v>
      </c>
    </row>
    <row r="92" spans="1:1" x14ac:dyDescent="0.4">
      <c r="A92">
        <v>0</v>
      </c>
    </row>
    <row r="93" spans="1:1" x14ac:dyDescent="0.4">
      <c r="A93">
        <v>0</v>
      </c>
    </row>
    <row r="94" spans="1:1" x14ac:dyDescent="0.4">
      <c r="A94">
        <v>0</v>
      </c>
    </row>
    <row r="95" spans="1:1" x14ac:dyDescent="0.4">
      <c r="A95">
        <v>0</v>
      </c>
    </row>
    <row r="96" spans="1:1" x14ac:dyDescent="0.4">
      <c r="A96">
        <v>0</v>
      </c>
    </row>
    <row r="97" spans="1:1" x14ac:dyDescent="0.4">
      <c r="A97">
        <v>0</v>
      </c>
    </row>
    <row r="98" spans="1:1" x14ac:dyDescent="0.4">
      <c r="A98">
        <v>0</v>
      </c>
    </row>
    <row r="99" spans="1:1" x14ac:dyDescent="0.4">
      <c r="A99">
        <v>0</v>
      </c>
    </row>
    <row r="100" spans="1:1" x14ac:dyDescent="0.4">
      <c r="A100">
        <v>0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0</v>
      </c>
    </row>
    <row r="105" spans="1:1" x14ac:dyDescent="0.4">
      <c r="A105">
        <v>0.91448479999999999</v>
      </c>
    </row>
    <row r="106" spans="1:1" x14ac:dyDescent="0.4">
      <c r="A106">
        <v>0.78296131000000002</v>
      </c>
    </row>
    <row r="107" spans="1:1" x14ac:dyDescent="0.4">
      <c r="A107">
        <v>1.1913625999999999</v>
      </c>
    </row>
    <row r="108" spans="1:1" x14ac:dyDescent="0.4">
      <c r="A108">
        <v>1.5951978</v>
      </c>
    </row>
    <row r="109" spans="1:1" x14ac:dyDescent="0.4">
      <c r="A109">
        <v>1.4175336000000001</v>
      </c>
    </row>
    <row r="110" spans="1:1" x14ac:dyDescent="0.4">
      <c r="A110">
        <v>1.6129720000000001</v>
      </c>
    </row>
    <row r="111" spans="1:1" x14ac:dyDescent="0.4">
      <c r="A111">
        <v>0.86522560999999998</v>
      </c>
    </row>
    <row r="112" spans="1:1" x14ac:dyDescent="0.4">
      <c r="A112">
        <v>0.81320453000000004</v>
      </c>
    </row>
    <row r="113" spans="1:1" x14ac:dyDescent="0.4">
      <c r="A113">
        <v>0.55618071999999996</v>
      </c>
    </row>
    <row r="114" spans="1:1" x14ac:dyDescent="0.4">
      <c r="A114">
        <v>0.33295563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0</v>
      </c>
    </row>
    <row r="129" spans="1:1" x14ac:dyDescent="0.4">
      <c r="A129">
        <v>1.0780632000000001</v>
      </c>
    </row>
    <row r="130" spans="1:1" x14ac:dyDescent="0.4">
      <c r="A130">
        <v>1.1604744</v>
      </c>
    </row>
    <row r="131" spans="1:1" x14ac:dyDescent="0.4">
      <c r="A131">
        <v>1.2464196999999999</v>
      </c>
    </row>
    <row r="132" spans="1:1" x14ac:dyDescent="0.4">
      <c r="A132">
        <v>1.3329067999999999</v>
      </c>
    </row>
    <row r="133" spans="1:1" x14ac:dyDescent="0.4">
      <c r="A133">
        <v>1.8701487000000001</v>
      </c>
    </row>
    <row r="134" spans="1:1" x14ac:dyDescent="0.4">
      <c r="A134">
        <v>1.4860428999999999</v>
      </c>
    </row>
    <row r="135" spans="1:1" x14ac:dyDescent="0.4">
      <c r="A135">
        <v>1.8857849</v>
      </c>
    </row>
    <row r="136" spans="1:1" x14ac:dyDescent="0.4">
      <c r="A136">
        <v>1.1995833</v>
      </c>
    </row>
    <row r="137" spans="1:1" x14ac:dyDescent="0.4">
      <c r="A137">
        <v>0.89420295000000005</v>
      </c>
    </row>
    <row r="138" spans="1:1" x14ac:dyDescent="0.4">
      <c r="A138">
        <v>0.20385776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0</v>
      </c>
    </row>
    <row r="153" spans="1:1" x14ac:dyDescent="0.4">
      <c r="A153">
        <v>0.27911982000000002</v>
      </c>
    </row>
    <row r="154" spans="1:1" x14ac:dyDescent="0.4">
      <c r="A154">
        <v>0.47253941999999999</v>
      </c>
    </row>
    <row r="155" spans="1:1" x14ac:dyDescent="0.4">
      <c r="A155">
        <v>0.68779361000000006</v>
      </c>
    </row>
    <row r="156" spans="1:1" x14ac:dyDescent="0.4">
      <c r="A156">
        <v>1.2465664999999999</v>
      </c>
    </row>
    <row r="157" spans="1:1" x14ac:dyDescent="0.4">
      <c r="A157">
        <v>0.80868214000000005</v>
      </c>
    </row>
    <row r="158" spans="1:1" x14ac:dyDescent="0.4">
      <c r="A158">
        <v>1.0384989</v>
      </c>
    </row>
    <row r="159" spans="1:1" x14ac:dyDescent="0.4">
      <c r="A159">
        <v>0.80719381999999995</v>
      </c>
    </row>
    <row r="160" spans="1:1" x14ac:dyDescent="0.4">
      <c r="A160">
        <v>0.37299779</v>
      </c>
    </row>
    <row r="161" spans="1:1" x14ac:dyDescent="0.4">
      <c r="A161">
        <v>0.48184179999999999</v>
      </c>
    </row>
    <row r="162" spans="1:1" x14ac:dyDescent="0.4">
      <c r="A162">
        <v>0.15870624999999999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  <row r="170" spans="1:1" x14ac:dyDescent="0.4">
      <c r="A170">
        <v>0</v>
      </c>
    </row>
    <row r="171" spans="1:1" x14ac:dyDescent="0.4">
      <c r="A171">
        <v>0</v>
      </c>
    </row>
    <row r="172" spans="1:1" x14ac:dyDescent="0.4">
      <c r="A172">
        <v>0</v>
      </c>
    </row>
    <row r="173" spans="1:1" x14ac:dyDescent="0.4">
      <c r="A173">
        <v>0</v>
      </c>
    </row>
    <row r="174" spans="1:1" x14ac:dyDescent="0.4">
      <c r="A174">
        <v>0</v>
      </c>
    </row>
    <row r="175" spans="1:1" x14ac:dyDescent="0.4">
      <c r="A175">
        <v>0</v>
      </c>
    </row>
    <row r="176" spans="1:1" x14ac:dyDescent="0.4">
      <c r="A176">
        <v>0</v>
      </c>
    </row>
    <row r="177" spans="1:1" x14ac:dyDescent="0.4">
      <c r="A177">
        <v>0.19928196000000001</v>
      </c>
    </row>
    <row r="178" spans="1:1" x14ac:dyDescent="0.4">
      <c r="A178">
        <v>0.11881472</v>
      </c>
    </row>
    <row r="179" spans="1:1" x14ac:dyDescent="0.4">
      <c r="A179">
        <v>0.59953009999999995</v>
      </c>
    </row>
    <row r="180" spans="1:1" x14ac:dyDescent="0.4">
      <c r="A180">
        <v>0.52134060999999998</v>
      </c>
    </row>
    <row r="181" spans="1:1" x14ac:dyDescent="0.4">
      <c r="A181">
        <v>1.2948805999999999</v>
      </c>
    </row>
    <row r="182" spans="1:1" x14ac:dyDescent="0.4">
      <c r="A182">
        <v>0.78227305000000003</v>
      </c>
    </row>
    <row r="183" spans="1:1" x14ac:dyDescent="0.4">
      <c r="A183">
        <v>0.71744101999999998</v>
      </c>
    </row>
    <row r="184" spans="1:1" x14ac:dyDescent="0.4">
      <c r="A184">
        <v>0.61418985999999998</v>
      </c>
    </row>
    <row r="185" spans="1:1" x14ac:dyDescent="0.4">
      <c r="A185">
        <v>0.16668074999999999</v>
      </c>
    </row>
    <row r="186" spans="1:1" x14ac:dyDescent="0.4">
      <c r="A186">
        <v>-5.5170652000000001E-2</v>
      </c>
    </row>
    <row r="187" spans="1:1" x14ac:dyDescent="0.4">
      <c r="A187">
        <v>0</v>
      </c>
    </row>
    <row r="188" spans="1:1" x14ac:dyDescent="0.4">
      <c r="A188">
        <v>0</v>
      </c>
    </row>
    <row r="189" spans="1:1" x14ac:dyDescent="0.4">
      <c r="A189">
        <v>0</v>
      </c>
    </row>
    <row r="190" spans="1:1" x14ac:dyDescent="0.4">
      <c r="A190">
        <v>0</v>
      </c>
    </row>
    <row r="191" spans="1:1" x14ac:dyDescent="0.4">
      <c r="A191">
        <v>0</v>
      </c>
    </row>
    <row r="192" spans="1:1" x14ac:dyDescent="0.4">
      <c r="A192">
        <v>0</v>
      </c>
    </row>
    <row r="193" spans="1:1" x14ac:dyDescent="0.4">
      <c r="A193">
        <v>0</v>
      </c>
    </row>
    <row r="194" spans="1:1" x14ac:dyDescent="0.4">
      <c r="A194">
        <v>0</v>
      </c>
    </row>
    <row r="195" spans="1:1" x14ac:dyDescent="0.4">
      <c r="A195">
        <v>0</v>
      </c>
    </row>
    <row r="196" spans="1:1" x14ac:dyDescent="0.4">
      <c r="A196">
        <v>0</v>
      </c>
    </row>
    <row r="197" spans="1:1" x14ac:dyDescent="0.4">
      <c r="A197">
        <v>0</v>
      </c>
    </row>
    <row r="198" spans="1:1" x14ac:dyDescent="0.4">
      <c r="A198">
        <v>0</v>
      </c>
    </row>
    <row r="199" spans="1:1" x14ac:dyDescent="0.4">
      <c r="A199">
        <v>0</v>
      </c>
    </row>
    <row r="200" spans="1:1" x14ac:dyDescent="0.4">
      <c r="A200">
        <v>0</v>
      </c>
    </row>
    <row r="201" spans="1:1" x14ac:dyDescent="0.4">
      <c r="A201">
        <v>0.62278937999999995</v>
      </c>
    </row>
    <row r="202" spans="1:1" x14ac:dyDescent="0.4">
      <c r="A202">
        <v>0.50942295999999998</v>
      </c>
    </row>
    <row r="203" spans="1:1" x14ac:dyDescent="0.4">
      <c r="A203">
        <v>1.0411158</v>
      </c>
    </row>
    <row r="204" spans="1:1" x14ac:dyDescent="0.4">
      <c r="A204">
        <v>1.4740291999999999</v>
      </c>
    </row>
    <row r="205" spans="1:1" x14ac:dyDescent="0.4">
      <c r="A205">
        <v>1.1309161000000001</v>
      </c>
    </row>
    <row r="206" spans="1:1" x14ac:dyDescent="0.4">
      <c r="A206">
        <v>1.2696388999999999</v>
      </c>
    </row>
    <row r="207" spans="1:1" x14ac:dyDescent="0.4">
      <c r="A207">
        <v>1.1565131</v>
      </c>
    </row>
    <row r="208" spans="1:1" x14ac:dyDescent="0.4">
      <c r="A208">
        <v>0.83134686999999996</v>
      </c>
    </row>
    <row r="209" spans="1:1" x14ac:dyDescent="0.4">
      <c r="A209">
        <v>0.23842453999999999</v>
      </c>
    </row>
    <row r="210" spans="1:1" x14ac:dyDescent="0.4">
      <c r="A210">
        <v>6.1364293E-2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</v>
      </c>
    </row>
    <row r="225" spans="1:1" x14ac:dyDescent="0.4">
      <c r="A225">
        <v>0.46070695</v>
      </c>
    </row>
    <row r="226" spans="1:1" x14ac:dyDescent="0.4">
      <c r="A226">
        <v>0.23476076000000001</v>
      </c>
    </row>
    <row r="227" spans="1:1" x14ac:dyDescent="0.4">
      <c r="A227">
        <v>0.86674291000000003</v>
      </c>
    </row>
    <row r="228" spans="1:1" x14ac:dyDescent="0.4">
      <c r="A228">
        <v>1.1118315000000001</v>
      </c>
    </row>
    <row r="229" spans="1:1" x14ac:dyDescent="0.4">
      <c r="A229">
        <v>0.97421663999999997</v>
      </c>
    </row>
    <row r="230" spans="1:1" x14ac:dyDescent="0.4">
      <c r="A230">
        <v>1.5373969999999999</v>
      </c>
    </row>
    <row r="231" spans="1:1" x14ac:dyDescent="0.4">
      <c r="A231">
        <v>1.2104151000000001</v>
      </c>
    </row>
    <row r="232" spans="1:1" x14ac:dyDescent="0.4">
      <c r="A232">
        <v>1.0600522999999999</v>
      </c>
    </row>
    <row r="233" spans="1:1" x14ac:dyDescent="0.4">
      <c r="A233">
        <v>0.52833474000000002</v>
      </c>
    </row>
    <row r="234" spans="1:1" x14ac:dyDescent="0.4">
      <c r="A234">
        <v>0.24765965000000001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1.4587005</v>
      </c>
    </row>
    <row r="250" spans="1:1" x14ac:dyDescent="0.4">
      <c r="A250">
        <v>1.3656721999999999</v>
      </c>
    </row>
    <row r="251" spans="1:1" x14ac:dyDescent="0.4">
      <c r="A251">
        <v>2.3548038</v>
      </c>
    </row>
    <row r="252" spans="1:1" x14ac:dyDescent="0.4">
      <c r="A252">
        <v>2.5690284000000001</v>
      </c>
    </row>
    <row r="253" spans="1:1" x14ac:dyDescent="0.4">
      <c r="A253">
        <v>2.5608232000000002</v>
      </c>
    </row>
    <row r="254" spans="1:1" x14ac:dyDescent="0.4">
      <c r="A254">
        <v>2.5569782000000001</v>
      </c>
    </row>
    <row r="255" spans="1:1" x14ac:dyDescent="0.4">
      <c r="A255">
        <v>2.0759115000000001</v>
      </c>
    </row>
    <row r="256" spans="1:1" x14ac:dyDescent="0.4">
      <c r="A256">
        <v>1.9152499000000001</v>
      </c>
    </row>
    <row r="257" spans="1:1" x14ac:dyDescent="0.4">
      <c r="A257">
        <v>0.89379584999999995</v>
      </c>
    </row>
    <row r="258" spans="1:1" x14ac:dyDescent="0.4">
      <c r="A258">
        <v>0.26630118000000003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0</v>
      </c>
    </row>
    <row r="273" spans="1:1" x14ac:dyDescent="0.4">
      <c r="A273">
        <v>1.2517341</v>
      </c>
    </row>
    <row r="274" spans="1:1" x14ac:dyDescent="0.4">
      <c r="A274">
        <v>1.2739282999999999</v>
      </c>
    </row>
    <row r="275" spans="1:1" x14ac:dyDescent="0.4">
      <c r="A275">
        <v>2.1831309999999999</v>
      </c>
    </row>
    <row r="276" spans="1:1" x14ac:dyDescent="0.4">
      <c r="A276">
        <v>2.5954410999999999</v>
      </c>
    </row>
    <row r="277" spans="1:1" x14ac:dyDescent="0.4">
      <c r="A277">
        <v>2.4274542000000001</v>
      </c>
    </row>
    <row r="278" spans="1:1" x14ac:dyDescent="0.4">
      <c r="A278">
        <v>2.3993389999999999</v>
      </c>
    </row>
    <row r="279" spans="1:1" x14ac:dyDescent="0.4">
      <c r="A279">
        <v>2.2665663</v>
      </c>
    </row>
    <row r="280" spans="1:1" x14ac:dyDescent="0.4">
      <c r="A280">
        <v>1.7083678</v>
      </c>
    </row>
    <row r="281" spans="1:1" x14ac:dyDescent="0.4">
      <c r="A281">
        <v>1.0602746000000001</v>
      </c>
    </row>
    <row r="282" spans="1:1" x14ac:dyDescent="0.4">
      <c r="A282">
        <v>0.40746754000000002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0</v>
      </c>
    </row>
    <row r="297" spans="1:1" x14ac:dyDescent="0.4">
      <c r="A297">
        <v>1.2475746000000001</v>
      </c>
    </row>
    <row r="298" spans="1:1" x14ac:dyDescent="0.4">
      <c r="A298">
        <v>1.3081928</v>
      </c>
    </row>
    <row r="299" spans="1:1" x14ac:dyDescent="0.4">
      <c r="A299">
        <v>1.8001914999999999</v>
      </c>
    </row>
    <row r="300" spans="1:1" x14ac:dyDescent="0.4">
      <c r="A300">
        <v>2.1099575000000002</v>
      </c>
    </row>
    <row r="301" spans="1:1" x14ac:dyDescent="0.4">
      <c r="A301">
        <v>2.3093417000000001</v>
      </c>
    </row>
    <row r="302" spans="1:1" x14ac:dyDescent="0.4">
      <c r="A302">
        <v>2.3406172000000001</v>
      </c>
    </row>
    <row r="303" spans="1:1" x14ac:dyDescent="0.4">
      <c r="A303">
        <v>2.1699940999999998</v>
      </c>
    </row>
    <row r="304" spans="1:1" x14ac:dyDescent="0.4">
      <c r="A304">
        <v>1.5025799</v>
      </c>
    </row>
    <row r="305" spans="1:1" x14ac:dyDescent="0.4">
      <c r="A305">
        <v>0.92152666999999999</v>
      </c>
    </row>
    <row r="306" spans="1:1" x14ac:dyDescent="0.4">
      <c r="A306">
        <v>0.40202170999999998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0.76634228000000004</v>
      </c>
    </row>
    <row r="322" spans="1:1" x14ac:dyDescent="0.4">
      <c r="A322">
        <v>0.86312937999999995</v>
      </c>
    </row>
    <row r="323" spans="1:1" x14ac:dyDescent="0.4">
      <c r="A323">
        <v>1.1717732999999999</v>
      </c>
    </row>
    <row r="324" spans="1:1" x14ac:dyDescent="0.4">
      <c r="A324">
        <v>1.3250339</v>
      </c>
    </row>
    <row r="325" spans="1:1" x14ac:dyDescent="0.4">
      <c r="A325">
        <v>1.598352</v>
      </c>
    </row>
    <row r="326" spans="1:1" x14ac:dyDescent="0.4">
      <c r="A326">
        <v>1.6849318</v>
      </c>
    </row>
    <row r="327" spans="1:1" x14ac:dyDescent="0.4">
      <c r="A327">
        <v>1.8731327</v>
      </c>
    </row>
    <row r="328" spans="1:1" x14ac:dyDescent="0.4">
      <c r="A328">
        <v>0.93862617000000004</v>
      </c>
    </row>
    <row r="329" spans="1:1" x14ac:dyDescent="0.4">
      <c r="A329">
        <v>0.84037220000000001</v>
      </c>
    </row>
    <row r="330" spans="1:1" x14ac:dyDescent="0.4">
      <c r="A330">
        <v>0.36421081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0.77406704000000004</v>
      </c>
    </row>
    <row r="346" spans="1:1" x14ac:dyDescent="0.4">
      <c r="A346">
        <v>0.76513940000000003</v>
      </c>
    </row>
    <row r="347" spans="1:1" x14ac:dyDescent="0.4">
      <c r="A347">
        <v>1.3836842</v>
      </c>
    </row>
    <row r="348" spans="1:1" x14ac:dyDescent="0.4">
      <c r="A348">
        <v>1.7274761999999999</v>
      </c>
    </row>
    <row r="349" spans="1:1" x14ac:dyDescent="0.4">
      <c r="A349">
        <v>2.4468982000000001</v>
      </c>
    </row>
    <row r="350" spans="1:1" x14ac:dyDescent="0.4">
      <c r="A350">
        <v>2.2102165</v>
      </c>
    </row>
    <row r="351" spans="1:1" x14ac:dyDescent="0.4">
      <c r="A351">
        <v>2.0077924999999999</v>
      </c>
    </row>
    <row r="352" spans="1:1" x14ac:dyDescent="0.4">
      <c r="A352">
        <v>1.5321704</v>
      </c>
    </row>
    <row r="353" spans="1:1" x14ac:dyDescent="0.4">
      <c r="A353">
        <v>0.72899603999999996</v>
      </c>
    </row>
    <row r="354" spans="1:1" x14ac:dyDescent="0.4">
      <c r="A354">
        <v>0.38347693999999999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0.94941288000000001</v>
      </c>
    </row>
    <row r="370" spans="1:1" x14ac:dyDescent="0.4">
      <c r="A370">
        <v>0.81405187000000001</v>
      </c>
    </row>
    <row r="371" spans="1:1" x14ac:dyDescent="0.4">
      <c r="A371">
        <v>1.6931292</v>
      </c>
    </row>
    <row r="372" spans="1:1" x14ac:dyDescent="0.4">
      <c r="A372">
        <v>1.5924088000000001</v>
      </c>
    </row>
    <row r="373" spans="1:1" x14ac:dyDescent="0.4">
      <c r="A373">
        <v>1.656965</v>
      </c>
    </row>
    <row r="374" spans="1:1" x14ac:dyDescent="0.4">
      <c r="A374">
        <v>1.2277001000000001</v>
      </c>
    </row>
    <row r="375" spans="1:1" x14ac:dyDescent="0.4">
      <c r="A375">
        <v>1.2649463000000001</v>
      </c>
    </row>
    <row r="376" spans="1:1" x14ac:dyDescent="0.4">
      <c r="A376">
        <v>0.95341063000000004</v>
      </c>
    </row>
    <row r="377" spans="1:1" x14ac:dyDescent="0.4">
      <c r="A377">
        <v>0.54436755000000003</v>
      </c>
    </row>
    <row r="378" spans="1:1" x14ac:dyDescent="0.4">
      <c r="A378">
        <v>0.19050132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1.0018901</v>
      </c>
    </row>
    <row r="394" spans="1:1" x14ac:dyDescent="0.4">
      <c r="A394">
        <v>0.75529128000000001</v>
      </c>
    </row>
    <row r="395" spans="1:1" x14ac:dyDescent="0.4">
      <c r="A395">
        <v>1.6738976999999999</v>
      </c>
    </row>
    <row r="396" spans="1:1" x14ac:dyDescent="0.4">
      <c r="A396">
        <v>2.1563981000000001</v>
      </c>
    </row>
    <row r="397" spans="1:1" x14ac:dyDescent="0.4">
      <c r="A397">
        <v>2.4443545000000002</v>
      </c>
    </row>
    <row r="398" spans="1:1" x14ac:dyDescent="0.4">
      <c r="A398">
        <v>2.3441049999999999</v>
      </c>
    </row>
    <row r="399" spans="1:1" x14ac:dyDescent="0.4">
      <c r="A399">
        <v>2.1820838</v>
      </c>
    </row>
    <row r="400" spans="1:1" x14ac:dyDescent="0.4">
      <c r="A400">
        <v>1.5757823</v>
      </c>
    </row>
    <row r="401" spans="1:1" x14ac:dyDescent="0.4">
      <c r="A401">
        <v>0.85126829000000004</v>
      </c>
    </row>
    <row r="402" spans="1:1" x14ac:dyDescent="0.4">
      <c r="A402">
        <v>0.27726465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1.4765401</v>
      </c>
    </row>
    <row r="418" spans="1:1" x14ac:dyDescent="0.4">
      <c r="A418">
        <v>1.7488824999999999</v>
      </c>
    </row>
    <row r="419" spans="1:1" x14ac:dyDescent="0.4">
      <c r="A419">
        <v>2.1961876999999999</v>
      </c>
    </row>
    <row r="420" spans="1:1" x14ac:dyDescent="0.4">
      <c r="A420">
        <v>2.4534156</v>
      </c>
    </row>
    <row r="421" spans="1:1" x14ac:dyDescent="0.4">
      <c r="A421">
        <v>2.6969211</v>
      </c>
    </row>
    <row r="422" spans="1:1" x14ac:dyDescent="0.4">
      <c r="A422">
        <v>2.8163263999999999</v>
      </c>
    </row>
    <row r="423" spans="1:1" x14ac:dyDescent="0.4">
      <c r="A423">
        <v>2.6894982000000001</v>
      </c>
    </row>
    <row r="424" spans="1:1" x14ac:dyDescent="0.4">
      <c r="A424">
        <v>1.97146</v>
      </c>
    </row>
    <row r="425" spans="1:1" x14ac:dyDescent="0.4">
      <c r="A425">
        <v>1.1348844</v>
      </c>
    </row>
    <row r="426" spans="1:1" x14ac:dyDescent="0.4">
      <c r="A426">
        <v>0.27051407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0.59267110000000001</v>
      </c>
    </row>
    <row r="442" spans="1:1" x14ac:dyDescent="0.4">
      <c r="A442">
        <v>0.70046293999999998</v>
      </c>
    </row>
    <row r="443" spans="1:1" x14ac:dyDescent="0.4">
      <c r="A443">
        <v>1.0751242999999999</v>
      </c>
    </row>
    <row r="444" spans="1:1" x14ac:dyDescent="0.4">
      <c r="A444">
        <v>1.1582551000000001</v>
      </c>
    </row>
    <row r="445" spans="1:1" x14ac:dyDescent="0.4">
      <c r="A445">
        <v>1.2056397000000001</v>
      </c>
    </row>
    <row r="446" spans="1:1" x14ac:dyDescent="0.4">
      <c r="A446">
        <v>1.0592357999999999</v>
      </c>
    </row>
    <row r="447" spans="1:1" x14ac:dyDescent="0.4">
      <c r="A447">
        <v>0.95640546000000004</v>
      </c>
    </row>
    <row r="448" spans="1:1" x14ac:dyDescent="0.4">
      <c r="A448">
        <v>0.73440969</v>
      </c>
    </row>
    <row r="449" spans="1:1" x14ac:dyDescent="0.4">
      <c r="A449">
        <v>0.71824169000000004</v>
      </c>
    </row>
    <row r="450" spans="1:1" x14ac:dyDescent="0.4">
      <c r="A450">
        <v>0.23938904999999999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1.2525951</v>
      </c>
    </row>
    <row r="466" spans="1:1" x14ac:dyDescent="0.4">
      <c r="A466">
        <v>1.0915419</v>
      </c>
    </row>
    <row r="467" spans="1:1" x14ac:dyDescent="0.4">
      <c r="A467">
        <v>1.6138984000000001</v>
      </c>
    </row>
    <row r="468" spans="1:1" x14ac:dyDescent="0.4">
      <c r="A468">
        <v>1.8176213999999999</v>
      </c>
    </row>
    <row r="469" spans="1:1" x14ac:dyDescent="0.4">
      <c r="A469">
        <v>2.3393183</v>
      </c>
    </row>
    <row r="470" spans="1:1" x14ac:dyDescent="0.4">
      <c r="A470">
        <v>1.7706827000000001</v>
      </c>
    </row>
    <row r="471" spans="1:1" x14ac:dyDescent="0.4">
      <c r="A471">
        <v>1.6307735000000001</v>
      </c>
    </row>
    <row r="472" spans="1:1" x14ac:dyDescent="0.4">
      <c r="A472">
        <v>1.1192217</v>
      </c>
    </row>
    <row r="473" spans="1:1" x14ac:dyDescent="0.4">
      <c r="A473">
        <v>0.41258577000000002</v>
      </c>
    </row>
    <row r="474" spans="1:1" x14ac:dyDescent="0.4">
      <c r="A474">
        <v>0.30323865999999999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1.0796828999999999</v>
      </c>
    </row>
    <row r="490" spans="1:1" x14ac:dyDescent="0.4">
      <c r="A490">
        <v>0.92019671000000003</v>
      </c>
    </row>
    <row r="491" spans="1:1" x14ac:dyDescent="0.4">
      <c r="A491">
        <v>1.4643006000000001</v>
      </c>
    </row>
    <row r="492" spans="1:1" x14ac:dyDescent="0.4">
      <c r="A492">
        <v>1.6929126000000001</v>
      </c>
    </row>
    <row r="493" spans="1:1" x14ac:dyDescent="0.4">
      <c r="A493">
        <v>1.7964971000000001</v>
      </c>
    </row>
    <row r="494" spans="1:1" x14ac:dyDescent="0.4">
      <c r="A494">
        <v>1.6586529999999999</v>
      </c>
    </row>
    <row r="495" spans="1:1" x14ac:dyDescent="0.4">
      <c r="A495">
        <v>1.6328427000000001</v>
      </c>
    </row>
    <row r="496" spans="1:1" x14ac:dyDescent="0.4">
      <c r="A496">
        <v>1.0645275000000001</v>
      </c>
    </row>
    <row r="497" spans="1:1" x14ac:dyDescent="0.4">
      <c r="A497">
        <v>0.50571935999999995</v>
      </c>
    </row>
    <row r="498" spans="1:1" x14ac:dyDescent="0.4">
      <c r="A498">
        <v>0.11225763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0.79005550999999996</v>
      </c>
    </row>
    <row r="514" spans="1:1" x14ac:dyDescent="0.4">
      <c r="A514">
        <v>0.57557654000000003</v>
      </c>
    </row>
    <row r="515" spans="1:1" x14ac:dyDescent="0.4">
      <c r="A515">
        <v>1.2303997</v>
      </c>
    </row>
    <row r="516" spans="1:1" x14ac:dyDescent="0.4">
      <c r="A516">
        <v>1.3479604999999999</v>
      </c>
    </row>
    <row r="517" spans="1:1" x14ac:dyDescent="0.4">
      <c r="A517">
        <v>1.483179</v>
      </c>
    </row>
    <row r="518" spans="1:1" x14ac:dyDescent="0.4">
      <c r="A518">
        <v>0.55314976000000005</v>
      </c>
    </row>
    <row r="519" spans="1:1" x14ac:dyDescent="0.4">
      <c r="A519">
        <v>0.78499609000000004</v>
      </c>
    </row>
    <row r="520" spans="1:1" x14ac:dyDescent="0.4">
      <c r="A520">
        <v>0.71115708</v>
      </c>
    </row>
    <row r="521" spans="1:1" x14ac:dyDescent="0.4">
      <c r="A521">
        <v>0.27590787</v>
      </c>
    </row>
    <row r="522" spans="1:1" x14ac:dyDescent="0.4">
      <c r="A522">
        <v>3.2180744999999997E-2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0.86370873000000004</v>
      </c>
    </row>
    <row r="538" spans="1:1" x14ac:dyDescent="0.4">
      <c r="A538">
        <v>0.90973192000000003</v>
      </c>
    </row>
    <row r="539" spans="1:1" x14ac:dyDescent="0.4">
      <c r="A539">
        <v>1.2736516</v>
      </c>
    </row>
    <row r="540" spans="1:1" x14ac:dyDescent="0.4">
      <c r="A540">
        <v>1.5742613999999999</v>
      </c>
    </row>
    <row r="541" spans="1:1" x14ac:dyDescent="0.4">
      <c r="A541">
        <v>1.4780027</v>
      </c>
    </row>
    <row r="542" spans="1:1" x14ac:dyDescent="0.4">
      <c r="A542">
        <v>1.6162411999999999</v>
      </c>
    </row>
    <row r="543" spans="1:1" x14ac:dyDescent="0.4">
      <c r="A543">
        <v>1.6931026</v>
      </c>
    </row>
    <row r="544" spans="1:1" x14ac:dyDescent="0.4">
      <c r="A544">
        <v>1.2647611000000001</v>
      </c>
    </row>
    <row r="545" spans="1:1" x14ac:dyDescent="0.4">
      <c r="A545">
        <v>0.68269371999999995</v>
      </c>
    </row>
    <row r="546" spans="1:1" x14ac:dyDescent="0.4">
      <c r="A546">
        <v>0.31369313999999998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1.5171355</v>
      </c>
    </row>
    <row r="562" spans="1:1" x14ac:dyDescent="0.4">
      <c r="A562">
        <v>1.2659731999999999</v>
      </c>
    </row>
    <row r="563" spans="1:1" x14ac:dyDescent="0.4">
      <c r="A563">
        <v>1.9770057000000001</v>
      </c>
    </row>
    <row r="564" spans="1:1" x14ac:dyDescent="0.4">
      <c r="A564">
        <v>2.3893963999999999</v>
      </c>
    </row>
    <row r="565" spans="1:1" x14ac:dyDescent="0.4">
      <c r="A565">
        <v>2.5644684</v>
      </c>
    </row>
    <row r="566" spans="1:1" x14ac:dyDescent="0.4">
      <c r="A566">
        <v>2.7379034</v>
      </c>
    </row>
    <row r="567" spans="1:1" x14ac:dyDescent="0.4">
      <c r="A567">
        <v>2.0853183</v>
      </c>
    </row>
    <row r="568" spans="1:1" x14ac:dyDescent="0.4">
      <c r="A568">
        <v>1.9080032</v>
      </c>
    </row>
    <row r="569" spans="1:1" x14ac:dyDescent="0.4">
      <c r="A569">
        <v>0.90194964</v>
      </c>
    </row>
    <row r="570" spans="1:1" x14ac:dyDescent="0.4">
      <c r="A570">
        <v>0.47446483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1.8166572999999999</v>
      </c>
    </row>
    <row r="586" spans="1:1" x14ac:dyDescent="0.4">
      <c r="A586">
        <v>1.8377736</v>
      </c>
    </row>
    <row r="587" spans="1:1" x14ac:dyDescent="0.4">
      <c r="A587">
        <v>2.3153142999999998</v>
      </c>
    </row>
    <row r="588" spans="1:1" x14ac:dyDescent="0.4">
      <c r="A588">
        <v>2.9354331</v>
      </c>
    </row>
    <row r="589" spans="1:1" x14ac:dyDescent="0.4">
      <c r="A589">
        <v>3.3244883999999999</v>
      </c>
    </row>
    <row r="590" spans="1:1" x14ac:dyDescent="0.4">
      <c r="A590">
        <v>2.9684417000000001</v>
      </c>
    </row>
    <row r="591" spans="1:1" x14ac:dyDescent="0.4">
      <c r="A591">
        <v>2.5486586</v>
      </c>
    </row>
    <row r="592" spans="1:1" x14ac:dyDescent="0.4">
      <c r="A592">
        <v>1.9243695999999999</v>
      </c>
    </row>
    <row r="593" spans="1:1" x14ac:dyDescent="0.4">
      <c r="A593">
        <v>1.1143197</v>
      </c>
    </row>
    <row r="594" spans="1:1" x14ac:dyDescent="0.4">
      <c r="A594">
        <v>0.31270784000000001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1.3736326000000001</v>
      </c>
    </row>
    <row r="610" spans="1:1" x14ac:dyDescent="0.4">
      <c r="A610">
        <v>1.1970746999999999</v>
      </c>
    </row>
    <row r="611" spans="1:1" x14ac:dyDescent="0.4">
      <c r="A611">
        <v>1.6984087000000001</v>
      </c>
    </row>
    <row r="612" spans="1:1" x14ac:dyDescent="0.4">
      <c r="A612">
        <v>1.7965534999999999</v>
      </c>
    </row>
    <row r="613" spans="1:1" x14ac:dyDescent="0.4">
      <c r="A613">
        <v>1.8963805</v>
      </c>
    </row>
    <row r="614" spans="1:1" x14ac:dyDescent="0.4">
      <c r="A614">
        <v>2.2383351</v>
      </c>
    </row>
    <row r="615" spans="1:1" x14ac:dyDescent="0.4">
      <c r="A615">
        <v>1.5762117</v>
      </c>
    </row>
    <row r="616" spans="1:1" x14ac:dyDescent="0.4">
      <c r="A616">
        <v>1.5086942999999999</v>
      </c>
    </row>
    <row r="617" spans="1:1" x14ac:dyDescent="0.4">
      <c r="A617">
        <v>1.1971536</v>
      </c>
    </row>
    <row r="618" spans="1:1" x14ac:dyDescent="0.4">
      <c r="A618">
        <v>0.49136387999999998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1.0936037999999999</v>
      </c>
    </row>
    <row r="634" spans="1:1" x14ac:dyDescent="0.4">
      <c r="A634">
        <v>1.2342403</v>
      </c>
    </row>
    <row r="635" spans="1:1" x14ac:dyDescent="0.4">
      <c r="A635">
        <v>1.5808952000000001</v>
      </c>
    </row>
    <row r="636" spans="1:1" x14ac:dyDescent="0.4">
      <c r="A636">
        <v>1.6605752</v>
      </c>
    </row>
    <row r="637" spans="1:1" x14ac:dyDescent="0.4">
      <c r="A637">
        <v>2.4021656999999998</v>
      </c>
    </row>
    <row r="638" spans="1:1" x14ac:dyDescent="0.4">
      <c r="A638">
        <v>2.5731994999999999</v>
      </c>
    </row>
    <row r="639" spans="1:1" x14ac:dyDescent="0.4">
      <c r="A639">
        <v>1.8949634</v>
      </c>
    </row>
    <row r="640" spans="1:1" x14ac:dyDescent="0.4">
      <c r="A640">
        <v>1.3493048999999999</v>
      </c>
    </row>
    <row r="641" spans="1:1" x14ac:dyDescent="0.4">
      <c r="A641">
        <v>0.91478503</v>
      </c>
    </row>
    <row r="642" spans="1:1" x14ac:dyDescent="0.4">
      <c r="A642">
        <v>0.44831695999999999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0.86799192000000003</v>
      </c>
    </row>
    <row r="658" spans="1:1" x14ac:dyDescent="0.4">
      <c r="A658">
        <v>0.67145752999999997</v>
      </c>
    </row>
    <row r="659" spans="1:1" x14ac:dyDescent="0.4">
      <c r="A659">
        <v>1.2677723000000001</v>
      </c>
    </row>
    <row r="660" spans="1:1" x14ac:dyDescent="0.4">
      <c r="A660">
        <v>1.5476027000000001</v>
      </c>
    </row>
    <row r="661" spans="1:1" x14ac:dyDescent="0.4">
      <c r="A661">
        <v>1.8418148999999999</v>
      </c>
    </row>
    <row r="662" spans="1:1" x14ac:dyDescent="0.4">
      <c r="A662">
        <v>2.0786818999999999</v>
      </c>
    </row>
    <row r="663" spans="1:1" x14ac:dyDescent="0.4">
      <c r="A663">
        <v>1.7447356999999999</v>
      </c>
    </row>
    <row r="664" spans="1:1" x14ac:dyDescent="0.4">
      <c r="A664">
        <v>1.1852560000000001</v>
      </c>
    </row>
    <row r="665" spans="1:1" x14ac:dyDescent="0.4">
      <c r="A665">
        <v>0.56576455000000003</v>
      </c>
    </row>
    <row r="666" spans="1:1" x14ac:dyDescent="0.4">
      <c r="A666">
        <v>0.19207731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C87-3800-4674-A934-CA2130FB79D2}">
  <dimension ref="A1:I270"/>
  <sheetViews>
    <sheetView workbookViewId="0">
      <selection sqref="A1:XFD1"/>
    </sheetView>
  </sheetViews>
  <sheetFormatPr defaultRowHeight="18.75" x14ac:dyDescent="0.4"/>
  <cols>
    <col min="1" max="1" width="18.5" customWidth="1"/>
    <col min="4" max="4" width="17.875" customWidth="1"/>
    <col min="8" max="8" width="18.25" customWidth="1"/>
  </cols>
  <sheetData>
    <row r="1" spans="1:9" x14ac:dyDescent="0.4">
      <c r="A1" s="5" t="s">
        <v>3</v>
      </c>
      <c r="B1" s="5"/>
      <c r="D1" s="5" t="s">
        <v>4</v>
      </c>
      <c r="E1" s="5"/>
      <c r="H1" s="5" t="s">
        <v>5</v>
      </c>
      <c r="I1" s="5"/>
    </row>
    <row r="2" spans="1:9" x14ac:dyDescent="0.4">
      <c r="A2" s="1">
        <v>41276.333333333336</v>
      </c>
      <c r="B2">
        <v>0.24</v>
      </c>
      <c r="D2" s="1">
        <v>42371.333333333336</v>
      </c>
      <c r="E2">
        <v>0.18</v>
      </c>
      <c r="F2">
        <v>0.57988905999999996</v>
      </c>
      <c r="H2" s="4">
        <v>42768</v>
      </c>
      <c r="I2">
        <v>1.2036549999999999</v>
      </c>
    </row>
    <row r="3" spans="1:9" x14ac:dyDescent="0.4">
      <c r="A3" s="1">
        <v>41277.333333333336</v>
      </c>
      <c r="B3">
        <v>0.13</v>
      </c>
      <c r="D3" s="1">
        <v>42372.333333333336</v>
      </c>
      <c r="E3">
        <v>0.21</v>
      </c>
      <c r="F3">
        <v>0.79062878999999997</v>
      </c>
      <c r="H3" s="4">
        <v>42769</v>
      </c>
      <c r="I3">
        <v>1.40496</v>
      </c>
    </row>
    <row r="4" spans="1:9" x14ac:dyDescent="0.4">
      <c r="A4" s="1">
        <v>41278.333333333336</v>
      </c>
      <c r="B4">
        <v>0.26</v>
      </c>
      <c r="D4" s="1">
        <v>42373.333333333336</v>
      </c>
      <c r="E4">
        <v>0.23</v>
      </c>
      <c r="F4">
        <v>0.77632915999999996</v>
      </c>
      <c r="H4" s="4">
        <v>42770</v>
      </c>
      <c r="I4">
        <v>1.4915267999999999</v>
      </c>
    </row>
    <row r="5" spans="1:9" x14ac:dyDescent="0.4">
      <c r="A5" s="1">
        <v>41279.333333333336</v>
      </c>
      <c r="B5">
        <v>0.11</v>
      </c>
      <c r="D5" s="1">
        <v>42374.333333333336</v>
      </c>
      <c r="E5">
        <v>0.21</v>
      </c>
      <c r="F5">
        <v>0.88787751999999998</v>
      </c>
      <c r="H5" s="4">
        <v>42771</v>
      </c>
      <c r="I5">
        <v>1.1277652</v>
      </c>
    </row>
    <row r="6" spans="1:9" x14ac:dyDescent="0.4">
      <c r="A6" s="1">
        <v>41280.333333333336</v>
      </c>
      <c r="B6">
        <v>0.25</v>
      </c>
      <c r="D6" s="1">
        <v>42375.333333333336</v>
      </c>
      <c r="E6">
        <v>7.0000000000000007E-2</v>
      </c>
      <c r="F6">
        <v>0.93057935999999997</v>
      </c>
      <c r="H6" s="4">
        <v>42772</v>
      </c>
      <c r="I6">
        <v>0.91448479999999999</v>
      </c>
    </row>
    <row r="7" spans="1:9" x14ac:dyDescent="0.4">
      <c r="A7" s="1">
        <v>41281.333333333336</v>
      </c>
      <c r="B7">
        <v>0.12</v>
      </c>
      <c r="D7" s="1">
        <v>42376.333333333336</v>
      </c>
      <c r="E7">
        <v>0.21</v>
      </c>
      <c r="F7">
        <v>0.40078306000000002</v>
      </c>
      <c r="H7" s="4">
        <v>42773</v>
      </c>
      <c r="I7">
        <v>1.0780632000000001</v>
      </c>
    </row>
    <row r="8" spans="1:9" x14ac:dyDescent="0.4">
      <c r="A8" s="1">
        <v>41282.333333333336</v>
      </c>
      <c r="B8">
        <v>0.21</v>
      </c>
      <c r="D8" s="1">
        <v>42377.333333333336</v>
      </c>
      <c r="E8">
        <v>0.2</v>
      </c>
      <c r="F8">
        <v>0.44483363999999997</v>
      </c>
      <c r="H8" s="4">
        <v>42774</v>
      </c>
      <c r="I8">
        <v>0.27911982000000002</v>
      </c>
    </row>
    <row r="9" spans="1:9" x14ac:dyDescent="0.4">
      <c r="A9" s="1">
        <v>41283.333333333336</v>
      </c>
      <c r="B9">
        <v>0.06</v>
      </c>
      <c r="D9" s="1">
        <v>42378.333333333336</v>
      </c>
      <c r="E9">
        <v>0.23</v>
      </c>
      <c r="F9">
        <v>0.87393409</v>
      </c>
      <c r="H9" s="4">
        <v>42775</v>
      </c>
      <c r="I9">
        <v>0.19928196000000001</v>
      </c>
    </row>
    <row r="10" spans="1:9" x14ac:dyDescent="0.4">
      <c r="A10" s="1">
        <v>41284.333333333336</v>
      </c>
      <c r="B10">
        <v>0.27</v>
      </c>
      <c r="D10" s="1">
        <v>42379.333333333336</v>
      </c>
      <c r="E10">
        <v>0.25</v>
      </c>
      <c r="F10">
        <v>0.67467593999999997</v>
      </c>
      <c r="H10" s="4">
        <v>42776</v>
      </c>
      <c r="I10">
        <v>0.62278937999999995</v>
      </c>
    </row>
    <row r="11" spans="1:9" x14ac:dyDescent="0.4">
      <c r="A11" s="1">
        <v>41285.333333333336</v>
      </c>
      <c r="B11">
        <v>0.25</v>
      </c>
      <c r="D11" s="1">
        <v>42380.333333333336</v>
      </c>
      <c r="E11">
        <v>0.16</v>
      </c>
      <c r="F11">
        <v>0.80042314999999997</v>
      </c>
      <c r="H11" s="4">
        <v>42777</v>
      </c>
      <c r="I11">
        <v>0.46070695</v>
      </c>
    </row>
    <row r="12" spans="1:9" x14ac:dyDescent="0.4">
      <c r="A12" s="1">
        <v>41286.333333333336</v>
      </c>
      <c r="B12">
        <v>0.2</v>
      </c>
      <c r="D12" s="1">
        <v>42381.333333333336</v>
      </c>
      <c r="E12">
        <v>0.02</v>
      </c>
      <c r="F12">
        <v>-8.4467918000000003E-2</v>
      </c>
      <c r="H12" s="4">
        <v>42778</v>
      </c>
      <c r="I12">
        <v>1.4587005</v>
      </c>
    </row>
    <row r="13" spans="1:9" x14ac:dyDescent="0.4">
      <c r="A13" s="1">
        <v>41287.333333333336</v>
      </c>
      <c r="B13">
        <v>0.24</v>
      </c>
      <c r="D13" s="1">
        <v>42382.333333333336</v>
      </c>
      <c r="E13">
        <v>0.22</v>
      </c>
      <c r="F13">
        <v>0.55805618000000001</v>
      </c>
      <c r="H13" s="4">
        <v>42779</v>
      </c>
      <c r="I13">
        <v>1.2517341</v>
      </c>
    </row>
    <row r="14" spans="1:9" x14ac:dyDescent="0.4">
      <c r="A14" s="1">
        <v>41288.333333333336</v>
      </c>
      <c r="B14">
        <v>0.01</v>
      </c>
      <c r="D14" s="1">
        <v>42383.333333333336</v>
      </c>
      <c r="E14">
        <v>0.24</v>
      </c>
      <c r="F14">
        <v>0.94987010999999999</v>
      </c>
      <c r="H14" s="4">
        <v>42780</v>
      </c>
      <c r="I14">
        <v>1.2475746000000001</v>
      </c>
    </row>
    <row r="15" spans="1:9" x14ac:dyDescent="0.4">
      <c r="A15" s="1">
        <v>41289.333333333336</v>
      </c>
      <c r="B15">
        <v>0.26</v>
      </c>
      <c r="D15" s="1">
        <v>42384.333333333336</v>
      </c>
      <c r="E15">
        <v>0.24</v>
      </c>
      <c r="F15">
        <v>0.47502254999999999</v>
      </c>
      <c r="H15" s="4">
        <v>42781</v>
      </c>
      <c r="I15">
        <v>0.76634228000000004</v>
      </c>
    </row>
    <row r="16" spans="1:9" x14ac:dyDescent="0.4">
      <c r="A16" s="1">
        <v>41290.333333333336</v>
      </c>
      <c r="B16">
        <v>0.04</v>
      </c>
      <c r="D16" s="1">
        <v>42385.333333333336</v>
      </c>
      <c r="E16">
        <v>0.25</v>
      </c>
      <c r="F16">
        <v>0.74017531000000003</v>
      </c>
      <c r="H16" s="4">
        <v>42782</v>
      </c>
      <c r="I16">
        <v>0.77406704000000004</v>
      </c>
    </row>
    <row r="17" spans="1:9" x14ac:dyDescent="0.4">
      <c r="A17" s="1">
        <v>41291.333333333336</v>
      </c>
      <c r="B17">
        <v>0.24</v>
      </c>
      <c r="D17" s="1">
        <v>42386.333333333336</v>
      </c>
      <c r="E17">
        <v>0.13</v>
      </c>
      <c r="F17">
        <v>0.92104328000000002</v>
      </c>
      <c r="H17" s="4">
        <v>42783</v>
      </c>
      <c r="I17">
        <v>0.94941288000000001</v>
      </c>
    </row>
    <row r="18" spans="1:9" x14ac:dyDescent="0.4">
      <c r="A18" s="1">
        <v>41292.333333333336</v>
      </c>
      <c r="B18">
        <v>0.28999999999999998</v>
      </c>
      <c r="D18" s="1">
        <v>42387.333333333336</v>
      </c>
      <c r="E18">
        <v>0.01</v>
      </c>
      <c r="F18">
        <v>0.13044101999999999</v>
      </c>
      <c r="H18" s="4">
        <v>42784</v>
      </c>
      <c r="I18">
        <v>1.0018901</v>
      </c>
    </row>
    <row r="19" spans="1:9" x14ac:dyDescent="0.4">
      <c r="A19" s="1">
        <v>41293.333333333336</v>
      </c>
      <c r="B19">
        <v>0.28000000000000003</v>
      </c>
      <c r="D19" s="1">
        <v>42388.333333333336</v>
      </c>
      <c r="E19">
        <v>0.22</v>
      </c>
      <c r="F19">
        <v>0.92619859999999998</v>
      </c>
      <c r="H19" s="4">
        <v>42785</v>
      </c>
      <c r="I19">
        <v>1.4765401</v>
      </c>
    </row>
    <row r="20" spans="1:9" x14ac:dyDescent="0.4">
      <c r="A20" s="1">
        <v>41294.333333333336</v>
      </c>
      <c r="B20">
        <v>0.28999999999999998</v>
      </c>
      <c r="D20" s="1">
        <v>42389.333333333336</v>
      </c>
      <c r="E20">
        <v>0.28000000000000003</v>
      </c>
      <c r="F20">
        <v>0.77685380000000004</v>
      </c>
      <c r="H20" s="4">
        <v>42786</v>
      </c>
      <c r="I20">
        <v>0.59267110000000001</v>
      </c>
    </row>
    <row r="21" spans="1:9" x14ac:dyDescent="0.4">
      <c r="A21" s="1">
        <v>41295.333333333336</v>
      </c>
      <c r="B21">
        <v>0.17</v>
      </c>
      <c r="D21" s="1">
        <v>42390.333333333336</v>
      </c>
      <c r="E21">
        <v>0.28000000000000003</v>
      </c>
      <c r="F21">
        <v>0.70924388999999999</v>
      </c>
      <c r="H21" s="4">
        <v>42787</v>
      </c>
      <c r="I21">
        <v>1.2525951</v>
      </c>
    </row>
    <row r="22" spans="1:9" x14ac:dyDescent="0.4">
      <c r="A22" s="1">
        <v>41296.333333333336</v>
      </c>
      <c r="B22">
        <v>0.03</v>
      </c>
      <c r="D22" s="1">
        <v>42391.333333333336</v>
      </c>
      <c r="E22">
        <v>0.18</v>
      </c>
      <c r="F22">
        <v>0.19645597000000001</v>
      </c>
      <c r="H22" s="4">
        <v>42788</v>
      </c>
      <c r="I22">
        <v>1.0796828999999999</v>
      </c>
    </row>
    <row r="23" spans="1:9" x14ac:dyDescent="0.4">
      <c r="A23" s="1">
        <v>41297.333333333336</v>
      </c>
      <c r="B23">
        <v>0.31</v>
      </c>
      <c r="D23" s="1">
        <v>42392.333333333336</v>
      </c>
      <c r="E23">
        <v>0.09</v>
      </c>
      <c r="F23">
        <v>0.52906149999999996</v>
      </c>
      <c r="H23" s="4">
        <v>42789</v>
      </c>
      <c r="I23">
        <v>0.79005550999999996</v>
      </c>
    </row>
    <row r="24" spans="1:9" x14ac:dyDescent="0.4">
      <c r="A24" s="1">
        <v>41298.333333333336</v>
      </c>
      <c r="B24">
        <v>0.13</v>
      </c>
      <c r="D24" s="1">
        <v>42393.333333333336</v>
      </c>
      <c r="E24">
        <v>0.26</v>
      </c>
      <c r="F24">
        <v>0.79188245999999995</v>
      </c>
      <c r="H24" s="4">
        <v>42790</v>
      </c>
      <c r="I24">
        <v>0.86370873000000004</v>
      </c>
    </row>
    <row r="25" spans="1:9" x14ac:dyDescent="0.4">
      <c r="A25" s="1">
        <v>41299.333333333336</v>
      </c>
      <c r="B25">
        <v>0.3</v>
      </c>
      <c r="D25" s="1">
        <v>42394.333333333336</v>
      </c>
      <c r="E25">
        <v>0.34</v>
      </c>
      <c r="F25">
        <v>0.94766897000000005</v>
      </c>
      <c r="H25" s="4">
        <v>42791</v>
      </c>
      <c r="I25">
        <v>1.5171355</v>
      </c>
    </row>
    <row r="26" spans="1:9" x14ac:dyDescent="0.4">
      <c r="A26" s="1">
        <v>41300.333333333336</v>
      </c>
      <c r="B26">
        <v>0.36</v>
      </c>
      <c r="D26" s="1">
        <v>42395.333333333336</v>
      </c>
      <c r="E26">
        <v>0.35</v>
      </c>
      <c r="F26">
        <v>0.73121338999999996</v>
      </c>
      <c r="H26" s="4">
        <v>42792</v>
      </c>
      <c r="I26">
        <v>1.8166572999999999</v>
      </c>
    </row>
    <row r="27" spans="1:9" x14ac:dyDescent="0.4">
      <c r="A27" s="1">
        <v>41301.333333333336</v>
      </c>
      <c r="B27">
        <v>0.36</v>
      </c>
      <c r="D27" s="1">
        <v>42396.333333333336</v>
      </c>
      <c r="E27">
        <v>0.34</v>
      </c>
      <c r="F27">
        <v>0.58692420000000001</v>
      </c>
      <c r="H27" s="4">
        <v>42793</v>
      </c>
      <c r="I27">
        <v>1.3736326000000001</v>
      </c>
    </row>
    <row r="28" spans="1:9" x14ac:dyDescent="0.4">
      <c r="A28" s="1">
        <v>41302.333333333336</v>
      </c>
      <c r="B28">
        <v>0.2</v>
      </c>
      <c r="D28" s="1">
        <v>42397.333333333336</v>
      </c>
      <c r="E28">
        <v>0.33</v>
      </c>
      <c r="F28">
        <v>0.67966521000000002</v>
      </c>
      <c r="H28" s="4">
        <v>42794</v>
      </c>
      <c r="I28">
        <v>1.0936037999999999</v>
      </c>
    </row>
    <row r="29" spans="1:9" x14ac:dyDescent="0.4">
      <c r="A29" s="1">
        <v>41303.333333333336</v>
      </c>
      <c r="B29">
        <v>0.37</v>
      </c>
      <c r="D29" s="1">
        <v>42398.333333333336</v>
      </c>
      <c r="E29">
        <v>0.09</v>
      </c>
      <c r="F29">
        <v>0.37053006999999999</v>
      </c>
      <c r="H29" s="4">
        <v>42795</v>
      </c>
      <c r="I29">
        <v>0.86799192000000003</v>
      </c>
    </row>
    <row r="30" spans="1:9" x14ac:dyDescent="0.4">
      <c r="A30" s="1">
        <v>41304.333333333336</v>
      </c>
      <c r="B30">
        <v>0.32</v>
      </c>
      <c r="D30" s="1">
        <v>42399.333333333336</v>
      </c>
      <c r="E30">
        <v>0.03</v>
      </c>
      <c r="F30">
        <v>0.56100178000000001</v>
      </c>
    </row>
    <row r="31" spans="1:9" x14ac:dyDescent="0.4">
      <c r="A31" s="1">
        <v>41305.333333333336</v>
      </c>
      <c r="B31">
        <v>0.31</v>
      </c>
      <c r="D31" s="1">
        <v>42400.333333333336</v>
      </c>
      <c r="E31">
        <v>0.2</v>
      </c>
      <c r="F31">
        <v>0.33447294999999999</v>
      </c>
    </row>
    <row r="32" spans="1:9" x14ac:dyDescent="0.4">
      <c r="A32" s="1">
        <v>41306.333333333336</v>
      </c>
      <c r="B32">
        <v>0.32</v>
      </c>
      <c r="D32" s="1">
        <v>42401.333333333336</v>
      </c>
      <c r="E32">
        <v>0.17</v>
      </c>
      <c r="F32">
        <v>0.23401809000000001</v>
      </c>
    </row>
    <row r="33" spans="1:6" x14ac:dyDescent="0.4">
      <c r="A33" s="1">
        <v>41307.333333333336</v>
      </c>
      <c r="B33">
        <v>0.09</v>
      </c>
      <c r="D33" s="1">
        <v>42402.333333333336</v>
      </c>
      <c r="E33">
        <v>0.13</v>
      </c>
      <c r="F33">
        <v>0.96477842000000003</v>
      </c>
    </row>
    <row r="34" spans="1:6" x14ac:dyDescent="0.4">
      <c r="A34" s="1">
        <v>41308.333333333336</v>
      </c>
      <c r="B34">
        <v>0.38</v>
      </c>
      <c r="D34" s="1">
        <v>42403.333333333336</v>
      </c>
      <c r="E34">
        <v>0.31</v>
      </c>
      <c r="F34">
        <v>1.245255</v>
      </c>
    </row>
    <row r="35" spans="1:6" x14ac:dyDescent="0.4">
      <c r="A35" s="1">
        <v>41309.333333333336</v>
      </c>
      <c r="B35">
        <v>0.13</v>
      </c>
      <c r="D35" s="1">
        <v>42404.333333333336</v>
      </c>
      <c r="E35">
        <v>0.28999999999999998</v>
      </c>
      <c r="F35">
        <v>0.54067498000000003</v>
      </c>
    </row>
    <row r="36" spans="1:6" x14ac:dyDescent="0.4">
      <c r="A36" s="1">
        <v>41310.333333333336</v>
      </c>
      <c r="B36">
        <v>0.23</v>
      </c>
      <c r="D36" s="1">
        <v>42405.333333333336</v>
      </c>
      <c r="E36">
        <v>0.37</v>
      </c>
      <c r="F36">
        <v>0.76939827000000005</v>
      </c>
    </row>
    <row r="37" spans="1:6" x14ac:dyDescent="0.4">
      <c r="A37" s="1">
        <v>41311.333333333336</v>
      </c>
      <c r="B37">
        <v>0.03</v>
      </c>
      <c r="D37" s="1">
        <v>42406.333333333336</v>
      </c>
      <c r="E37">
        <v>0.28000000000000003</v>
      </c>
      <c r="F37">
        <v>0.68315375</v>
      </c>
    </row>
    <row r="38" spans="1:6" x14ac:dyDescent="0.4">
      <c r="A38" s="1">
        <v>41312.333333333336</v>
      </c>
      <c r="B38">
        <v>0.15</v>
      </c>
      <c r="D38" s="1">
        <v>42407.333333333336</v>
      </c>
      <c r="E38">
        <v>0.21</v>
      </c>
      <c r="F38">
        <v>1.0441288</v>
      </c>
    </row>
    <row r="39" spans="1:6" x14ac:dyDescent="0.4">
      <c r="A39" s="1">
        <v>41313.333333333336</v>
      </c>
      <c r="B39">
        <v>0.19</v>
      </c>
      <c r="D39" s="1">
        <v>42408.333333333336</v>
      </c>
      <c r="E39">
        <v>0.23</v>
      </c>
      <c r="F39">
        <v>1.1128814</v>
      </c>
    </row>
    <row r="40" spans="1:6" x14ac:dyDescent="0.4">
      <c r="A40" s="1">
        <v>41314.333333333336</v>
      </c>
      <c r="B40">
        <v>0.43</v>
      </c>
      <c r="D40" s="1">
        <v>42409.333333333336</v>
      </c>
      <c r="E40">
        <v>0.42</v>
      </c>
      <c r="F40">
        <v>0.80330776999999998</v>
      </c>
    </row>
    <row r="41" spans="1:6" x14ac:dyDescent="0.4">
      <c r="A41" s="1">
        <v>41315.333333333336</v>
      </c>
      <c r="B41">
        <v>0.47</v>
      </c>
      <c r="D41" s="1">
        <v>42410.333333333336</v>
      </c>
      <c r="E41">
        <v>0.47</v>
      </c>
      <c r="F41">
        <v>1.1687348</v>
      </c>
    </row>
    <row r="42" spans="1:6" x14ac:dyDescent="0.4">
      <c r="A42" s="1">
        <v>41316.333333333336</v>
      </c>
      <c r="B42">
        <v>0.45</v>
      </c>
      <c r="D42" s="1">
        <v>42411.333333333336</v>
      </c>
      <c r="E42">
        <v>0.48</v>
      </c>
      <c r="F42">
        <v>1.5994378</v>
      </c>
    </row>
    <row r="43" spans="1:6" x14ac:dyDescent="0.4">
      <c r="A43" s="1">
        <v>41317.333333333336</v>
      </c>
      <c r="B43">
        <v>0.35</v>
      </c>
      <c r="D43" s="1">
        <v>42412.333333333336</v>
      </c>
      <c r="E43">
        <v>0.44</v>
      </c>
      <c r="F43">
        <v>0.70440745000000005</v>
      </c>
    </row>
    <row r="44" spans="1:6" x14ac:dyDescent="0.4">
      <c r="A44" s="1">
        <v>41318.333333333336</v>
      </c>
      <c r="B44">
        <v>0.46</v>
      </c>
      <c r="D44" s="1">
        <v>42413.333333333336</v>
      </c>
      <c r="E44">
        <v>0.19</v>
      </c>
      <c r="F44">
        <v>0.92331516999999996</v>
      </c>
    </row>
    <row r="45" spans="1:6" x14ac:dyDescent="0.4">
      <c r="A45" s="1">
        <v>41319.333333333336</v>
      </c>
      <c r="B45">
        <v>0.09</v>
      </c>
      <c r="D45" s="1">
        <v>42414.333333333336</v>
      </c>
      <c r="E45">
        <v>0.09</v>
      </c>
      <c r="F45">
        <v>0.25075245000000002</v>
      </c>
    </row>
    <row r="46" spans="1:6" x14ac:dyDescent="0.4">
      <c r="A46" s="1">
        <v>41320.333333333336</v>
      </c>
      <c r="B46">
        <v>7.0000000000000007E-2</v>
      </c>
      <c r="D46" s="1">
        <v>42415.333333333336</v>
      </c>
      <c r="E46">
        <v>0.28999999999999998</v>
      </c>
      <c r="F46">
        <v>0.42693757999999998</v>
      </c>
    </row>
    <row r="47" spans="1:6" x14ac:dyDescent="0.4">
      <c r="A47" s="1">
        <v>41321.333333333336</v>
      </c>
      <c r="B47">
        <v>0.53</v>
      </c>
      <c r="D47" s="1">
        <v>42416.333333333336</v>
      </c>
      <c r="E47">
        <v>0.52</v>
      </c>
      <c r="F47">
        <v>1.2811847000000001</v>
      </c>
    </row>
    <row r="48" spans="1:6" x14ac:dyDescent="0.4">
      <c r="A48" s="1">
        <v>41322.333333333336</v>
      </c>
      <c r="B48">
        <v>0.54</v>
      </c>
      <c r="D48" s="1">
        <v>42417.333333333336</v>
      </c>
      <c r="E48">
        <v>0.53</v>
      </c>
      <c r="F48">
        <v>1.0487529</v>
      </c>
    </row>
    <row r="49" spans="1:6" x14ac:dyDescent="0.4">
      <c r="A49" s="1">
        <v>41323.333333333336</v>
      </c>
      <c r="B49">
        <v>0.26</v>
      </c>
      <c r="D49" s="1">
        <v>42418.333333333336</v>
      </c>
      <c r="E49">
        <v>0.54</v>
      </c>
      <c r="F49">
        <v>1.3300151</v>
      </c>
    </row>
    <row r="50" spans="1:6" x14ac:dyDescent="0.4">
      <c r="A50" s="1">
        <v>41324.333333333336</v>
      </c>
      <c r="B50">
        <v>0.08</v>
      </c>
      <c r="D50" s="1">
        <v>42419.333333333336</v>
      </c>
      <c r="E50">
        <v>0.47</v>
      </c>
      <c r="F50">
        <v>0.51496184</v>
      </c>
    </row>
    <row r="51" spans="1:6" x14ac:dyDescent="0.4">
      <c r="A51" s="1">
        <v>41325.333333333336</v>
      </c>
      <c r="B51">
        <v>0.25</v>
      </c>
      <c r="D51" s="1">
        <v>42420.333333333336</v>
      </c>
      <c r="E51">
        <v>0.35</v>
      </c>
      <c r="F51">
        <v>0.46925461000000002</v>
      </c>
    </row>
    <row r="52" spans="1:6" x14ac:dyDescent="0.4">
      <c r="A52" s="1">
        <v>41326.333333333336</v>
      </c>
      <c r="B52">
        <v>0.63</v>
      </c>
      <c r="D52" s="1">
        <v>42421.333333333336</v>
      </c>
      <c r="E52">
        <v>0.4</v>
      </c>
      <c r="F52">
        <v>0.99489486000000005</v>
      </c>
    </row>
    <row r="53" spans="1:6" x14ac:dyDescent="0.4">
      <c r="A53" s="1">
        <v>41327.333333333336</v>
      </c>
      <c r="B53">
        <v>0.5</v>
      </c>
      <c r="D53" s="1">
        <v>42422.333333333336</v>
      </c>
      <c r="E53">
        <v>0.15</v>
      </c>
      <c r="F53">
        <v>1.0499548000000001</v>
      </c>
    </row>
    <row r="54" spans="1:6" x14ac:dyDescent="0.4">
      <c r="A54" s="1">
        <v>41328.333333333336</v>
      </c>
      <c r="B54">
        <v>0.62</v>
      </c>
      <c r="D54" s="1">
        <v>42423.333333333336</v>
      </c>
      <c r="E54">
        <v>0.09</v>
      </c>
      <c r="F54">
        <v>0.37154806000000001</v>
      </c>
    </row>
    <row r="55" spans="1:6" x14ac:dyDescent="0.4">
      <c r="A55" s="1">
        <v>41329.333333333336</v>
      </c>
      <c r="B55">
        <v>0.67</v>
      </c>
      <c r="D55" s="1">
        <v>42424.333333333336</v>
      </c>
      <c r="E55">
        <v>0.31</v>
      </c>
      <c r="F55">
        <v>0.93963414000000001</v>
      </c>
    </row>
    <row r="56" spans="1:6" x14ac:dyDescent="0.4">
      <c r="A56" s="1">
        <v>41330.333333333336</v>
      </c>
      <c r="B56">
        <v>0.74</v>
      </c>
      <c r="D56" s="1">
        <v>42425.333333333336</v>
      </c>
      <c r="E56">
        <v>0.31</v>
      </c>
      <c r="F56">
        <v>1.3971457</v>
      </c>
    </row>
    <row r="57" spans="1:6" x14ac:dyDescent="0.4">
      <c r="A57" s="1">
        <v>41331.333333333336</v>
      </c>
      <c r="B57">
        <v>0.71</v>
      </c>
      <c r="D57" s="1">
        <v>42426.333333333336</v>
      </c>
      <c r="E57">
        <v>0.73</v>
      </c>
      <c r="F57">
        <v>1.2517643000000001</v>
      </c>
    </row>
    <row r="58" spans="1:6" x14ac:dyDescent="0.4">
      <c r="A58" s="1">
        <v>41332.333333333336</v>
      </c>
      <c r="B58">
        <v>0.03</v>
      </c>
      <c r="D58" s="1">
        <v>42427.333333333336</v>
      </c>
      <c r="E58">
        <v>0.73</v>
      </c>
      <c r="F58">
        <v>1.5767504000000001</v>
      </c>
    </row>
    <row r="59" spans="1:6" x14ac:dyDescent="0.4">
      <c r="A59" s="1">
        <v>41333.333333333336</v>
      </c>
      <c r="B59">
        <v>0.54</v>
      </c>
      <c r="D59" s="1">
        <v>42428.333333333336</v>
      </c>
      <c r="E59">
        <v>0.66</v>
      </c>
      <c r="F59">
        <v>1.4371231</v>
      </c>
    </row>
    <row r="60" spans="1:6" x14ac:dyDescent="0.4">
      <c r="A60" s="1">
        <v>41334.333333333336</v>
      </c>
      <c r="B60">
        <v>0.15</v>
      </c>
      <c r="D60" s="1">
        <v>42429.333333333336</v>
      </c>
      <c r="E60">
        <v>0.17</v>
      </c>
      <c r="F60">
        <v>1.121767</v>
      </c>
    </row>
    <row r="61" spans="1:6" x14ac:dyDescent="0.4">
      <c r="A61" s="1">
        <v>41335.333333333336</v>
      </c>
      <c r="B61">
        <v>0.5</v>
      </c>
      <c r="D61" s="1">
        <v>42430.333333333336</v>
      </c>
      <c r="E61">
        <v>0.82</v>
      </c>
      <c r="F61">
        <v>0.80508363000000005</v>
      </c>
    </row>
    <row r="62" spans="1:6" x14ac:dyDescent="0.4">
      <c r="A62" s="1">
        <v>41336.333333333336</v>
      </c>
      <c r="B62">
        <v>0.69</v>
      </c>
      <c r="D62" s="1">
        <v>42431.333333333336</v>
      </c>
      <c r="E62">
        <v>0.83</v>
      </c>
      <c r="F62">
        <v>1.2217779</v>
      </c>
    </row>
    <row r="63" spans="1:6" x14ac:dyDescent="0.4">
      <c r="A63" s="1">
        <v>41337.333333333336</v>
      </c>
      <c r="B63">
        <v>0.21</v>
      </c>
      <c r="D63" s="1">
        <v>42432.333333333336</v>
      </c>
      <c r="E63">
        <v>0.77</v>
      </c>
      <c r="F63">
        <v>1.5112536000000001</v>
      </c>
    </row>
    <row r="64" spans="1:6" x14ac:dyDescent="0.4">
      <c r="A64" s="1">
        <v>41338.333333333336</v>
      </c>
      <c r="B64">
        <v>0.8</v>
      </c>
      <c r="D64" s="1">
        <v>42433.333333333336</v>
      </c>
      <c r="E64">
        <v>0.74</v>
      </c>
      <c r="F64">
        <v>1.4007318</v>
      </c>
    </row>
    <row r="65" spans="1:6" x14ac:dyDescent="0.4">
      <c r="A65" s="1">
        <v>41339.333333333336</v>
      </c>
      <c r="B65">
        <v>0.6</v>
      </c>
      <c r="D65" s="1">
        <v>42434.333333333336</v>
      </c>
      <c r="E65">
        <v>0.4</v>
      </c>
      <c r="F65">
        <v>0.91021823999999996</v>
      </c>
    </row>
    <row r="66" spans="1:6" x14ac:dyDescent="0.4">
      <c r="A66" s="1">
        <v>41340.333333333336</v>
      </c>
      <c r="B66">
        <v>0.43</v>
      </c>
      <c r="D66" s="1">
        <v>42435.333333333336</v>
      </c>
      <c r="E66">
        <v>0.35</v>
      </c>
      <c r="F66">
        <v>1.3604909E-2</v>
      </c>
    </row>
    <row r="67" spans="1:6" x14ac:dyDescent="0.4">
      <c r="A67" s="1">
        <v>41341.333333333336</v>
      </c>
      <c r="B67">
        <v>0.75</v>
      </c>
      <c r="D67" s="1">
        <v>42436.333333333336</v>
      </c>
      <c r="E67">
        <v>0.04</v>
      </c>
      <c r="F67">
        <v>0.96288328999999995</v>
      </c>
    </row>
    <row r="68" spans="1:6" x14ac:dyDescent="0.4">
      <c r="A68" s="1">
        <v>41342.333333333336</v>
      </c>
      <c r="B68">
        <v>0.81</v>
      </c>
      <c r="D68" s="1">
        <v>42437.333333333336</v>
      </c>
      <c r="E68">
        <v>0.34</v>
      </c>
      <c r="F68">
        <v>0.74058133000000004</v>
      </c>
    </row>
    <row r="69" spans="1:6" x14ac:dyDescent="0.4">
      <c r="A69" s="1">
        <v>41343.333333333336</v>
      </c>
      <c r="B69">
        <v>0.57999999999999996</v>
      </c>
      <c r="D69" s="1">
        <v>42438.333333333336</v>
      </c>
      <c r="E69">
        <v>0.05</v>
      </c>
      <c r="F69">
        <v>0.43963838</v>
      </c>
    </row>
    <row r="70" spans="1:6" x14ac:dyDescent="0.4">
      <c r="A70" s="1">
        <v>41344.333333333336</v>
      </c>
      <c r="B70">
        <v>1</v>
      </c>
      <c r="D70" s="1">
        <v>42439.333333333336</v>
      </c>
      <c r="E70">
        <v>0.28000000000000003</v>
      </c>
      <c r="F70">
        <v>0.81479853000000002</v>
      </c>
    </row>
    <row r="71" spans="1:6" x14ac:dyDescent="0.4">
      <c r="A71" s="1">
        <v>41345.333333333336</v>
      </c>
      <c r="B71">
        <v>0.93</v>
      </c>
      <c r="D71" s="1">
        <v>42440.333333333336</v>
      </c>
      <c r="E71">
        <v>0.1</v>
      </c>
      <c r="F71">
        <v>0.45216262000000002</v>
      </c>
    </row>
    <row r="72" spans="1:6" x14ac:dyDescent="0.4">
      <c r="A72" s="1">
        <v>41346.333333333336</v>
      </c>
      <c r="B72">
        <v>0.83</v>
      </c>
      <c r="D72" s="1">
        <v>42441.333333333336</v>
      </c>
      <c r="E72">
        <v>0.49</v>
      </c>
      <c r="F72">
        <v>1.001709</v>
      </c>
    </row>
    <row r="73" spans="1:6" x14ac:dyDescent="0.4">
      <c r="A73" s="1">
        <v>41347.333333333336</v>
      </c>
      <c r="B73">
        <v>0.06</v>
      </c>
      <c r="D73" s="1">
        <v>42442.333333333336</v>
      </c>
      <c r="E73">
        <v>0.43</v>
      </c>
      <c r="F73">
        <v>0.99019979999999996</v>
      </c>
    </row>
    <row r="74" spans="1:6" x14ac:dyDescent="0.4">
      <c r="A74" s="1">
        <v>41348.333333333336</v>
      </c>
      <c r="B74">
        <v>1</v>
      </c>
      <c r="D74" s="1">
        <v>42443.333333333336</v>
      </c>
      <c r="E74">
        <v>0.09</v>
      </c>
      <c r="F74">
        <v>1.1485603</v>
      </c>
    </row>
    <row r="75" spans="1:6" x14ac:dyDescent="0.4">
      <c r="A75" s="1">
        <v>41349.333333333336</v>
      </c>
      <c r="B75">
        <v>1.02</v>
      </c>
      <c r="D75" s="1">
        <v>42444.333333333336</v>
      </c>
      <c r="E75">
        <v>0.97</v>
      </c>
      <c r="F75">
        <v>1.0843669</v>
      </c>
    </row>
    <row r="76" spans="1:6" x14ac:dyDescent="0.4">
      <c r="A76" s="1">
        <v>41350.333333333336</v>
      </c>
      <c r="B76">
        <v>1.06</v>
      </c>
      <c r="D76" s="1">
        <v>42445.333333333336</v>
      </c>
      <c r="E76">
        <v>0.53</v>
      </c>
      <c r="F76">
        <v>0.79491681000000003</v>
      </c>
    </row>
    <row r="77" spans="1:6" x14ac:dyDescent="0.4">
      <c r="A77" s="1">
        <v>41351.333333333336</v>
      </c>
      <c r="B77">
        <v>0.32</v>
      </c>
      <c r="D77" s="1">
        <v>42446.333333333336</v>
      </c>
      <c r="E77">
        <v>1.08</v>
      </c>
      <c r="F77">
        <v>1.9574609999999999</v>
      </c>
    </row>
    <row r="78" spans="1:6" x14ac:dyDescent="0.4">
      <c r="A78" s="1">
        <v>41352.333333333336</v>
      </c>
      <c r="B78">
        <v>1.02</v>
      </c>
      <c r="D78" s="1">
        <v>42447.333333333336</v>
      </c>
      <c r="E78">
        <v>1.05</v>
      </c>
      <c r="F78">
        <v>0.99175250999999998</v>
      </c>
    </row>
    <row r="79" spans="1:6" x14ac:dyDescent="0.4">
      <c r="A79" s="1">
        <v>41354.333333333336</v>
      </c>
      <c r="B79">
        <v>1.2</v>
      </c>
      <c r="D79" s="1">
        <v>42448.333333333336</v>
      </c>
      <c r="E79">
        <v>0.16</v>
      </c>
      <c r="F79">
        <v>1.4018813000000001</v>
      </c>
    </row>
    <row r="80" spans="1:6" x14ac:dyDescent="0.4">
      <c r="A80" s="1">
        <v>41355.333333333336</v>
      </c>
      <c r="B80">
        <v>0.85</v>
      </c>
      <c r="D80" s="1">
        <v>42449.333333333336</v>
      </c>
      <c r="E80">
        <v>0.56999999999999995</v>
      </c>
      <c r="F80">
        <v>1.8448507999999999</v>
      </c>
    </row>
    <row r="81" spans="1:6" x14ac:dyDescent="0.4">
      <c r="A81" s="1">
        <v>41356.333333333336</v>
      </c>
      <c r="B81">
        <v>1.06</v>
      </c>
      <c r="D81" s="1">
        <v>42450.333333333336</v>
      </c>
      <c r="E81">
        <v>0.44</v>
      </c>
      <c r="F81">
        <v>1.4329035999999999</v>
      </c>
    </row>
    <row r="82" spans="1:6" x14ac:dyDescent="0.4">
      <c r="A82" s="1">
        <v>41357.333333333336</v>
      </c>
      <c r="B82">
        <v>0.16</v>
      </c>
      <c r="D82" s="1">
        <v>42451.333333333336</v>
      </c>
      <c r="E82">
        <v>0.63</v>
      </c>
      <c r="F82">
        <v>1.5975785</v>
      </c>
    </row>
    <row r="83" spans="1:6" x14ac:dyDescent="0.4">
      <c r="A83" s="1">
        <v>41358.333333333336</v>
      </c>
      <c r="B83">
        <v>0.06</v>
      </c>
      <c r="D83" s="1">
        <v>42452.333333333336</v>
      </c>
      <c r="E83">
        <v>0.44</v>
      </c>
      <c r="F83">
        <v>1.3510375999999999</v>
      </c>
    </row>
    <row r="84" spans="1:6" x14ac:dyDescent="0.4">
      <c r="A84" s="1">
        <v>41359.333333333336</v>
      </c>
      <c r="B84">
        <v>1.31</v>
      </c>
      <c r="D84" s="1">
        <v>42453.333333333336</v>
      </c>
      <c r="E84">
        <v>0.06</v>
      </c>
      <c r="F84">
        <v>1.3081548000000001</v>
      </c>
    </row>
    <row r="85" spans="1:6" x14ac:dyDescent="0.4">
      <c r="A85" s="1">
        <v>41360.333333333336</v>
      </c>
      <c r="B85">
        <v>0.15</v>
      </c>
      <c r="D85" s="1">
        <v>42454.333333333336</v>
      </c>
      <c r="E85">
        <v>1.23</v>
      </c>
      <c r="F85">
        <v>1.7712566000000001</v>
      </c>
    </row>
    <row r="86" spans="1:6" x14ac:dyDescent="0.4">
      <c r="A86" s="1">
        <v>41361.333333333336</v>
      </c>
      <c r="B86">
        <v>0.53</v>
      </c>
      <c r="D86" s="1">
        <v>42455.333333333336</v>
      </c>
      <c r="E86">
        <v>0.35</v>
      </c>
      <c r="F86">
        <v>1.577745</v>
      </c>
    </row>
    <row r="87" spans="1:6" x14ac:dyDescent="0.4">
      <c r="A87" s="1">
        <v>41362.333333333336</v>
      </c>
      <c r="B87">
        <v>0.39</v>
      </c>
      <c r="D87" s="1">
        <v>42456.333333333336</v>
      </c>
      <c r="E87">
        <v>0.92</v>
      </c>
      <c r="F87">
        <v>1.4815562</v>
      </c>
    </row>
    <row r="88" spans="1:6" x14ac:dyDescent="0.4">
      <c r="A88" s="1">
        <v>41363.333333333336</v>
      </c>
      <c r="B88">
        <v>0.1</v>
      </c>
      <c r="D88" s="1">
        <v>42457.333333333336</v>
      </c>
      <c r="E88">
        <v>0.25</v>
      </c>
      <c r="F88">
        <v>1.9111136</v>
      </c>
    </row>
    <row r="89" spans="1:6" x14ac:dyDescent="0.4">
      <c r="A89" s="1">
        <v>41364.333333333336</v>
      </c>
      <c r="B89">
        <v>0.08</v>
      </c>
      <c r="D89" s="1">
        <v>42458.333333333336</v>
      </c>
      <c r="E89">
        <v>1.21</v>
      </c>
      <c r="F89">
        <v>0.61435645999999999</v>
      </c>
    </row>
    <row r="90" spans="1:6" x14ac:dyDescent="0.4">
      <c r="A90" s="1">
        <v>41365.333333333336</v>
      </c>
      <c r="B90">
        <v>1.27</v>
      </c>
      <c r="D90" s="1">
        <v>42459.333333333336</v>
      </c>
      <c r="E90">
        <v>0.94</v>
      </c>
      <c r="F90">
        <v>1.6788571999999999</v>
      </c>
    </row>
    <row r="91" spans="1:6" x14ac:dyDescent="0.4">
      <c r="A91" s="1">
        <v>41641.333333333336</v>
      </c>
      <c r="B91">
        <v>0.22</v>
      </c>
      <c r="D91" s="1">
        <v>42460.333333333336</v>
      </c>
      <c r="E91">
        <v>1.23</v>
      </c>
      <c r="F91">
        <v>1.4873791000000001</v>
      </c>
    </row>
    <row r="92" spans="1:6" x14ac:dyDescent="0.4">
      <c r="A92" s="1">
        <v>41642.333333333336</v>
      </c>
      <c r="B92">
        <v>0.19</v>
      </c>
      <c r="D92" s="1">
        <v>42461.333333333336</v>
      </c>
      <c r="E92">
        <v>0.95</v>
      </c>
      <c r="F92">
        <v>1.3159118999999999</v>
      </c>
    </row>
    <row r="93" spans="1:6" x14ac:dyDescent="0.4">
      <c r="A93" s="1">
        <v>41643.333333333336</v>
      </c>
      <c r="B93">
        <v>0.13</v>
      </c>
    </row>
    <row r="94" spans="1:6" x14ac:dyDescent="0.4">
      <c r="A94" s="1">
        <v>41644.333333333336</v>
      </c>
      <c r="B94">
        <v>0.09</v>
      </c>
    </row>
    <row r="95" spans="1:6" x14ac:dyDescent="0.4">
      <c r="A95" s="1">
        <v>41645.333333333336</v>
      </c>
      <c r="B95">
        <v>0.22</v>
      </c>
    </row>
    <row r="96" spans="1:6" x14ac:dyDescent="0.4">
      <c r="A96" s="1">
        <v>41646.333333333336</v>
      </c>
      <c r="B96">
        <v>0.21</v>
      </c>
    </row>
    <row r="97" spans="1:2" x14ac:dyDescent="0.4">
      <c r="A97" s="1">
        <v>41647.333333333336</v>
      </c>
      <c r="B97">
        <v>0.14000000000000001</v>
      </c>
    </row>
    <row r="98" spans="1:2" x14ac:dyDescent="0.4">
      <c r="A98" s="1">
        <v>41648.333333333336</v>
      </c>
      <c r="B98">
        <v>0.04</v>
      </c>
    </row>
    <row r="99" spans="1:2" x14ac:dyDescent="0.4">
      <c r="A99" s="1">
        <v>41649.333333333336</v>
      </c>
      <c r="B99">
        <v>0.19</v>
      </c>
    </row>
    <row r="100" spans="1:2" x14ac:dyDescent="0.4">
      <c r="A100" s="1">
        <v>41650.333333333336</v>
      </c>
      <c r="B100">
        <v>0.22</v>
      </c>
    </row>
    <row r="101" spans="1:2" x14ac:dyDescent="0.4">
      <c r="A101" s="1">
        <v>41651.333333333336</v>
      </c>
      <c r="B101">
        <v>0.14000000000000001</v>
      </c>
    </row>
    <row r="102" spans="1:2" x14ac:dyDescent="0.4">
      <c r="A102" s="1">
        <v>41652.333333333336</v>
      </c>
      <c r="B102">
        <v>0.23</v>
      </c>
    </row>
    <row r="103" spans="1:2" x14ac:dyDescent="0.4">
      <c r="A103" s="1">
        <v>41653.333333333336</v>
      </c>
      <c r="B103">
        <v>0.16</v>
      </c>
    </row>
    <row r="104" spans="1:2" x14ac:dyDescent="0.4">
      <c r="A104" s="1">
        <v>41654.333333333336</v>
      </c>
      <c r="B104">
        <v>0.03</v>
      </c>
    </row>
    <row r="105" spans="1:2" x14ac:dyDescent="0.4">
      <c r="A105" s="1">
        <v>41655.333333333336</v>
      </c>
      <c r="B105">
        <v>0.23</v>
      </c>
    </row>
    <row r="106" spans="1:2" x14ac:dyDescent="0.4">
      <c r="A106" s="1">
        <v>41656.333333333336</v>
      </c>
      <c r="B106">
        <v>7.0000000000000007E-2</v>
      </c>
    </row>
    <row r="107" spans="1:2" x14ac:dyDescent="0.4">
      <c r="A107" s="1">
        <v>41657.333333333336</v>
      </c>
      <c r="B107">
        <v>7.0000000000000007E-2</v>
      </c>
    </row>
    <row r="108" spans="1:2" x14ac:dyDescent="0.4">
      <c r="A108" s="1">
        <v>41658.333333333336</v>
      </c>
      <c r="B108">
        <v>0.25</v>
      </c>
    </row>
    <row r="109" spans="1:2" x14ac:dyDescent="0.4">
      <c r="A109" s="1">
        <v>41659.333333333336</v>
      </c>
      <c r="B109">
        <v>0.24</v>
      </c>
    </row>
    <row r="110" spans="1:2" x14ac:dyDescent="0.4">
      <c r="A110" s="1">
        <v>41660.333333333336</v>
      </c>
      <c r="B110">
        <v>0.25</v>
      </c>
    </row>
    <row r="111" spans="1:2" x14ac:dyDescent="0.4">
      <c r="A111" s="1">
        <v>41661.333333333336</v>
      </c>
      <c r="B111">
        <v>0.22</v>
      </c>
    </row>
    <row r="112" spans="1:2" x14ac:dyDescent="0.4">
      <c r="A112" s="1">
        <v>41662.333333333336</v>
      </c>
      <c r="B112">
        <v>0.28000000000000003</v>
      </c>
    </row>
    <row r="113" spans="1:2" x14ac:dyDescent="0.4">
      <c r="A113" s="1">
        <v>41663.333333333336</v>
      </c>
      <c r="B113">
        <v>0.16</v>
      </c>
    </row>
    <row r="114" spans="1:2" x14ac:dyDescent="0.4">
      <c r="A114" s="1">
        <v>41664.333333333336</v>
      </c>
      <c r="B114">
        <v>0.19</v>
      </c>
    </row>
    <row r="115" spans="1:2" x14ac:dyDescent="0.4">
      <c r="A115" s="1">
        <v>41665.333333333336</v>
      </c>
      <c r="B115">
        <v>0.24</v>
      </c>
    </row>
    <row r="116" spans="1:2" x14ac:dyDescent="0.4">
      <c r="A116" s="1">
        <v>41666.333333333336</v>
      </c>
      <c r="B116">
        <v>0.33</v>
      </c>
    </row>
    <row r="117" spans="1:2" x14ac:dyDescent="0.4">
      <c r="A117" s="1">
        <v>41667.333333333336</v>
      </c>
      <c r="B117">
        <v>0.3</v>
      </c>
    </row>
    <row r="118" spans="1:2" x14ac:dyDescent="0.4">
      <c r="A118" s="1">
        <v>41668.333333333336</v>
      </c>
      <c r="B118">
        <v>0.34</v>
      </c>
    </row>
    <row r="119" spans="1:2" x14ac:dyDescent="0.4">
      <c r="A119" s="1">
        <v>41669.333333333336</v>
      </c>
      <c r="B119">
        <v>0.12</v>
      </c>
    </row>
    <row r="120" spans="1:2" x14ac:dyDescent="0.4">
      <c r="A120" s="1">
        <v>41670.333333333336</v>
      </c>
      <c r="B120">
        <v>0.31</v>
      </c>
    </row>
    <row r="121" spans="1:2" x14ac:dyDescent="0.4">
      <c r="A121" s="1">
        <v>41671.333333333336</v>
      </c>
      <c r="B121">
        <v>0.28000000000000003</v>
      </c>
    </row>
    <row r="122" spans="1:2" x14ac:dyDescent="0.4">
      <c r="A122" s="1">
        <v>41672.333333333336</v>
      </c>
      <c r="B122">
        <v>0.08</v>
      </c>
    </row>
    <row r="123" spans="1:2" x14ac:dyDescent="0.4">
      <c r="A123" s="1">
        <v>41673.333333333336</v>
      </c>
      <c r="B123">
        <v>0.19</v>
      </c>
    </row>
    <row r="124" spans="1:2" x14ac:dyDescent="0.4">
      <c r="A124" s="1">
        <v>41674.333333333336</v>
      </c>
      <c r="B124">
        <v>0.01</v>
      </c>
    </row>
    <row r="125" spans="1:2" x14ac:dyDescent="0.4">
      <c r="A125" s="1">
        <v>41675.333333333336</v>
      </c>
      <c r="B125">
        <v>0.38</v>
      </c>
    </row>
    <row r="126" spans="1:2" x14ac:dyDescent="0.4">
      <c r="A126" s="1">
        <v>41676.333333333336</v>
      </c>
      <c r="B126">
        <v>0.28000000000000003</v>
      </c>
    </row>
    <row r="127" spans="1:2" x14ac:dyDescent="0.4">
      <c r="A127" s="1">
        <v>41677.333333333336</v>
      </c>
      <c r="B127">
        <v>0.24</v>
      </c>
    </row>
    <row r="128" spans="1:2" x14ac:dyDescent="0.4">
      <c r="A128" s="1">
        <v>41678.333333333336</v>
      </c>
      <c r="B128">
        <v>0.06</v>
      </c>
    </row>
    <row r="129" spans="1:2" x14ac:dyDescent="0.4">
      <c r="A129" s="1">
        <v>41679.333333333336</v>
      </c>
      <c r="B129">
        <v>0.28000000000000003</v>
      </c>
    </row>
    <row r="130" spans="1:2" x14ac:dyDescent="0.4">
      <c r="A130" s="1">
        <v>41680.333333333336</v>
      </c>
      <c r="B130">
        <v>0.28000000000000003</v>
      </c>
    </row>
    <row r="131" spans="1:2" x14ac:dyDescent="0.4">
      <c r="A131" s="1">
        <v>41681.333333333336</v>
      </c>
      <c r="B131">
        <v>0.17</v>
      </c>
    </row>
    <row r="132" spans="1:2" x14ac:dyDescent="0.4">
      <c r="A132" s="1">
        <v>41682.333333333336</v>
      </c>
      <c r="B132">
        <v>0.2</v>
      </c>
    </row>
    <row r="133" spans="1:2" x14ac:dyDescent="0.4">
      <c r="A133" s="1">
        <v>41683.333333333336</v>
      </c>
      <c r="B133">
        <v>0.13</v>
      </c>
    </row>
    <row r="134" spans="1:2" x14ac:dyDescent="0.4">
      <c r="A134" s="1">
        <v>41684.333333333336</v>
      </c>
      <c r="B134">
        <v>0.05</v>
      </c>
    </row>
    <row r="135" spans="1:2" x14ac:dyDescent="0.4">
      <c r="A135" s="1">
        <v>41685.333333333336</v>
      </c>
      <c r="B135">
        <v>0.03</v>
      </c>
    </row>
    <row r="136" spans="1:2" x14ac:dyDescent="0.4">
      <c r="A136" s="1">
        <v>41686.333333333336</v>
      </c>
      <c r="B136">
        <v>0.69</v>
      </c>
    </row>
    <row r="137" spans="1:2" x14ac:dyDescent="0.4">
      <c r="A137" s="1">
        <v>41687.333333333336</v>
      </c>
      <c r="B137">
        <v>0.49</v>
      </c>
    </row>
    <row r="138" spans="1:2" x14ac:dyDescent="0.4">
      <c r="A138" s="1">
        <v>41688.333333333336</v>
      </c>
      <c r="B138">
        <v>0.48</v>
      </c>
    </row>
    <row r="139" spans="1:2" x14ac:dyDescent="0.4">
      <c r="A139" s="1">
        <v>41689.333333333336</v>
      </c>
      <c r="B139">
        <v>0.53</v>
      </c>
    </row>
    <row r="140" spans="1:2" x14ac:dyDescent="0.4">
      <c r="A140" s="1">
        <v>41690.333333333336</v>
      </c>
      <c r="B140">
        <v>0.25</v>
      </c>
    </row>
    <row r="141" spans="1:2" x14ac:dyDescent="0.4">
      <c r="A141" s="1">
        <v>41691.333333333336</v>
      </c>
      <c r="B141">
        <v>0.53</v>
      </c>
    </row>
    <row r="142" spans="1:2" x14ac:dyDescent="0.4">
      <c r="A142" s="1">
        <v>41692.333333333336</v>
      </c>
      <c r="B142">
        <v>0.42</v>
      </c>
    </row>
    <row r="143" spans="1:2" x14ac:dyDescent="0.4">
      <c r="A143" s="1">
        <v>41693.333333333336</v>
      </c>
      <c r="B143">
        <v>0.22</v>
      </c>
    </row>
    <row r="144" spans="1:2" x14ac:dyDescent="0.4">
      <c r="A144" s="1">
        <v>41694.333333333336</v>
      </c>
      <c r="B144">
        <v>0.3</v>
      </c>
    </row>
    <row r="145" spans="1:2" x14ac:dyDescent="0.4">
      <c r="A145" s="1">
        <v>41695.333333333336</v>
      </c>
      <c r="B145">
        <v>0.6</v>
      </c>
    </row>
    <row r="146" spans="1:2" x14ac:dyDescent="0.4">
      <c r="A146" s="1">
        <v>41696.333333333336</v>
      </c>
      <c r="B146">
        <v>0.6</v>
      </c>
    </row>
    <row r="147" spans="1:2" x14ac:dyDescent="0.4">
      <c r="A147" s="1">
        <v>41697.333333333336</v>
      </c>
      <c r="B147">
        <v>0.09</v>
      </c>
    </row>
    <row r="148" spans="1:2" x14ac:dyDescent="0.4">
      <c r="A148" s="1">
        <v>41698.333333333336</v>
      </c>
      <c r="B148">
        <v>0.25</v>
      </c>
    </row>
    <row r="149" spans="1:2" x14ac:dyDescent="0.4">
      <c r="A149" s="1">
        <v>41699.333333333336</v>
      </c>
      <c r="B149">
        <v>0.05</v>
      </c>
    </row>
    <row r="150" spans="1:2" x14ac:dyDescent="0.4">
      <c r="A150" s="1">
        <v>41700.333333333336</v>
      </c>
      <c r="B150">
        <v>0.06</v>
      </c>
    </row>
    <row r="151" spans="1:2" x14ac:dyDescent="0.4">
      <c r="A151" s="1">
        <v>41701.333333333336</v>
      </c>
      <c r="B151">
        <v>0.14000000000000001</v>
      </c>
    </row>
    <row r="152" spans="1:2" x14ac:dyDescent="0.4">
      <c r="A152" s="1">
        <v>41702.333333333336</v>
      </c>
      <c r="B152">
        <v>0.79</v>
      </c>
    </row>
    <row r="153" spans="1:2" x14ac:dyDescent="0.4">
      <c r="A153" s="1">
        <v>41703.333333333336</v>
      </c>
      <c r="B153">
        <v>0.08</v>
      </c>
    </row>
    <row r="154" spans="1:2" x14ac:dyDescent="0.4">
      <c r="A154" s="1">
        <v>41704.333333333336</v>
      </c>
      <c r="B154">
        <v>0.87</v>
      </c>
    </row>
    <row r="155" spans="1:2" x14ac:dyDescent="0.4">
      <c r="A155" s="1">
        <v>41705.333333333336</v>
      </c>
      <c r="B155">
        <v>0.48</v>
      </c>
    </row>
    <row r="156" spans="1:2" x14ac:dyDescent="0.4">
      <c r="A156" s="1">
        <v>41706.333333333336</v>
      </c>
      <c r="B156">
        <v>0.86</v>
      </c>
    </row>
    <row r="157" spans="1:2" x14ac:dyDescent="0.4">
      <c r="A157" s="1">
        <v>41707.333333333336</v>
      </c>
      <c r="B157">
        <v>0.41</v>
      </c>
    </row>
    <row r="158" spans="1:2" x14ac:dyDescent="0.4">
      <c r="A158" s="1">
        <v>41708.333333333336</v>
      </c>
      <c r="B158">
        <v>0.43</v>
      </c>
    </row>
    <row r="159" spans="1:2" x14ac:dyDescent="0.4">
      <c r="A159" s="1">
        <v>41709.333333333336</v>
      </c>
      <c r="B159">
        <v>0.98</v>
      </c>
    </row>
    <row r="160" spans="1:2" x14ac:dyDescent="0.4">
      <c r="A160" s="1">
        <v>41710.333333333336</v>
      </c>
      <c r="B160">
        <v>0.72</v>
      </c>
    </row>
    <row r="161" spans="1:2" x14ac:dyDescent="0.4">
      <c r="A161" s="1">
        <v>41711.333333333336</v>
      </c>
      <c r="B161">
        <v>0.7</v>
      </c>
    </row>
    <row r="162" spans="1:2" x14ac:dyDescent="0.4">
      <c r="A162" s="1">
        <v>41712.333333333336</v>
      </c>
      <c r="B162">
        <v>0.2</v>
      </c>
    </row>
    <row r="163" spans="1:2" x14ac:dyDescent="0.4">
      <c r="A163" s="1">
        <v>41713.333333333336</v>
      </c>
      <c r="B163">
        <v>0.9</v>
      </c>
    </row>
    <row r="164" spans="1:2" x14ac:dyDescent="0.4">
      <c r="A164" s="1">
        <v>41714.333333333336</v>
      </c>
      <c r="B164">
        <v>0.95</v>
      </c>
    </row>
    <row r="165" spans="1:2" x14ac:dyDescent="0.4">
      <c r="A165" s="1">
        <v>41715.333333333336</v>
      </c>
      <c r="B165">
        <v>0.91</v>
      </c>
    </row>
    <row r="166" spans="1:2" x14ac:dyDescent="0.4">
      <c r="A166" s="1">
        <v>41716.333333333336</v>
      </c>
      <c r="B166">
        <v>0.87</v>
      </c>
    </row>
    <row r="167" spans="1:2" x14ac:dyDescent="0.4">
      <c r="A167" s="1">
        <v>41717.333333333336</v>
      </c>
      <c r="B167">
        <v>1</v>
      </c>
    </row>
    <row r="168" spans="1:2" x14ac:dyDescent="0.4">
      <c r="A168" s="1">
        <v>41718.333333333336</v>
      </c>
      <c r="B168">
        <v>0.02</v>
      </c>
    </row>
    <row r="169" spans="1:2" x14ac:dyDescent="0.4">
      <c r="A169" s="1">
        <v>41719.333333333336</v>
      </c>
      <c r="B169">
        <v>1.1299999999999999</v>
      </c>
    </row>
    <row r="170" spans="1:2" x14ac:dyDescent="0.4">
      <c r="A170" s="1">
        <v>41720.333333333336</v>
      </c>
      <c r="B170">
        <v>1.1499999999999999</v>
      </c>
    </row>
    <row r="171" spans="1:2" x14ac:dyDescent="0.4">
      <c r="A171" s="1">
        <v>41721.333333333336</v>
      </c>
      <c r="B171">
        <v>1.17</v>
      </c>
    </row>
    <row r="172" spans="1:2" x14ac:dyDescent="0.4">
      <c r="A172" s="1">
        <v>41722.333333333336</v>
      </c>
      <c r="B172">
        <v>1.1100000000000001</v>
      </c>
    </row>
    <row r="173" spans="1:2" x14ac:dyDescent="0.4">
      <c r="A173" s="1">
        <v>41723.333333333336</v>
      </c>
      <c r="B173">
        <v>0.98</v>
      </c>
    </row>
    <row r="174" spans="1:2" x14ac:dyDescent="0.4">
      <c r="A174" s="1">
        <v>41724.333333333336</v>
      </c>
      <c r="B174">
        <v>0.32</v>
      </c>
    </row>
    <row r="175" spans="1:2" x14ac:dyDescent="0.4">
      <c r="A175" s="1">
        <v>41725.333333333336</v>
      </c>
      <c r="B175">
        <v>0.05</v>
      </c>
    </row>
    <row r="176" spans="1:2" x14ac:dyDescent="0.4">
      <c r="A176" s="1">
        <v>41726.333333333336</v>
      </c>
      <c r="B176">
        <v>1.1000000000000001</v>
      </c>
    </row>
    <row r="177" spans="1:2" x14ac:dyDescent="0.4">
      <c r="A177" s="1">
        <v>41727.333333333336</v>
      </c>
      <c r="B177">
        <v>1.29</v>
      </c>
    </row>
    <row r="178" spans="1:2" x14ac:dyDescent="0.4">
      <c r="A178" s="1">
        <v>41728.333333333336</v>
      </c>
      <c r="B178">
        <v>0.45</v>
      </c>
    </row>
    <row r="179" spans="1:2" x14ac:dyDescent="0.4">
      <c r="A179" s="1">
        <v>41729.333333333336</v>
      </c>
      <c r="B179">
        <v>1.27</v>
      </c>
    </row>
    <row r="180" spans="1:2" x14ac:dyDescent="0.4">
      <c r="A180" s="1">
        <v>41730.333333333336</v>
      </c>
      <c r="B180">
        <v>0.9</v>
      </c>
    </row>
    <row r="181" spans="1:2" x14ac:dyDescent="0.4">
      <c r="A181" s="1">
        <v>42006.333333333336</v>
      </c>
      <c r="B181">
        <v>0.25</v>
      </c>
    </row>
    <row r="182" spans="1:2" x14ac:dyDescent="0.4">
      <c r="A182" s="1">
        <v>42007.333333333336</v>
      </c>
      <c r="B182">
        <v>0.24</v>
      </c>
    </row>
    <row r="183" spans="1:2" x14ac:dyDescent="0.4">
      <c r="A183" s="1">
        <v>42008.333333333336</v>
      </c>
      <c r="B183">
        <v>0.11</v>
      </c>
    </row>
    <row r="184" spans="1:2" x14ac:dyDescent="0.4">
      <c r="A184" s="1">
        <v>42009.333333333336</v>
      </c>
      <c r="B184">
        <v>0.21</v>
      </c>
    </row>
    <row r="185" spans="1:2" x14ac:dyDescent="0.4">
      <c r="A185" s="1">
        <v>42010.333333333336</v>
      </c>
      <c r="B185">
        <v>0.03</v>
      </c>
    </row>
    <row r="186" spans="1:2" x14ac:dyDescent="0.4">
      <c r="A186" s="1">
        <v>42011.333333333336</v>
      </c>
      <c r="B186">
        <v>0.2</v>
      </c>
    </row>
    <row r="187" spans="1:2" x14ac:dyDescent="0.4">
      <c r="A187" s="1">
        <v>42012.333333333336</v>
      </c>
      <c r="B187">
        <v>0.23</v>
      </c>
    </row>
    <row r="188" spans="1:2" x14ac:dyDescent="0.4">
      <c r="A188" s="1">
        <v>42013.333333333336</v>
      </c>
      <c r="B188">
        <v>0.23</v>
      </c>
    </row>
    <row r="189" spans="1:2" x14ac:dyDescent="0.4">
      <c r="A189" s="1">
        <v>42014.333333333336</v>
      </c>
      <c r="B189">
        <v>0.23</v>
      </c>
    </row>
    <row r="190" spans="1:2" x14ac:dyDescent="0.4">
      <c r="A190" s="1">
        <v>42015.333333333336</v>
      </c>
      <c r="B190">
        <v>0.23</v>
      </c>
    </row>
    <row r="191" spans="1:2" x14ac:dyDescent="0.4">
      <c r="A191" s="1">
        <v>42016.333333333336</v>
      </c>
      <c r="B191">
        <v>0.24</v>
      </c>
    </row>
    <row r="192" spans="1:2" x14ac:dyDescent="0.4">
      <c r="A192" s="1">
        <v>42017.333333333336</v>
      </c>
      <c r="B192">
        <v>0.24</v>
      </c>
    </row>
    <row r="193" spans="1:2" x14ac:dyDescent="0.4">
      <c r="A193" s="1">
        <v>42018.333333333336</v>
      </c>
      <c r="B193">
        <v>0.23</v>
      </c>
    </row>
    <row r="194" spans="1:2" x14ac:dyDescent="0.4">
      <c r="A194" s="1">
        <v>42019.333333333336</v>
      </c>
      <c r="B194">
        <v>0.05</v>
      </c>
    </row>
    <row r="195" spans="1:2" x14ac:dyDescent="0.4">
      <c r="A195" s="1">
        <v>42020.333333333336</v>
      </c>
      <c r="B195">
        <v>0.24</v>
      </c>
    </row>
    <row r="196" spans="1:2" x14ac:dyDescent="0.4">
      <c r="A196" s="1">
        <v>42021.333333333336</v>
      </c>
      <c r="B196">
        <v>0.24</v>
      </c>
    </row>
    <row r="197" spans="1:2" x14ac:dyDescent="0.4">
      <c r="A197" s="1">
        <v>42022.333333333336</v>
      </c>
      <c r="B197">
        <v>0.27</v>
      </c>
    </row>
    <row r="198" spans="1:2" x14ac:dyDescent="0.4">
      <c r="A198" s="1">
        <v>42023.333333333336</v>
      </c>
      <c r="B198">
        <v>0.26</v>
      </c>
    </row>
    <row r="199" spans="1:2" x14ac:dyDescent="0.4">
      <c r="A199" s="1">
        <v>42024.333333333336</v>
      </c>
      <c r="B199">
        <v>0.26</v>
      </c>
    </row>
    <row r="200" spans="1:2" x14ac:dyDescent="0.4">
      <c r="A200" s="1">
        <v>42025.333333333336</v>
      </c>
      <c r="B200">
        <v>0.03</v>
      </c>
    </row>
    <row r="201" spans="1:2" x14ac:dyDescent="0.4">
      <c r="A201" s="1">
        <v>42026.333333333336</v>
      </c>
      <c r="B201">
        <v>0.03</v>
      </c>
    </row>
    <row r="202" spans="1:2" x14ac:dyDescent="0.4">
      <c r="A202" s="1">
        <v>42027.333333333336</v>
      </c>
      <c r="B202">
        <v>0.08</v>
      </c>
    </row>
    <row r="203" spans="1:2" x14ac:dyDescent="0.4">
      <c r="A203" s="1">
        <v>42028.333333333336</v>
      </c>
      <c r="B203">
        <v>0.13</v>
      </c>
    </row>
    <row r="204" spans="1:2" x14ac:dyDescent="0.4">
      <c r="A204" s="1">
        <v>42029.333333333336</v>
      </c>
      <c r="B204">
        <v>0.28999999999999998</v>
      </c>
    </row>
    <row r="205" spans="1:2" x14ac:dyDescent="0.4">
      <c r="A205" s="1">
        <v>42030.333333333336</v>
      </c>
      <c r="B205">
        <v>0.09</v>
      </c>
    </row>
    <row r="206" spans="1:2" x14ac:dyDescent="0.4">
      <c r="A206" s="1">
        <v>42031.333333333336</v>
      </c>
      <c r="B206">
        <v>0.02</v>
      </c>
    </row>
    <row r="207" spans="1:2" x14ac:dyDescent="0.4">
      <c r="A207" s="1">
        <v>42032.333333333336</v>
      </c>
      <c r="B207">
        <v>0.05</v>
      </c>
    </row>
    <row r="208" spans="1:2" x14ac:dyDescent="0.4">
      <c r="A208" s="1">
        <v>42033.333333333336</v>
      </c>
      <c r="B208">
        <v>0.34</v>
      </c>
    </row>
    <row r="209" spans="1:2" x14ac:dyDescent="0.4">
      <c r="A209" s="1">
        <v>42034.333333333336</v>
      </c>
      <c r="B209">
        <v>0.05</v>
      </c>
    </row>
    <row r="210" spans="1:2" x14ac:dyDescent="0.4">
      <c r="A210" s="1">
        <v>42035.333333333336</v>
      </c>
      <c r="B210">
        <v>0.35</v>
      </c>
    </row>
    <row r="211" spans="1:2" x14ac:dyDescent="0.4">
      <c r="A211" s="1">
        <v>42036.333333333336</v>
      </c>
      <c r="B211">
        <v>0.36</v>
      </c>
    </row>
    <row r="212" spans="1:2" x14ac:dyDescent="0.4">
      <c r="A212" s="1">
        <v>42037.333333333336</v>
      </c>
      <c r="B212">
        <v>0.36</v>
      </c>
    </row>
    <row r="213" spans="1:2" x14ac:dyDescent="0.4">
      <c r="A213" s="1">
        <v>42038.333333333336</v>
      </c>
      <c r="B213">
        <v>0.38</v>
      </c>
    </row>
    <row r="214" spans="1:2" x14ac:dyDescent="0.4">
      <c r="A214" s="1">
        <v>42039.333333333336</v>
      </c>
      <c r="B214">
        <v>0.28000000000000003</v>
      </c>
    </row>
    <row r="215" spans="1:2" x14ac:dyDescent="0.4">
      <c r="A215" s="1">
        <v>42040.333333333336</v>
      </c>
      <c r="B215">
        <v>0.04</v>
      </c>
    </row>
    <row r="216" spans="1:2" x14ac:dyDescent="0.4">
      <c r="A216" s="1">
        <v>42041.333333333336</v>
      </c>
      <c r="B216">
        <v>0.36</v>
      </c>
    </row>
    <row r="217" spans="1:2" x14ac:dyDescent="0.4">
      <c r="A217" s="1">
        <v>42042.333333333336</v>
      </c>
      <c r="B217">
        <v>0.39</v>
      </c>
    </row>
    <row r="218" spans="1:2" x14ac:dyDescent="0.4">
      <c r="A218" s="1">
        <v>42043.333333333336</v>
      </c>
      <c r="B218">
        <v>0.22</v>
      </c>
    </row>
    <row r="219" spans="1:2" x14ac:dyDescent="0.4">
      <c r="A219" s="1">
        <v>42044.333333333336</v>
      </c>
      <c r="B219">
        <v>0.16</v>
      </c>
    </row>
    <row r="220" spans="1:2" x14ac:dyDescent="0.4">
      <c r="A220" s="1">
        <v>42045.333333333336</v>
      </c>
      <c r="B220">
        <v>0.46</v>
      </c>
    </row>
    <row r="221" spans="1:2" x14ac:dyDescent="0.4">
      <c r="A221" s="1">
        <v>42046.333333333336</v>
      </c>
      <c r="B221">
        <v>0.46</v>
      </c>
    </row>
    <row r="222" spans="1:2" x14ac:dyDescent="0.4">
      <c r="A222" s="1">
        <v>42047.333333333336</v>
      </c>
      <c r="B222">
        <v>0.39</v>
      </c>
    </row>
    <row r="223" spans="1:2" x14ac:dyDescent="0.4">
      <c r="A223" s="1">
        <v>42048.333333333336</v>
      </c>
      <c r="B223">
        <v>0.47</v>
      </c>
    </row>
    <row r="224" spans="1:2" x14ac:dyDescent="0.4">
      <c r="A224" s="1">
        <v>42049.333333333336</v>
      </c>
      <c r="B224">
        <v>0.51</v>
      </c>
    </row>
    <row r="225" spans="1:2" x14ac:dyDescent="0.4">
      <c r="A225" s="1">
        <v>42050.333333333336</v>
      </c>
      <c r="B225">
        <v>0.47</v>
      </c>
    </row>
    <row r="226" spans="1:2" x14ac:dyDescent="0.4">
      <c r="A226" s="1">
        <v>42051.333333333336</v>
      </c>
      <c r="B226">
        <v>0.54</v>
      </c>
    </row>
    <row r="227" spans="1:2" x14ac:dyDescent="0.4">
      <c r="A227" s="1">
        <v>42052.333333333336</v>
      </c>
      <c r="B227">
        <v>0.08</v>
      </c>
    </row>
    <row r="228" spans="1:2" x14ac:dyDescent="0.4">
      <c r="A228" s="1">
        <v>42053.333333333336</v>
      </c>
      <c r="B228">
        <v>0.08</v>
      </c>
    </row>
    <row r="229" spans="1:2" x14ac:dyDescent="0.4">
      <c r="A229" s="1">
        <v>42054.333333333336</v>
      </c>
      <c r="B229">
        <v>0.54</v>
      </c>
    </row>
    <row r="230" spans="1:2" x14ac:dyDescent="0.4">
      <c r="A230" s="1">
        <v>42055.333333333336</v>
      </c>
      <c r="B230">
        <v>0.56999999999999995</v>
      </c>
    </row>
    <row r="231" spans="1:2" x14ac:dyDescent="0.4">
      <c r="A231" s="1">
        <v>42056.333333333336</v>
      </c>
      <c r="B231">
        <v>0.59</v>
      </c>
    </row>
    <row r="232" spans="1:2" x14ac:dyDescent="0.4">
      <c r="A232" s="1">
        <v>42057.333333333336</v>
      </c>
      <c r="B232">
        <v>0.1</v>
      </c>
    </row>
    <row r="233" spans="1:2" x14ac:dyDescent="0.4">
      <c r="A233" s="1">
        <v>42058.333333333336</v>
      </c>
      <c r="B233">
        <v>0.16</v>
      </c>
    </row>
    <row r="234" spans="1:2" x14ac:dyDescent="0.4">
      <c r="A234" s="1">
        <v>42059.333333333336</v>
      </c>
      <c r="B234">
        <v>0.21</v>
      </c>
    </row>
    <row r="235" spans="1:2" x14ac:dyDescent="0.4">
      <c r="A235" s="1">
        <v>42060.333333333336</v>
      </c>
      <c r="B235">
        <v>0.16</v>
      </c>
    </row>
    <row r="236" spans="1:2" x14ac:dyDescent="0.4">
      <c r="A236" s="1">
        <v>42061.333333333336</v>
      </c>
      <c r="B236">
        <v>0.04</v>
      </c>
    </row>
    <row r="237" spans="1:2" x14ac:dyDescent="0.4">
      <c r="A237" s="1">
        <v>42062.333333333336</v>
      </c>
      <c r="B237">
        <v>0.71</v>
      </c>
    </row>
    <row r="238" spans="1:2" x14ac:dyDescent="0.4">
      <c r="A238" s="1">
        <v>42063.333333333336</v>
      </c>
      <c r="B238">
        <v>0.48</v>
      </c>
    </row>
    <row r="239" spans="1:2" x14ac:dyDescent="0.4">
      <c r="A239" s="1">
        <v>42064.333333333336</v>
      </c>
      <c r="B239">
        <v>0.2</v>
      </c>
    </row>
    <row r="240" spans="1:2" x14ac:dyDescent="0.4">
      <c r="A240" s="1">
        <v>42065.333333333336</v>
      </c>
      <c r="B240">
        <v>0.81</v>
      </c>
    </row>
    <row r="241" spans="1:2" x14ac:dyDescent="0.4">
      <c r="A241" s="1">
        <v>42066.333333333336</v>
      </c>
      <c r="B241">
        <v>0.14000000000000001</v>
      </c>
    </row>
    <row r="242" spans="1:2" x14ac:dyDescent="0.4">
      <c r="A242" s="1">
        <v>42067.333333333336</v>
      </c>
      <c r="B242">
        <v>0.15</v>
      </c>
    </row>
    <row r="243" spans="1:2" x14ac:dyDescent="0.4">
      <c r="A243" s="1">
        <v>42068.333333333336</v>
      </c>
      <c r="B243">
        <v>0.83</v>
      </c>
    </row>
    <row r="244" spans="1:2" x14ac:dyDescent="0.4">
      <c r="A244" s="1">
        <v>42069.333333333336</v>
      </c>
      <c r="B244">
        <v>0.39</v>
      </c>
    </row>
    <row r="245" spans="1:2" x14ac:dyDescent="0.4">
      <c r="A245" s="1">
        <v>42070.333333333336</v>
      </c>
      <c r="B245">
        <v>0.19</v>
      </c>
    </row>
    <row r="246" spans="1:2" x14ac:dyDescent="0.4">
      <c r="A246" s="1">
        <v>42071.333333333336</v>
      </c>
      <c r="B246">
        <v>0.06</v>
      </c>
    </row>
    <row r="247" spans="1:2" x14ac:dyDescent="0.4">
      <c r="A247" s="1">
        <v>42072.333333333336</v>
      </c>
      <c r="B247">
        <v>0.34</v>
      </c>
    </row>
    <row r="248" spans="1:2" x14ac:dyDescent="0.4">
      <c r="A248" s="1">
        <v>42073.333333333336</v>
      </c>
      <c r="B248">
        <v>0.89</v>
      </c>
    </row>
    <row r="249" spans="1:2" x14ac:dyDescent="0.4">
      <c r="A249" s="1">
        <v>42074.333333333336</v>
      </c>
      <c r="B249">
        <v>0.98</v>
      </c>
    </row>
    <row r="250" spans="1:2" x14ac:dyDescent="0.4">
      <c r="A250" s="1">
        <v>42075.333333333336</v>
      </c>
      <c r="B250">
        <v>0.97</v>
      </c>
    </row>
    <row r="251" spans="1:2" x14ac:dyDescent="0.4">
      <c r="A251" s="1">
        <v>42076.333333333336</v>
      </c>
      <c r="B251">
        <v>0.97</v>
      </c>
    </row>
    <row r="252" spans="1:2" x14ac:dyDescent="0.4">
      <c r="A252" s="1">
        <v>42077.333333333336</v>
      </c>
      <c r="B252">
        <v>0.82</v>
      </c>
    </row>
    <row r="253" spans="1:2" x14ac:dyDescent="0.4">
      <c r="A253" s="1">
        <v>42078.333333333336</v>
      </c>
      <c r="B253">
        <v>0.26</v>
      </c>
    </row>
    <row r="254" spans="1:2" x14ac:dyDescent="0.4">
      <c r="A254" s="1">
        <v>42079.333333333336</v>
      </c>
      <c r="B254">
        <v>0.47</v>
      </c>
    </row>
    <row r="255" spans="1:2" x14ac:dyDescent="0.4">
      <c r="A255" s="1">
        <v>42080.333333333336</v>
      </c>
      <c r="B255">
        <v>0.91</v>
      </c>
    </row>
    <row r="256" spans="1:2" x14ac:dyDescent="0.4">
      <c r="A256" s="1">
        <v>42081.333333333336</v>
      </c>
      <c r="B256">
        <v>0.4</v>
      </c>
    </row>
    <row r="257" spans="1:2" x14ac:dyDescent="0.4">
      <c r="A257" s="1">
        <v>42082.333333333336</v>
      </c>
      <c r="B257">
        <v>0.11</v>
      </c>
    </row>
    <row r="258" spans="1:2" x14ac:dyDescent="0.4">
      <c r="A258" s="1">
        <v>42083.333333333336</v>
      </c>
      <c r="B258">
        <v>0.3</v>
      </c>
    </row>
    <row r="259" spans="1:2" x14ac:dyDescent="0.4">
      <c r="A259" s="1">
        <v>42084.333333333336</v>
      </c>
      <c r="B259">
        <v>0.26</v>
      </c>
    </row>
    <row r="260" spans="1:2" x14ac:dyDescent="0.4">
      <c r="A260" s="1">
        <v>42085.333333333336</v>
      </c>
      <c r="B260">
        <v>0.93</v>
      </c>
    </row>
    <row r="261" spans="1:2" x14ac:dyDescent="0.4">
      <c r="A261" s="1">
        <v>42086.333333333336</v>
      </c>
      <c r="B261">
        <v>1.06</v>
      </c>
    </row>
    <row r="262" spans="1:2" x14ac:dyDescent="0.4">
      <c r="A262" s="1">
        <v>42087.333333333336</v>
      </c>
      <c r="B262">
        <v>1.21</v>
      </c>
    </row>
    <row r="263" spans="1:2" x14ac:dyDescent="0.4">
      <c r="A263" s="1">
        <v>42088.333333333336</v>
      </c>
      <c r="B263">
        <v>1.22</v>
      </c>
    </row>
    <row r="264" spans="1:2" x14ac:dyDescent="0.4">
      <c r="A264" s="1">
        <v>42089.333333333336</v>
      </c>
      <c r="B264">
        <v>1.24</v>
      </c>
    </row>
    <row r="265" spans="1:2" x14ac:dyDescent="0.4">
      <c r="A265" s="1">
        <v>42090.333333333336</v>
      </c>
      <c r="B265">
        <v>1.23</v>
      </c>
    </row>
    <row r="266" spans="1:2" x14ac:dyDescent="0.4">
      <c r="A266" s="1">
        <v>42091.333333333336</v>
      </c>
      <c r="B266">
        <v>0.51</v>
      </c>
    </row>
    <row r="267" spans="1:2" x14ac:dyDescent="0.4">
      <c r="A267" s="1">
        <v>42092.333333333336</v>
      </c>
      <c r="B267">
        <v>1.1599999999999999</v>
      </c>
    </row>
    <row r="268" spans="1:2" x14ac:dyDescent="0.4">
      <c r="A268" s="1">
        <v>42093.333333333336</v>
      </c>
      <c r="B268">
        <v>1.1499999999999999</v>
      </c>
    </row>
    <row r="269" spans="1:2" x14ac:dyDescent="0.4">
      <c r="A269" s="1">
        <v>42094.333333333336</v>
      </c>
      <c r="B269">
        <v>1.2</v>
      </c>
    </row>
    <row r="270" spans="1:2" x14ac:dyDescent="0.4">
      <c r="A270" s="1">
        <v>42095.333333333336</v>
      </c>
      <c r="B270">
        <v>0.3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1952-6510-4298-9951-F6B336B84E92}">
  <dimension ref="A1:I270"/>
  <sheetViews>
    <sheetView workbookViewId="0">
      <selection sqref="A1:XFD1"/>
    </sheetView>
  </sheetViews>
  <sheetFormatPr defaultRowHeight="18.75" x14ac:dyDescent="0.4"/>
  <cols>
    <col min="1" max="1" width="18.125" customWidth="1"/>
    <col min="4" max="4" width="18.125" customWidth="1"/>
    <col min="8" max="8" width="18.25" customWidth="1"/>
    <col min="9" max="9" width="11" customWidth="1"/>
  </cols>
  <sheetData>
    <row r="1" spans="1:9" x14ac:dyDescent="0.4">
      <c r="A1" s="5" t="s">
        <v>3</v>
      </c>
      <c r="B1" s="5"/>
      <c r="D1" s="5" t="s">
        <v>4</v>
      </c>
      <c r="E1" s="5"/>
      <c r="H1" s="5" t="s">
        <v>5</v>
      </c>
      <c r="I1" s="5"/>
    </row>
    <row r="2" spans="1:9" x14ac:dyDescent="0.4">
      <c r="A2" s="1">
        <v>41276.375</v>
      </c>
      <c r="B2">
        <v>0.85</v>
      </c>
      <c r="D2" s="1">
        <v>42371.375</v>
      </c>
      <c r="E2">
        <v>0.59</v>
      </c>
      <c r="F2">
        <v>0.53678656000000002</v>
      </c>
      <c r="H2" s="4">
        <v>42768</v>
      </c>
      <c r="I2">
        <v>1.2367592999999999</v>
      </c>
    </row>
    <row r="3" spans="1:9" x14ac:dyDescent="0.4">
      <c r="A3" s="1">
        <v>41277.375</v>
      </c>
      <c r="B3">
        <v>0.35</v>
      </c>
      <c r="D3" s="1">
        <v>42372.375</v>
      </c>
      <c r="E3">
        <v>0.68</v>
      </c>
      <c r="F3">
        <v>0.62738240000000001</v>
      </c>
      <c r="H3" s="4">
        <v>42769</v>
      </c>
      <c r="I3">
        <v>1.4575453</v>
      </c>
    </row>
    <row r="4" spans="1:9" x14ac:dyDescent="0.4">
      <c r="A4" s="1">
        <v>41278.375</v>
      </c>
      <c r="B4">
        <v>0.97</v>
      </c>
      <c r="D4" s="1">
        <v>42373.375</v>
      </c>
      <c r="E4">
        <v>0.83</v>
      </c>
      <c r="F4">
        <v>0.80715227000000001</v>
      </c>
      <c r="H4" s="4">
        <v>42770</v>
      </c>
      <c r="I4">
        <v>1.3921441999999999</v>
      </c>
    </row>
    <row r="5" spans="1:9" x14ac:dyDescent="0.4">
      <c r="A5" s="1">
        <v>41279.375</v>
      </c>
      <c r="B5">
        <v>0.37</v>
      </c>
      <c r="D5" s="1">
        <v>42374.375</v>
      </c>
      <c r="E5">
        <v>0.78</v>
      </c>
      <c r="F5">
        <v>0.85852658999999998</v>
      </c>
      <c r="H5" s="4">
        <v>42771</v>
      </c>
      <c r="I5">
        <v>1.2481138000000001</v>
      </c>
    </row>
    <row r="6" spans="1:9" x14ac:dyDescent="0.4">
      <c r="A6" s="1">
        <v>41280.375</v>
      </c>
      <c r="B6">
        <v>0.87</v>
      </c>
      <c r="D6" s="1">
        <v>42375.375</v>
      </c>
      <c r="E6">
        <v>0.44</v>
      </c>
      <c r="F6">
        <v>0.81516688999999998</v>
      </c>
      <c r="H6" s="4">
        <v>42772</v>
      </c>
      <c r="I6">
        <v>0.78296131000000002</v>
      </c>
    </row>
    <row r="7" spans="1:9" x14ac:dyDescent="0.4">
      <c r="A7" s="1">
        <v>41281.375</v>
      </c>
      <c r="B7">
        <v>0.53</v>
      </c>
      <c r="D7" s="1">
        <v>42376.375</v>
      </c>
      <c r="E7">
        <v>0.79</v>
      </c>
      <c r="F7">
        <v>8.5843340000000004E-2</v>
      </c>
      <c r="H7" s="4">
        <v>42773</v>
      </c>
      <c r="I7">
        <v>1.1604744</v>
      </c>
    </row>
    <row r="8" spans="1:9" x14ac:dyDescent="0.4">
      <c r="A8" s="1">
        <v>41282.375</v>
      </c>
      <c r="B8">
        <v>0.49</v>
      </c>
      <c r="D8" s="1">
        <v>42377.375</v>
      </c>
      <c r="E8">
        <v>0.77</v>
      </c>
      <c r="F8">
        <v>0.33939441999999997</v>
      </c>
      <c r="H8" s="4">
        <v>42774</v>
      </c>
      <c r="I8">
        <v>0.47253941999999999</v>
      </c>
    </row>
    <row r="9" spans="1:9" x14ac:dyDescent="0.4">
      <c r="A9" s="1">
        <v>41283.375</v>
      </c>
      <c r="B9">
        <v>0.25</v>
      </c>
      <c r="D9" s="1">
        <v>42378.375</v>
      </c>
      <c r="E9">
        <v>0.87</v>
      </c>
      <c r="F9">
        <v>0.91318995000000003</v>
      </c>
      <c r="H9" s="4">
        <v>42775</v>
      </c>
      <c r="I9">
        <v>0.11881472</v>
      </c>
    </row>
    <row r="10" spans="1:9" x14ac:dyDescent="0.4">
      <c r="A10" s="1">
        <v>41284.375</v>
      </c>
      <c r="B10">
        <v>0.81</v>
      </c>
      <c r="D10" s="1">
        <v>42379.375</v>
      </c>
      <c r="E10">
        <v>0.88</v>
      </c>
      <c r="F10">
        <v>0.55638622999999998</v>
      </c>
      <c r="H10" s="4">
        <v>42776</v>
      </c>
      <c r="I10">
        <v>0.50942295999999998</v>
      </c>
    </row>
    <row r="11" spans="1:9" x14ac:dyDescent="0.4">
      <c r="A11" s="1">
        <v>41285.375</v>
      </c>
      <c r="B11">
        <v>0.97</v>
      </c>
      <c r="D11" s="1">
        <v>42380.375</v>
      </c>
      <c r="E11">
        <v>0.49</v>
      </c>
      <c r="F11">
        <v>0.80954647000000002</v>
      </c>
      <c r="H11" s="4">
        <v>42777</v>
      </c>
      <c r="I11">
        <v>0.23476076000000001</v>
      </c>
    </row>
    <row r="12" spans="1:9" x14ac:dyDescent="0.4">
      <c r="A12" s="1">
        <v>41286.375</v>
      </c>
      <c r="B12">
        <v>0.48</v>
      </c>
      <c r="D12" s="1">
        <v>42381.375</v>
      </c>
      <c r="E12">
        <v>0.05</v>
      </c>
      <c r="F12">
        <v>-0.32109918999999998</v>
      </c>
      <c r="H12" s="4">
        <v>42778</v>
      </c>
      <c r="I12">
        <v>1.3656721999999999</v>
      </c>
    </row>
    <row r="13" spans="1:9" x14ac:dyDescent="0.4">
      <c r="A13" s="1">
        <v>41287.375</v>
      </c>
      <c r="B13">
        <v>0.91</v>
      </c>
      <c r="D13" s="1">
        <v>42382.375</v>
      </c>
      <c r="E13">
        <v>0.82</v>
      </c>
      <c r="F13">
        <v>0.60746889999999998</v>
      </c>
      <c r="H13" s="4">
        <v>42779</v>
      </c>
      <c r="I13">
        <v>1.2739282999999999</v>
      </c>
    </row>
    <row r="14" spans="1:9" x14ac:dyDescent="0.4">
      <c r="A14" s="1">
        <v>41288.375</v>
      </c>
      <c r="B14">
        <v>0.03</v>
      </c>
      <c r="D14" s="1">
        <v>42383.375</v>
      </c>
      <c r="E14">
        <v>0.93</v>
      </c>
      <c r="F14">
        <v>0.85771739000000002</v>
      </c>
      <c r="H14" s="4">
        <v>42780</v>
      </c>
      <c r="I14">
        <v>1.3081928</v>
      </c>
    </row>
    <row r="15" spans="1:9" x14ac:dyDescent="0.4">
      <c r="A15" s="1">
        <v>41289.375</v>
      </c>
      <c r="B15">
        <v>0.93</v>
      </c>
      <c r="D15" s="1">
        <v>42384.375</v>
      </c>
      <c r="E15">
        <v>0.65</v>
      </c>
      <c r="F15">
        <v>0.41007799</v>
      </c>
      <c r="H15" s="4">
        <v>42781</v>
      </c>
      <c r="I15">
        <v>0.86312937999999995</v>
      </c>
    </row>
    <row r="16" spans="1:9" x14ac:dyDescent="0.4">
      <c r="A16" s="1">
        <v>41290.375</v>
      </c>
      <c r="B16">
        <v>0.2</v>
      </c>
      <c r="D16" s="1">
        <v>42385.375</v>
      </c>
      <c r="E16">
        <v>0.89</v>
      </c>
      <c r="F16">
        <v>0.61781668999999995</v>
      </c>
      <c r="H16" s="4">
        <v>42782</v>
      </c>
      <c r="I16">
        <v>0.76513940000000003</v>
      </c>
    </row>
    <row r="17" spans="1:9" x14ac:dyDescent="0.4">
      <c r="A17" s="1">
        <v>41291.375</v>
      </c>
      <c r="B17">
        <v>0.9</v>
      </c>
      <c r="D17" s="1">
        <v>42386.375</v>
      </c>
      <c r="E17">
        <v>0.59</v>
      </c>
      <c r="F17">
        <v>1.0595182999999999</v>
      </c>
      <c r="H17" s="4">
        <v>42783</v>
      </c>
      <c r="I17">
        <v>0.81405187000000001</v>
      </c>
    </row>
    <row r="18" spans="1:9" x14ac:dyDescent="0.4">
      <c r="A18" s="1">
        <v>41292.375</v>
      </c>
      <c r="B18">
        <v>1</v>
      </c>
      <c r="D18" s="1">
        <v>42387.375</v>
      </c>
      <c r="E18">
        <v>0.03</v>
      </c>
      <c r="F18">
        <v>7.5005256000000006E-2</v>
      </c>
      <c r="H18" s="4">
        <v>42784</v>
      </c>
      <c r="I18">
        <v>0.75529128000000001</v>
      </c>
    </row>
    <row r="19" spans="1:9" x14ac:dyDescent="0.4">
      <c r="A19" s="1">
        <v>41293.375</v>
      </c>
      <c r="B19">
        <v>0.93</v>
      </c>
      <c r="D19" s="1">
        <v>42388.375</v>
      </c>
      <c r="E19">
        <v>1</v>
      </c>
      <c r="F19">
        <v>0.83619779000000005</v>
      </c>
      <c r="H19" s="4">
        <v>42785</v>
      </c>
      <c r="I19">
        <v>1.7488824999999999</v>
      </c>
    </row>
    <row r="20" spans="1:9" x14ac:dyDescent="0.4">
      <c r="A20" s="1">
        <v>41294.375</v>
      </c>
      <c r="B20">
        <v>0.97</v>
      </c>
      <c r="D20" s="1">
        <v>42389.375</v>
      </c>
      <c r="E20">
        <v>0.94</v>
      </c>
      <c r="F20">
        <v>0.66692119999999999</v>
      </c>
      <c r="H20" s="4">
        <v>42786</v>
      </c>
      <c r="I20">
        <v>0.70046293999999998</v>
      </c>
    </row>
    <row r="21" spans="1:9" x14ac:dyDescent="0.4">
      <c r="A21" s="1">
        <v>41295.375</v>
      </c>
      <c r="B21">
        <v>0.7</v>
      </c>
      <c r="D21" s="1">
        <v>42390.375</v>
      </c>
      <c r="E21">
        <v>0.95</v>
      </c>
      <c r="F21">
        <v>0.85009062000000002</v>
      </c>
      <c r="H21" s="4">
        <v>42787</v>
      </c>
      <c r="I21">
        <v>1.0915419</v>
      </c>
    </row>
    <row r="22" spans="1:9" x14ac:dyDescent="0.4">
      <c r="A22" s="1">
        <v>41296.375</v>
      </c>
      <c r="B22">
        <v>0.08</v>
      </c>
      <c r="D22" s="1">
        <v>42391.375</v>
      </c>
      <c r="E22">
        <v>0.93</v>
      </c>
      <c r="F22">
        <v>-0.11339549</v>
      </c>
      <c r="H22" s="4">
        <v>42788</v>
      </c>
      <c r="I22">
        <v>0.92019671000000003</v>
      </c>
    </row>
    <row r="23" spans="1:9" x14ac:dyDescent="0.4">
      <c r="A23" s="1">
        <v>41297.375</v>
      </c>
      <c r="B23">
        <v>0.83</v>
      </c>
      <c r="D23" s="1">
        <v>42392.375</v>
      </c>
      <c r="E23">
        <v>0.3</v>
      </c>
      <c r="F23">
        <v>0.61462879000000004</v>
      </c>
      <c r="H23" s="4">
        <v>42789</v>
      </c>
      <c r="I23">
        <v>0.57557654000000003</v>
      </c>
    </row>
    <row r="24" spans="1:9" x14ac:dyDescent="0.4">
      <c r="A24" s="1">
        <v>41298.375</v>
      </c>
      <c r="B24">
        <v>0.43</v>
      </c>
      <c r="D24" s="1">
        <v>42393.375</v>
      </c>
      <c r="E24">
        <v>0.78</v>
      </c>
      <c r="F24">
        <v>0.89966148000000001</v>
      </c>
      <c r="H24" s="4">
        <v>42790</v>
      </c>
      <c r="I24">
        <v>0.90973192000000003</v>
      </c>
    </row>
    <row r="25" spans="1:9" x14ac:dyDescent="0.4">
      <c r="A25" s="1">
        <v>41299.375</v>
      </c>
      <c r="B25">
        <v>0.87</v>
      </c>
      <c r="D25" s="1">
        <v>42394.375</v>
      </c>
      <c r="E25">
        <v>1.04</v>
      </c>
      <c r="F25">
        <v>0.96113579999999998</v>
      </c>
      <c r="H25" s="4">
        <v>42791</v>
      </c>
      <c r="I25">
        <v>1.2659731999999999</v>
      </c>
    </row>
    <row r="26" spans="1:9" x14ac:dyDescent="0.4">
      <c r="A26" s="1">
        <v>41300.375</v>
      </c>
      <c r="B26">
        <v>0.97</v>
      </c>
      <c r="D26" s="1">
        <v>42395.375</v>
      </c>
      <c r="E26">
        <v>1.02</v>
      </c>
      <c r="F26">
        <v>0.57886057999999996</v>
      </c>
      <c r="H26" s="4">
        <v>42792</v>
      </c>
      <c r="I26">
        <v>1.8377736</v>
      </c>
    </row>
    <row r="27" spans="1:9" x14ac:dyDescent="0.4">
      <c r="A27" s="1">
        <v>41301.375</v>
      </c>
      <c r="B27">
        <v>0.98</v>
      </c>
      <c r="D27" s="1">
        <v>42396.375</v>
      </c>
      <c r="E27">
        <v>1.01</v>
      </c>
      <c r="F27">
        <v>0.48978132000000002</v>
      </c>
      <c r="H27" s="4">
        <v>42793</v>
      </c>
      <c r="I27">
        <v>1.1970746999999999</v>
      </c>
    </row>
    <row r="28" spans="1:9" x14ac:dyDescent="0.4">
      <c r="A28" s="1">
        <v>41302.375</v>
      </c>
      <c r="B28">
        <v>0.68</v>
      </c>
      <c r="D28" s="1">
        <v>42397.375</v>
      </c>
      <c r="E28">
        <v>1</v>
      </c>
      <c r="F28">
        <v>0.57322264000000001</v>
      </c>
      <c r="H28" s="4">
        <v>42794</v>
      </c>
      <c r="I28">
        <v>1.2342403</v>
      </c>
    </row>
    <row r="29" spans="1:9" x14ac:dyDescent="0.4">
      <c r="A29" s="1">
        <v>41303.375</v>
      </c>
      <c r="B29">
        <v>0.95</v>
      </c>
      <c r="D29" s="1">
        <v>42398.375</v>
      </c>
      <c r="E29">
        <v>0.28000000000000003</v>
      </c>
      <c r="F29">
        <v>0.40844103999999998</v>
      </c>
      <c r="H29" s="4">
        <v>42795</v>
      </c>
      <c r="I29">
        <v>0.67145752999999997</v>
      </c>
    </row>
    <row r="30" spans="1:9" x14ac:dyDescent="0.4">
      <c r="A30" s="1">
        <v>41304.375</v>
      </c>
      <c r="B30">
        <v>0.87</v>
      </c>
      <c r="D30" s="1">
        <v>42399.375</v>
      </c>
      <c r="E30">
        <v>0.1</v>
      </c>
      <c r="F30">
        <v>0.41155085000000002</v>
      </c>
    </row>
    <row r="31" spans="1:9" x14ac:dyDescent="0.4">
      <c r="A31" s="1">
        <v>41305.375</v>
      </c>
      <c r="B31">
        <v>0.89</v>
      </c>
      <c r="D31" s="1">
        <v>42400.375</v>
      </c>
      <c r="E31">
        <v>0.87</v>
      </c>
      <c r="F31">
        <v>0.41074470000000002</v>
      </c>
    </row>
    <row r="32" spans="1:9" x14ac:dyDescent="0.4">
      <c r="A32" s="1">
        <v>41306.375</v>
      </c>
      <c r="B32">
        <v>0.79</v>
      </c>
      <c r="D32" s="1">
        <v>42401.375</v>
      </c>
      <c r="E32">
        <v>0.25</v>
      </c>
      <c r="F32">
        <v>0.31452656000000001</v>
      </c>
    </row>
    <row r="33" spans="1:6" x14ac:dyDescent="0.4">
      <c r="A33" s="1">
        <v>41307.375</v>
      </c>
      <c r="B33">
        <v>0.19</v>
      </c>
      <c r="D33" s="1">
        <v>42402.375</v>
      </c>
      <c r="E33">
        <v>1</v>
      </c>
      <c r="F33">
        <v>1.0290489</v>
      </c>
    </row>
    <row r="34" spans="1:6" x14ac:dyDescent="0.4">
      <c r="A34" s="1">
        <v>41308.375</v>
      </c>
      <c r="B34">
        <v>0.97</v>
      </c>
      <c r="D34" s="1">
        <v>42403.375</v>
      </c>
      <c r="E34">
        <v>0.69</v>
      </c>
      <c r="F34">
        <v>1.2064997</v>
      </c>
    </row>
    <row r="35" spans="1:6" x14ac:dyDescent="0.4">
      <c r="A35" s="1">
        <v>41309.375</v>
      </c>
      <c r="B35">
        <v>0.44</v>
      </c>
      <c r="D35" s="1">
        <v>42404.375</v>
      </c>
      <c r="E35">
        <v>0.78</v>
      </c>
      <c r="F35">
        <v>0.57209641</v>
      </c>
    </row>
    <row r="36" spans="1:6" x14ac:dyDescent="0.4">
      <c r="A36" s="1">
        <v>41310.375</v>
      </c>
      <c r="B36">
        <v>0.97</v>
      </c>
      <c r="D36" s="1">
        <v>42405.375</v>
      </c>
      <c r="E36">
        <v>1</v>
      </c>
      <c r="F36">
        <v>1.0246803</v>
      </c>
    </row>
    <row r="37" spans="1:6" x14ac:dyDescent="0.4">
      <c r="A37" s="1">
        <v>41311.375</v>
      </c>
      <c r="B37">
        <v>0.08</v>
      </c>
      <c r="D37" s="1">
        <v>42406.375</v>
      </c>
      <c r="E37">
        <v>0.69</v>
      </c>
      <c r="F37">
        <v>0.91026490999999998</v>
      </c>
    </row>
    <row r="38" spans="1:6" x14ac:dyDescent="0.4">
      <c r="A38" s="1">
        <v>41312.375</v>
      </c>
      <c r="B38">
        <v>0.46</v>
      </c>
      <c r="D38" s="1">
        <v>42407.375</v>
      </c>
      <c r="E38">
        <v>1.1299999999999999</v>
      </c>
      <c r="F38">
        <v>0.86065309999999995</v>
      </c>
    </row>
    <row r="39" spans="1:6" x14ac:dyDescent="0.4">
      <c r="A39" s="1">
        <v>41313.375</v>
      </c>
      <c r="B39">
        <v>0.46</v>
      </c>
      <c r="D39" s="1">
        <v>42408.375</v>
      </c>
      <c r="E39">
        <v>0.72</v>
      </c>
      <c r="F39">
        <v>1.0396121</v>
      </c>
    </row>
    <row r="40" spans="1:6" x14ac:dyDescent="0.4">
      <c r="A40" s="1">
        <v>41314.375</v>
      </c>
      <c r="B40">
        <v>1.04</v>
      </c>
      <c r="D40" s="1">
        <v>42409.375</v>
      </c>
      <c r="E40">
        <v>1.06</v>
      </c>
      <c r="F40">
        <v>0.88565278000000003</v>
      </c>
    </row>
    <row r="41" spans="1:6" x14ac:dyDescent="0.4">
      <c r="A41" s="1">
        <v>41315.375</v>
      </c>
      <c r="B41">
        <v>1.07</v>
      </c>
      <c r="D41" s="1">
        <v>42410.375</v>
      </c>
      <c r="E41">
        <v>1.18</v>
      </c>
      <c r="F41">
        <v>0.97350882999999999</v>
      </c>
    </row>
    <row r="42" spans="1:6" x14ac:dyDescent="0.4">
      <c r="A42" s="1">
        <v>41316.375</v>
      </c>
      <c r="B42">
        <v>1.06</v>
      </c>
      <c r="D42" s="1">
        <v>42411.375</v>
      </c>
      <c r="E42">
        <v>1.19</v>
      </c>
      <c r="F42">
        <v>1.6270530999999999</v>
      </c>
    </row>
    <row r="43" spans="1:6" x14ac:dyDescent="0.4">
      <c r="A43" s="1">
        <v>41317.375</v>
      </c>
      <c r="B43">
        <v>0.88</v>
      </c>
      <c r="D43" s="1">
        <v>42412.375</v>
      </c>
      <c r="E43">
        <v>0.89</v>
      </c>
      <c r="F43">
        <v>0.87142741999999995</v>
      </c>
    </row>
    <row r="44" spans="1:6" x14ac:dyDescent="0.4">
      <c r="A44" s="1">
        <v>41318.375</v>
      </c>
      <c r="B44">
        <v>1.17</v>
      </c>
      <c r="D44" s="1">
        <v>42413.375</v>
      </c>
      <c r="E44">
        <v>0.68</v>
      </c>
      <c r="F44">
        <v>1.0600574</v>
      </c>
    </row>
    <row r="45" spans="1:6" x14ac:dyDescent="0.4">
      <c r="A45" s="1">
        <v>41319.375</v>
      </c>
      <c r="B45">
        <v>0.32</v>
      </c>
      <c r="D45" s="1">
        <v>42414.375</v>
      </c>
      <c r="E45">
        <v>0.19</v>
      </c>
      <c r="F45">
        <v>0.21557017000000001</v>
      </c>
    </row>
    <row r="46" spans="1:6" x14ac:dyDescent="0.4">
      <c r="A46" s="1">
        <v>41320.375</v>
      </c>
      <c r="B46">
        <v>0.16</v>
      </c>
      <c r="D46" s="1">
        <v>42415.375</v>
      </c>
      <c r="E46">
        <v>0.62</v>
      </c>
      <c r="F46">
        <v>0.41584903000000001</v>
      </c>
    </row>
    <row r="47" spans="1:6" x14ac:dyDescent="0.4">
      <c r="A47" s="1">
        <v>41321.375</v>
      </c>
      <c r="B47">
        <v>1.31</v>
      </c>
      <c r="D47" s="1">
        <v>42416.375</v>
      </c>
      <c r="E47">
        <v>1.29</v>
      </c>
      <c r="F47">
        <v>1.212736</v>
      </c>
    </row>
    <row r="48" spans="1:6" x14ac:dyDescent="0.4">
      <c r="A48" s="1">
        <v>41322.375</v>
      </c>
      <c r="B48">
        <v>1.3</v>
      </c>
      <c r="D48" s="1">
        <v>42417.375</v>
      </c>
      <c r="E48">
        <v>1.3</v>
      </c>
      <c r="F48">
        <v>1.0547086000000001</v>
      </c>
    </row>
    <row r="49" spans="1:6" x14ac:dyDescent="0.4">
      <c r="A49" s="1">
        <v>41323.375</v>
      </c>
      <c r="B49">
        <v>0.52</v>
      </c>
      <c r="D49" s="1">
        <v>42418.375</v>
      </c>
      <c r="E49">
        <v>0.95</v>
      </c>
      <c r="F49">
        <v>1.3623540000000001</v>
      </c>
    </row>
    <row r="50" spans="1:6" x14ac:dyDescent="0.4">
      <c r="A50" s="1">
        <v>41324.375</v>
      </c>
      <c r="B50">
        <v>0.16</v>
      </c>
      <c r="D50" s="1">
        <v>42419.375</v>
      </c>
      <c r="E50">
        <v>1.26</v>
      </c>
      <c r="F50">
        <v>0.60475069000000004</v>
      </c>
    </row>
    <row r="51" spans="1:6" x14ac:dyDescent="0.4">
      <c r="A51" s="1">
        <v>41325.375</v>
      </c>
      <c r="B51">
        <v>0.65</v>
      </c>
      <c r="D51" s="1">
        <v>42420.375</v>
      </c>
      <c r="E51">
        <v>0.56999999999999995</v>
      </c>
      <c r="F51">
        <v>0.49181214000000001</v>
      </c>
    </row>
    <row r="52" spans="1:6" x14ac:dyDescent="0.4">
      <c r="A52" s="1">
        <v>41326.375</v>
      </c>
      <c r="B52">
        <v>1.45</v>
      </c>
      <c r="D52" s="1">
        <v>42421.375</v>
      </c>
      <c r="E52">
        <v>0.84</v>
      </c>
      <c r="F52">
        <v>0.97426248000000004</v>
      </c>
    </row>
    <row r="53" spans="1:6" x14ac:dyDescent="0.4">
      <c r="A53" s="1">
        <v>41327.375</v>
      </c>
      <c r="B53">
        <v>1.28</v>
      </c>
      <c r="D53" s="1">
        <v>42422.375</v>
      </c>
      <c r="E53">
        <v>0.42</v>
      </c>
      <c r="F53">
        <v>1.1484253</v>
      </c>
    </row>
    <row r="54" spans="1:6" x14ac:dyDescent="0.4">
      <c r="A54" s="1">
        <v>41328.375</v>
      </c>
      <c r="B54">
        <v>1.4</v>
      </c>
      <c r="D54" s="1">
        <v>42423.375</v>
      </c>
      <c r="E54">
        <v>0.19</v>
      </c>
      <c r="F54">
        <v>0.46075597000000001</v>
      </c>
    </row>
    <row r="55" spans="1:6" x14ac:dyDescent="0.4">
      <c r="A55" s="1">
        <v>41329.375</v>
      </c>
      <c r="B55">
        <v>1.46</v>
      </c>
      <c r="D55" s="1">
        <v>42424.375</v>
      </c>
      <c r="E55">
        <v>0.63</v>
      </c>
      <c r="F55">
        <v>1.0349146</v>
      </c>
    </row>
    <row r="56" spans="1:6" x14ac:dyDescent="0.4">
      <c r="A56" s="1">
        <v>41330.375</v>
      </c>
      <c r="B56">
        <v>1.53</v>
      </c>
      <c r="D56" s="1">
        <v>42425.375</v>
      </c>
      <c r="E56">
        <v>0.69</v>
      </c>
      <c r="F56">
        <v>1.4527715000000001</v>
      </c>
    </row>
    <row r="57" spans="1:6" x14ac:dyDescent="0.4">
      <c r="A57" s="1">
        <v>41331.375</v>
      </c>
      <c r="B57">
        <v>1.47</v>
      </c>
      <c r="D57" s="1">
        <v>42426.375</v>
      </c>
      <c r="E57">
        <v>1.46</v>
      </c>
      <c r="F57">
        <v>1.3523542</v>
      </c>
    </row>
    <row r="58" spans="1:6" x14ac:dyDescent="0.4">
      <c r="A58" s="1">
        <v>41332.375</v>
      </c>
      <c r="B58">
        <v>0.06</v>
      </c>
      <c r="D58" s="1">
        <v>42427.375</v>
      </c>
      <c r="E58">
        <v>1.32</v>
      </c>
      <c r="F58">
        <v>1.5089984000000001</v>
      </c>
    </row>
    <row r="59" spans="1:6" x14ac:dyDescent="0.4">
      <c r="A59" s="1">
        <v>41333.375</v>
      </c>
      <c r="B59">
        <v>1.26</v>
      </c>
      <c r="D59" s="1">
        <v>42428.375</v>
      </c>
      <c r="E59">
        <v>1.37</v>
      </c>
      <c r="F59">
        <v>1.4194194</v>
      </c>
    </row>
    <row r="60" spans="1:6" x14ac:dyDescent="0.4">
      <c r="A60" s="1">
        <v>41334.375</v>
      </c>
      <c r="B60">
        <v>0.43</v>
      </c>
      <c r="D60" s="1">
        <v>42429.375</v>
      </c>
      <c r="E60">
        <v>0.36</v>
      </c>
      <c r="F60">
        <v>1.2007487999999999</v>
      </c>
    </row>
    <row r="61" spans="1:6" x14ac:dyDescent="0.4">
      <c r="A61" s="1">
        <v>41335.375</v>
      </c>
      <c r="B61">
        <v>1.55</v>
      </c>
      <c r="D61" s="1">
        <v>42430.375</v>
      </c>
      <c r="E61">
        <v>1.57</v>
      </c>
      <c r="F61">
        <v>0.40520384999999998</v>
      </c>
    </row>
    <row r="62" spans="1:6" x14ac:dyDescent="0.4">
      <c r="A62" s="1">
        <v>41336.375</v>
      </c>
      <c r="B62">
        <v>1.54</v>
      </c>
      <c r="D62" s="1">
        <v>42431.375</v>
      </c>
      <c r="E62">
        <v>1.57</v>
      </c>
      <c r="F62">
        <v>1.3126373</v>
      </c>
    </row>
    <row r="63" spans="1:6" x14ac:dyDescent="0.4">
      <c r="A63" s="1">
        <v>41337.375</v>
      </c>
      <c r="B63">
        <v>0.61</v>
      </c>
      <c r="D63" s="1">
        <v>42432.375</v>
      </c>
      <c r="E63">
        <v>1.49</v>
      </c>
      <c r="F63">
        <v>1.392809</v>
      </c>
    </row>
    <row r="64" spans="1:6" x14ac:dyDescent="0.4">
      <c r="A64" s="1">
        <v>41338.375</v>
      </c>
      <c r="B64">
        <v>1.59</v>
      </c>
      <c r="D64" s="1">
        <v>42433.375</v>
      </c>
      <c r="E64">
        <v>1.4</v>
      </c>
      <c r="F64">
        <v>1.4531684</v>
      </c>
    </row>
    <row r="65" spans="1:6" x14ac:dyDescent="0.4">
      <c r="A65" s="1">
        <v>41339.375</v>
      </c>
      <c r="B65">
        <v>1.2</v>
      </c>
      <c r="D65" s="1">
        <v>42434.375</v>
      </c>
      <c r="E65">
        <v>1.1000000000000001</v>
      </c>
      <c r="F65">
        <v>0.82858425000000002</v>
      </c>
    </row>
    <row r="66" spans="1:6" x14ac:dyDescent="0.4">
      <c r="A66" s="1">
        <v>41340.375</v>
      </c>
      <c r="B66">
        <v>0.96</v>
      </c>
      <c r="D66" s="1">
        <v>42435.375</v>
      </c>
      <c r="E66">
        <v>1.22</v>
      </c>
      <c r="F66">
        <v>-0.27070265999999998</v>
      </c>
    </row>
    <row r="67" spans="1:6" x14ac:dyDescent="0.4">
      <c r="A67" s="1">
        <v>41341.375</v>
      </c>
      <c r="B67">
        <v>1.47</v>
      </c>
      <c r="D67" s="1">
        <v>42436.375</v>
      </c>
      <c r="E67">
        <v>7.0000000000000007E-2</v>
      </c>
      <c r="F67">
        <v>0.58851825999999996</v>
      </c>
    </row>
    <row r="68" spans="1:6" x14ac:dyDescent="0.4">
      <c r="A68" s="1">
        <v>41342.375</v>
      </c>
      <c r="B68">
        <v>1.53</v>
      </c>
      <c r="D68" s="1">
        <v>42437.375</v>
      </c>
      <c r="E68">
        <v>1.33</v>
      </c>
      <c r="F68">
        <v>0.79305338999999997</v>
      </c>
    </row>
    <row r="69" spans="1:6" x14ac:dyDescent="0.4">
      <c r="A69" s="1">
        <v>41343.375</v>
      </c>
      <c r="B69">
        <v>1.19</v>
      </c>
      <c r="D69" s="1">
        <v>42438.375</v>
      </c>
      <c r="E69">
        <v>0.12</v>
      </c>
      <c r="F69">
        <v>0.63295816999999999</v>
      </c>
    </row>
    <row r="70" spans="1:6" x14ac:dyDescent="0.4">
      <c r="A70" s="1">
        <v>41344.375</v>
      </c>
      <c r="B70">
        <v>1.79</v>
      </c>
      <c r="D70" s="1">
        <v>42439.375</v>
      </c>
      <c r="E70">
        <v>0.69</v>
      </c>
      <c r="F70">
        <v>0.79958874000000002</v>
      </c>
    </row>
    <row r="71" spans="1:6" x14ac:dyDescent="0.4">
      <c r="A71" s="1">
        <v>41345.375</v>
      </c>
      <c r="B71">
        <v>1.71</v>
      </c>
      <c r="D71" s="1">
        <v>42440.375</v>
      </c>
      <c r="E71">
        <v>0.22</v>
      </c>
      <c r="F71">
        <v>0.26464510000000002</v>
      </c>
    </row>
    <row r="72" spans="1:6" x14ac:dyDescent="0.4">
      <c r="A72" s="1">
        <v>41346.375</v>
      </c>
      <c r="B72">
        <v>1.25</v>
      </c>
      <c r="D72" s="1">
        <v>42441.375</v>
      </c>
      <c r="E72">
        <v>1.5</v>
      </c>
      <c r="F72">
        <v>0.91426538999999996</v>
      </c>
    </row>
    <row r="73" spans="1:6" x14ac:dyDescent="0.4">
      <c r="A73" s="1">
        <v>41347.375</v>
      </c>
      <c r="B73">
        <v>0.41</v>
      </c>
      <c r="D73" s="1">
        <v>42442.375</v>
      </c>
      <c r="E73">
        <v>0.76</v>
      </c>
      <c r="F73">
        <v>1.0507420999999999</v>
      </c>
    </row>
    <row r="74" spans="1:6" x14ac:dyDescent="0.4">
      <c r="A74" s="1">
        <v>41348.375</v>
      </c>
      <c r="B74">
        <v>1.78</v>
      </c>
      <c r="D74" s="1">
        <v>42443.375</v>
      </c>
      <c r="E74">
        <v>0.21</v>
      </c>
      <c r="F74">
        <v>1.1961081</v>
      </c>
    </row>
    <row r="75" spans="1:6" x14ac:dyDescent="0.4">
      <c r="A75" s="1">
        <v>41349.375</v>
      </c>
      <c r="B75">
        <v>1.79</v>
      </c>
      <c r="D75" s="1">
        <v>42444.375</v>
      </c>
      <c r="E75">
        <v>1.75</v>
      </c>
      <c r="F75">
        <v>0.93741226</v>
      </c>
    </row>
    <row r="76" spans="1:6" x14ac:dyDescent="0.4">
      <c r="A76" s="1">
        <v>41350.375</v>
      </c>
      <c r="B76">
        <v>1.81</v>
      </c>
      <c r="D76" s="1">
        <v>42445.375</v>
      </c>
      <c r="E76">
        <v>1.04</v>
      </c>
      <c r="F76">
        <v>0.88141066000000001</v>
      </c>
    </row>
    <row r="77" spans="1:6" x14ac:dyDescent="0.4">
      <c r="A77" s="1">
        <v>41351.375</v>
      </c>
      <c r="B77">
        <v>1.22</v>
      </c>
      <c r="D77" s="1">
        <v>42446.375</v>
      </c>
      <c r="E77">
        <v>1.81</v>
      </c>
      <c r="F77">
        <v>2.0571887000000002</v>
      </c>
    </row>
    <row r="78" spans="1:6" x14ac:dyDescent="0.4">
      <c r="A78" s="1">
        <v>41352.375</v>
      </c>
      <c r="B78">
        <v>1.77</v>
      </c>
      <c r="D78" s="1">
        <v>42447.375</v>
      </c>
      <c r="E78">
        <v>1.78</v>
      </c>
      <c r="F78">
        <v>1.0036020000000001</v>
      </c>
    </row>
    <row r="79" spans="1:6" x14ac:dyDescent="0.4">
      <c r="A79" s="1">
        <v>41354.375</v>
      </c>
      <c r="B79">
        <v>1.98</v>
      </c>
      <c r="D79" s="1">
        <v>42448.375</v>
      </c>
      <c r="E79">
        <v>0.22</v>
      </c>
      <c r="F79">
        <v>1.5319839</v>
      </c>
    </row>
    <row r="80" spans="1:6" x14ac:dyDescent="0.4">
      <c r="A80" s="1">
        <v>41355.375</v>
      </c>
      <c r="B80">
        <v>1.42</v>
      </c>
      <c r="D80" s="1">
        <v>42449.375</v>
      </c>
      <c r="E80">
        <v>0.53</v>
      </c>
      <c r="F80">
        <v>1.7288699000000001</v>
      </c>
    </row>
    <row r="81" spans="1:6" x14ac:dyDescent="0.4">
      <c r="A81" s="1">
        <v>41356.375</v>
      </c>
      <c r="B81">
        <v>1.79</v>
      </c>
      <c r="D81" s="1">
        <v>42450.375</v>
      </c>
      <c r="E81">
        <v>0.98</v>
      </c>
      <c r="F81">
        <v>1.6363451</v>
      </c>
    </row>
    <row r="82" spans="1:6" x14ac:dyDescent="0.4">
      <c r="A82" s="1">
        <v>41357.375</v>
      </c>
      <c r="B82">
        <v>0.3</v>
      </c>
      <c r="D82" s="1">
        <v>42451.375</v>
      </c>
      <c r="E82">
        <v>1.67</v>
      </c>
      <c r="F82">
        <v>1.6472830999999999</v>
      </c>
    </row>
    <row r="83" spans="1:6" x14ac:dyDescent="0.4">
      <c r="A83" s="1">
        <v>41358.375</v>
      </c>
      <c r="B83">
        <v>0.12</v>
      </c>
      <c r="D83" s="1">
        <v>42452.375</v>
      </c>
      <c r="E83">
        <v>0.81</v>
      </c>
      <c r="F83">
        <v>1.5211017</v>
      </c>
    </row>
    <row r="84" spans="1:6" x14ac:dyDescent="0.4">
      <c r="A84" s="1">
        <v>41359.375</v>
      </c>
      <c r="B84">
        <v>1.86</v>
      </c>
      <c r="D84" s="1">
        <v>42453.375</v>
      </c>
      <c r="E84">
        <v>0.14000000000000001</v>
      </c>
      <c r="F84">
        <v>1.4013062000000001</v>
      </c>
    </row>
    <row r="85" spans="1:6" x14ac:dyDescent="0.4">
      <c r="A85" s="1">
        <v>41360.375</v>
      </c>
      <c r="B85">
        <v>0.26</v>
      </c>
      <c r="D85" s="1">
        <v>42454.375</v>
      </c>
      <c r="E85">
        <v>1.97</v>
      </c>
      <c r="F85">
        <v>1.7526579</v>
      </c>
    </row>
    <row r="86" spans="1:6" x14ac:dyDescent="0.4">
      <c r="A86" s="1">
        <v>41361.375</v>
      </c>
      <c r="B86">
        <v>1.25</v>
      </c>
      <c r="D86" s="1">
        <v>42455.375</v>
      </c>
      <c r="E86">
        <v>0.66</v>
      </c>
      <c r="F86">
        <v>1.6692342</v>
      </c>
    </row>
    <row r="87" spans="1:6" x14ac:dyDescent="0.4">
      <c r="A87" s="1">
        <v>41362.375</v>
      </c>
      <c r="B87">
        <v>0.82</v>
      </c>
      <c r="D87" s="1">
        <v>42456.375</v>
      </c>
      <c r="E87">
        <v>1.38</v>
      </c>
      <c r="F87">
        <v>1.3108476</v>
      </c>
    </row>
    <row r="88" spans="1:6" x14ac:dyDescent="0.4">
      <c r="A88" s="1">
        <v>41363.375</v>
      </c>
      <c r="B88">
        <v>0.17</v>
      </c>
      <c r="D88" s="1">
        <v>42457.375</v>
      </c>
      <c r="E88">
        <v>0.59</v>
      </c>
      <c r="F88">
        <v>1.8355398999999999</v>
      </c>
    </row>
    <row r="89" spans="1:6" x14ac:dyDescent="0.4">
      <c r="A89" s="1">
        <v>41364.375</v>
      </c>
      <c r="B89">
        <v>0.2</v>
      </c>
      <c r="D89" s="1">
        <v>42458.375</v>
      </c>
      <c r="E89">
        <v>1.96</v>
      </c>
      <c r="F89">
        <v>0.51608514999999999</v>
      </c>
    </row>
    <row r="90" spans="1:6" x14ac:dyDescent="0.4">
      <c r="A90" s="1">
        <v>41365.375</v>
      </c>
      <c r="B90">
        <v>2</v>
      </c>
      <c r="D90" s="1">
        <v>42459.375</v>
      </c>
      <c r="E90">
        <v>1.6</v>
      </c>
      <c r="F90">
        <v>1.7971801999999999</v>
      </c>
    </row>
    <row r="91" spans="1:6" x14ac:dyDescent="0.4">
      <c r="A91" s="1">
        <v>41641.375</v>
      </c>
      <c r="B91">
        <v>0.83</v>
      </c>
      <c r="D91" s="1">
        <v>42460.375</v>
      </c>
      <c r="E91">
        <v>1.99</v>
      </c>
      <c r="F91">
        <v>1.328921</v>
      </c>
    </row>
    <row r="92" spans="1:6" x14ac:dyDescent="0.4">
      <c r="A92" s="1">
        <v>41642.375</v>
      </c>
      <c r="B92">
        <v>0.8</v>
      </c>
      <c r="D92" s="1">
        <v>42461.375</v>
      </c>
      <c r="E92">
        <v>1.81</v>
      </c>
      <c r="F92">
        <v>1.394676</v>
      </c>
    </row>
    <row r="93" spans="1:6" x14ac:dyDescent="0.4">
      <c r="A93" s="1">
        <v>41643.375</v>
      </c>
      <c r="B93">
        <v>0.53</v>
      </c>
    </row>
    <row r="94" spans="1:6" x14ac:dyDescent="0.4">
      <c r="A94" s="1">
        <v>41644.375</v>
      </c>
      <c r="B94">
        <v>0.34</v>
      </c>
    </row>
    <row r="95" spans="1:6" x14ac:dyDescent="0.4">
      <c r="A95" s="1">
        <v>41645.375</v>
      </c>
      <c r="B95">
        <v>0.85</v>
      </c>
    </row>
    <row r="96" spans="1:6" x14ac:dyDescent="0.4">
      <c r="A96" s="1">
        <v>41646.375</v>
      </c>
      <c r="B96">
        <v>0.83</v>
      </c>
    </row>
    <row r="97" spans="1:2" x14ac:dyDescent="0.4">
      <c r="A97" s="1">
        <v>41647.375</v>
      </c>
      <c r="B97">
        <v>0.45</v>
      </c>
    </row>
    <row r="98" spans="1:2" x14ac:dyDescent="0.4">
      <c r="A98" s="1">
        <v>41648.375</v>
      </c>
      <c r="B98">
        <v>0.14000000000000001</v>
      </c>
    </row>
    <row r="99" spans="1:2" x14ac:dyDescent="0.4">
      <c r="A99" s="1">
        <v>41649.375</v>
      </c>
      <c r="B99">
        <v>0.88</v>
      </c>
    </row>
    <row r="100" spans="1:2" x14ac:dyDescent="0.4">
      <c r="A100" s="1">
        <v>41650.375</v>
      </c>
      <c r="B100">
        <v>0.86</v>
      </c>
    </row>
    <row r="101" spans="1:2" x14ac:dyDescent="0.4">
      <c r="A101" s="1">
        <v>41651.375</v>
      </c>
      <c r="B101">
        <v>0.77</v>
      </c>
    </row>
    <row r="102" spans="1:2" x14ac:dyDescent="0.4">
      <c r="A102" s="1">
        <v>41652.375</v>
      </c>
      <c r="B102">
        <v>0.88</v>
      </c>
    </row>
    <row r="103" spans="1:2" x14ac:dyDescent="0.4">
      <c r="A103" s="1">
        <v>41653.375</v>
      </c>
      <c r="B103">
        <v>0.51</v>
      </c>
    </row>
    <row r="104" spans="1:2" x14ac:dyDescent="0.4">
      <c r="A104" s="1">
        <v>41654.375</v>
      </c>
      <c r="B104">
        <v>0.09</v>
      </c>
    </row>
    <row r="105" spans="1:2" x14ac:dyDescent="0.4">
      <c r="A105" s="1">
        <v>41655.375</v>
      </c>
      <c r="B105">
        <v>0.9</v>
      </c>
    </row>
    <row r="106" spans="1:2" x14ac:dyDescent="0.4">
      <c r="A106" s="1">
        <v>41656.375</v>
      </c>
      <c r="B106">
        <v>0.51</v>
      </c>
    </row>
    <row r="107" spans="1:2" x14ac:dyDescent="0.4">
      <c r="A107" s="1">
        <v>41657.375</v>
      </c>
      <c r="B107">
        <v>0.44</v>
      </c>
    </row>
    <row r="108" spans="1:2" x14ac:dyDescent="0.4">
      <c r="A108" s="1">
        <v>41658.375</v>
      </c>
      <c r="B108">
        <v>0.95</v>
      </c>
    </row>
    <row r="109" spans="1:2" x14ac:dyDescent="0.4">
      <c r="A109" s="1">
        <v>41659.375</v>
      </c>
      <c r="B109">
        <v>0.85</v>
      </c>
    </row>
    <row r="110" spans="1:2" x14ac:dyDescent="0.4">
      <c r="A110" s="1">
        <v>41660.375</v>
      </c>
      <c r="B110">
        <v>0.87</v>
      </c>
    </row>
    <row r="111" spans="1:2" x14ac:dyDescent="0.4">
      <c r="A111" s="1">
        <v>41661.375</v>
      </c>
      <c r="B111">
        <v>0.82</v>
      </c>
    </row>
    <row r="112" spans="1:2" x14ac:dyDescent="0.4">
      <c r="A112" s="1">
        <v>41662.375</v>
      </c>
      <c r="B112">
        <v>0.95</v>
      </c>
    </row>
    <row r="113" spans="1:2" x14ac:dyDescent="0.4">
      <c r="A113" s="1">
        <v>41663.375</v>
      </c>
      <c r="B113">
        <v>0.89</v>
      </c>
    </row>
    <row r="114" spans="1:2" x14ac:dyDescent="0.4">
      <c r="A114" s="1">
        <v>41664.375</v>
      </c>
      <c r="B114">
        <v>0.69</v>
      </c>
    </row>
    <row r="115" spans="1:2" x14ac:dyDescent="0.4">
      <c r="A115" s="1">
        <v>41665.375</v>
      </c>
      <c r="B115">
        <v>0.36</v>
      </c>
    </row>
    <row r="116" spans="1:2" x14ac:dyDescent="0.4">
      <c r="A116" s="1">
        <v>41666.375</v>
      </c>
      <c r="B116">
        <v>1.01</v>
      </c>
    </row>
    <row r="117" spans="1:2" x14ac:dyDescent="0.4">
      <c r="A117" s="1">
        <v>41667.375</v>
      </c>
      <c r="B117">
        <v>0.95</v>
      </c>
    </row>
    <row r="118" spans="1:2" x14ac:dyDescent="0.4">
      <c r="A118" s="1">
        <v>41668.375</v>
      </c>
      <c r="B118">
        <v>1.03</v>
      </c>
    </row>
    <row r="119" spans="1:2" x14ac:dyDescent="0.4">
      <c r="A119" s="1">
        <v>41669.375</v>
      </c>
      <c r="B119">
        <v>0.39</v>
      </c>
    </row>
    <row r="120" spans="1:2" x14ac:dyDescent="0.4">
      <c r="A120" s="1">
        <v>41670.375</v>
      </c>
      <c r="B120">
        <v>0.99</v>
      </c>
    </row>
    <row r="121" spans="1:2" x14ac:dyDescent="0.4">
      <c r="A121" s="1">
        <v>41671.375</v>
      </c>
      <c r="B121">
        <v>0.83</v>
      </c>
    </row>
    <row r="122" spans="1:2" x14ac:dyDescent="0.4">
      <c r="A122" s="1">
        <v>41672.375</v>
      </c>
      <c r="B122">
        <v>0.2</v>
      </c>
    </row>
    <row r="123" spans="1:2" x14ac:dyDescent="0.4">
      <c r="A123" s="1">
        <v>41673.375</v>
      </c>
      <c r="B123">
        <v>0.9</v>
      </c>
    </row>
    <row r="124" spans="1:2" x14ac:dyDescent="0.4">
      <c r="A124" s="1">
        <v>41674.375</v>
      </c>
      <c r="B124">
        <v>0.05</v>
      </c>
    </row>
    <row r="125" spans="1:2" x14ac:dyDescent="0.4">
      <c r="A125" s="1">
        <v>41675.375</v>
      </c>
      <c r="B125">
        <v>1.1299999999999999</v>
      </c>
    </row>
    <row r="126" spans="1:2" x14ac:dyDescent="0.4">
      <c r="A126" s="1">
        <v>41676.375</v>
      </c>
      <c r="B126">
        <v>0.62</v>
      </c>
    </row>
    <row r="127" spans="1:2" x14ac:dyDescent="0.4">
      <c r="A127" s="1">
        <v>41677.375</v>
      </c>
      <c r="B127">
        <v>0.93</v>
      </c>
    </row>
    <row r="128" spans="1:2" x14ac:dyDescent="0.4">
      <c r="A128" s="1">
        <v>41678.375</v>
      </c>
      <c r="B128">
        <v>0.18</v>
      </c>
    </row>
    <row r="129" spans="1:2" x14ac:dyDescent="0.4">
      <c r="A129" s="1">
        <v>41679.375</v>
      </c>
      <c r="B129">
        <v>0.64</v>
      </c>
    </row>
    <row r="130" spans="1:2" x14ac:dyDescent="0.4">
      <c r="A130" s="1">
        <v>41680.375</v>
      </c>
      <c r="B130">
        <v>0.59</v>
      </c>
    </row>
    <row r="131" spans="1:2" x14ac:dyDescent="0.4">
      <c r="A131" s="1">
        <v>41681.375</v>
      </c>
      <c r="B131">
        <v>0.45</v>
      </c>
    </row>
    <row r="132" spans="1:2" x14ac:dyDescent="0.4">
      <c r="A132" s="1">
        <v>41682.375</v>
      </c>
      <c r="B132">
        <v>0.68</v>
      </c>
    </row>
    <row r="133" spans="1:2" x14ac:dyDescent="0.4">
      <c r="A133" s="1">
        <v>41683.375</v>
      </c>
      <c r="B133">
        <v>0.51</v>
      </c>
    </row>
    <row r="134" spans="1:2" x14ac:dyDescent="0.4">
      <c r="A134" s="1">
        <v>41684.375</v>
      </c>
      <c r="B134">
        <v>0.14000000000000001</v>
      </c>
    </row>
    <row r="135" spans="1:2" x14ac:dyDescent="0.4">
      <c r="A135" s="1">
        <v>41685.375</v>
      </c>
      <c r="B135">
        <v>7.0000000000000007E-2</v>
      </c>
    </row>
    <row r="136" spans="1:2" x14ac:dyDescent="0.4">
      <c r="A136" s="1">
        <v>41686.375</v>
      </c>
      <c r="B136">
        <v>1.3</v>
      </c>
    </row>
    <row r="137" spans="1:2" x14ac:dyDescent="0.4">
      <c r="A137" s="1">
        <v>41687.375</v>
      </c>
      <c r="B137">
        <v>1.23</v>
      </c>
    </row>
    <row r="138" spans="1:2" x14ac:dyDescent="0.4">
      <c r="A138" s="1">
        <v>41688.375</v>
      </c>
      <c r="B138">
        <v>1.29</v>
      </c>
    </row>
    <row r="139" spans="1:2" x14ac:dyDescent="0.4">
      <c r="A139" s="1">
        <v>41689.375</v>
      </c>
      <c r="B139">
        <v>1.01</v>
      </c>
    </row>
    <row r="140" spans="1:2" x14ac:dyDescent="0.4">
      <c r="A140" s="1">
        <v>41690.375</v>
      </c>
      <c r="B140">
        <v>0.54</v>
      </c>
    </row>
    <row r="141" spans="1:2" x14ac:dyDescent="0.4">
      <c r="A141" s="1">
        <v>41691.375</v>
      </c>
      <c r="B141">
        <v>1.28</v>
      </c>
    </row>
    <row r="142" spans="1:2" x14ac:dyDescent="0.4">
      <c r="A142" s="1">
        <v>41692.375</v>
      </c>
      <c r="B142">
        <v>1.1599999999999999</v>
      </c>
    </row>
    <row r="143" spans="1:2" x14ac:dyDescent="0.4">
      <c r="A143" s="1">
        <v>41693.375</v>
      </c>
      <c r="B143">
        <v>0.64</v>
      </c>
    </row>
    <row r="144" spans="1:2" x14ac:dyDescent="0.4">
      <c r="A144" s="1">
        <v>41694.375</v>
      </c>
      <c r="B144">
        <v>0.52</v>
      </c>
    </row>
    <row r="145" spans="1:2" x14ac:dyDescent="0.4">
      <c r="A145" s="1">
        <v>41695.375</v>
      </c>
      <c r="B145">
        <v>1.29</v>
      </c>
    </row>
    <row r="146" spans="1:2" x14ac:dyDescent="0.4">
      <c r="A146" s="1">
        <v>41696.375</v>
      </c>
      <c r="B146">
        <v>1.34</v>
      </c>
    </row>
    <row r="147" spans="1:2" x14ac:dyDescent="0.4">
      <c r="A147" s="1">
        <v>41697.375</v>
      </c>
      <c r="B147">
        <v>0.19</v>
      </c>
    </row>
    <row r="148" spans="1:2" x14ac:dyDescent="0.4">
      <c r="A148" s="1">
        <v>41698.375</v>
      </c>
      <c r="B148">
        <v>0.64</v>
      </c>
    </row>
    <row r="149" spans="1:2" x14ac:dyDescent="0.4">
      <c r="A149" s="1">
        <v>41699.375</v>
      </c>
      <c r="B149">
        <v>7.0000000000000007E-2</v>
      </c>
    </row>
    <row r="150" spans="1:2" x14ac:dyDescent="0.4">
      <c r="A150" s="1">
        <v>41700.375</v>
      </c>
      <c r="B150">
        <v>0.18</v>
      </c>
    </row>
    <row r="151" spans="1:2" x14ac:dyDescent="0.4">
      <c r="A151" s="1">
        <v>41701.375</v>
      </c>
      <c r="B151">
        <v>0.63</v>
      </c>
    </row>
    <row r="152" spans="1:2" x14ac:dyDescent="0.4">
      <c r="A152" s="1">
        <v>41702.375</v>
      </c>
      <c r="B152">
        <v>1.44</v>
      </c>
    </row>
    <row r="153" spans="1:2" x14ac:dyDescent="0.4">
      <c r="A153" s="1">
        <v>41703.375</v>
      </c>
      <c r="B153">
        <v>0.17</v>
      </c>
    </row>
    <row r="154" spans="1:2" x14ac:dyDescent="0.4">
      <c r="A154" s="1">
        <v>41704.375</v>
      </c>
      <c r="B154">
        <v>1.63</v>
      </c>
    </row>
    <row r="155" spans="1:2" x14ac:dyDescent="0.4">
      <c r="A155" s="1">
        <v>41705.375</v>
      </c>
      <c r="B155">
        <v>1.53</v>
      </c>
    </row>
    <row r="156" spans="1:2" x14ac:dyDescent="0.4">
      <c r="A156" s="1">
        <v>41706.375</v>
      </c>
      <c r="B156">
        <v>1.59</v>
      </c>
    </row>
    <row r="157" spans="1:2" x14ac:dyDescent="0.4">
      <c r="A157" s="1">
        <v>41707.375</v>
      </c>
      <c r="B157">
        <v>1.0900000000000001</v>
      </c>
    </row>
    <row r="158" spans="1:2" x14ac:dyDescent="0.4">
      <c r="A158" s="1">
        <v>41708.375</v>
      </c>
      <c r="B158">
        <v>1.47</v>
      </c>
    </row>
    <row r="159" spans="1:2" x14ac:dyDescent="0.4">
      <c r="A159" s="1">
        <v>41709.375</v>
      </c>
      <c r="B159">
        <v>1.76</v>
      </c>
    </row>
    <row r="160" spans="1:2" x14ac:dyDescent="0.4">
      <c r="A160" s="1">
        <v>41710.375</v>
      </c>
      <c r="B160">
        <v>1.45</v>
      </c>
    </row>
    <row r="161" spans="1:2" x14ac:dyDescent="0.4">
      <c r="A161" s="1">
        <v>41711.375</v>
      </c>
      <c r="B161">
        <v>0.61</v>
      </c>
    </row>
    <row r="162" spans="1:2" x14ac:dyDescent="0.4">
      <c r="A162" s="1">
        <v>41712.375</v>
      </c>
      <c r="B162">
        <v>0.7</v>
      </c>
    </row>
    <row r="163" spans="1:2" x14ac:dyDescent="0.4">
      <c r="A163" s="1">
        <v>41713.375</v>
      </c>
      <c r="B163">
        <v>1.81</v>
      </c>
    </row>
    <row r="164" spans="1:2" x14ac:dyDescent="0.4">
      <c r="A164" s="1">
        <v>41714.375</v>
      </c>
      <c r="B164">
        <v>1.67</v>
      </c>
    </row>
    <row r="165" spans="1:2" x14ac:dyDescent="0.4">
      <c r="A165" s="1">
        <v>41715.375</v>
      </c>
      <c r="B165">
        <v>1.65</v>
      </c>
    </row>
    <row r="166" spans="1:2" x14ac:dyDescent="0.4">
      <c r="A166" s="1">
        <v>41716.375</v>
      </c>
      <c r="B166">
        <v>1.55</v>
      </c>
    </row>
    <row r="167" spans="1:2" x14ac:dyDescent="0.4">
      <c r="A167" s="1">
        <v>41717.375</v>
      </c>
      <c r="B167">
        <v>1.76</v>
      </c>
    </row>
    <row r="168" spans="1:2" x14ac:dyDescent="0.4">
      <c r="A168" s="1">
        <v>41718.375</v>
      </c>
      <c r="B168">
        <v>0.09</v>
      </c>
    </row>
    <row r="169" spans="1:2" x14ac:dyDescent="0.4">
      <c r="A169" s="1">
        <v>41719.375</v>
      </c>
      <c r="B169">
        <v>1.9</v>
      </c>
    </row>
    <row r="170" spans="1:2" x14ac:dyDescent="0.4">
      <c r="A170" s="1">
        <v>41720.375</v>
      </c>
      <c r="B170">
        <v>1.93</v>
      </c>
    </row>
    <row r="171" spans="1:2" x14ac:dyDescent="0.4">
      <c r="A171" s="1">
        <v>41721.375</v>
      </c>
      <c r="B171">
        <v>1.91</v>
      </c>
    </row>
    <row r="172" spans="1:2" x14ac:dyDescent="0.4">
      <c r="A172" s="1">
        <v>41722.375</v>
      </c>
      <c r="B172">
        <v>1.87</v>
      </c>
    </row>
    <row r="173" spans="1:2" x14ac:dyDescent="0.4">
      <c r="A173" s="1">
        <v>41723.375</v>
      </c>
      <c r="B173">
        <v>1.53</v>
      </c>
    </row>
    <row r="174" spans="1:2" x14ac:dyDescent="0.4">
      <c r="A174" s="1">
        <v>41724.375</v>
      </c>
      <c r="B174">
        <v>0.8</v>
      </c>
    </row>
    <row r="175" spans="1:2" x14ac:dyDescent="0.4">
      <c r="A175" s="1">
        <v>41725.375</v>
      </c>
      <c r="B175">
        <v>0.13</v>
      </c>
    </row>
    <row r="176" spans="1:2" x14ac:dyDescent="0.4">
      <c r="A176" s="1">
        <v>41726.375</v>
      </c>
      <c r="B176">
        <v>1.81</v>
      </c>
    </row>
    <row r="177" spans="1:2" x14ac:dyDescent="0.4">
      <c r="A177" s="1">
        <v>41727.375</v>
      </c>
      <c r="B177">
        <v>1.9</v>
      </c>
    </row>
    <row r="178" spans="1:2" x14ac:dyDescent="0.4">
      <c r="A178" s="1">
        <v>41728.375</v>
      </c>
      <c r="B178">
        <v>0.17</v>
      </c>
    </row>
    <row r="179" spans="1:2" x14ac:dyDescent="0.4">
      <c r="A179" s="1">
        <v>41729.375</v>
      </c>
      <c r="B179">
        <v>2.0099999999999998</v>
      </c>
    </row>
    <row r="180" spans="1:2" x14ac:dyDescent="0.4">
      <c r="A180" s="1">
        <v>41730.375</v>
      </c>
      <c r="B180">
        <v>1.85</v>
      </c>
    </row>
    <row r="181" spans="1:2" x14ac:dyDescent="0.4">
      <c r="A181" s="1">
        <v>42006.375</v>
      </c>
      <c r="B181">
        <v>0.69</v>
      </c>
    </row>
    <row r="182" spans="1:2" x14ac:dyDescent="0.4">
      <c r="A182" s="1">
        <v>42007.375</v>
      </c>
      <c r="B182">
        <v>0.89</v>
      </c>
    </row>
    <row r="183" spans="1:2" x14ac:dyDescent="0.4">
      <c r="A183" s="1">
        <v>42008.375</v>
      </c>
      <c r="B183">
        <v>0.35</v>
      </c>
    </row>
    <row r="184" spans="1:2" x14ac:dyDescent="0.4">
      <c r="A184" s="1">
        <v>42009.375</v>
      </c>
      <c r="B184">
        <v>0.8</v>
      </c>
    </row>
    <row r="185" spans="1:2" x14ac:dyDescent="0.4">
      <c r="A185" s="1">
        <v>42010.375</v>
      </c>
      <c r="B185">
        <v>0.1</v>
      </c>
    </row>
    <row r="186" spans="1:2" x14ac:dyDescent="0.4">
      <c r="A186" s="1">
        <v>42011.375</v>
      </c>
      <c r="B186">
        <v>0.36</v>
      </c>
    </row>
    <row r="187" spans="1:2" x14ac:dyDescent="0.4">
      <c r="A187" s="1">
        <v>42012.375</v>
      </c>
      <c r="B187">
        <v>0.88</v>
      </c>
    </row>
    <row r="188" spans="1:2" x14ac:dyDescent="0.4">
      <c r="A188" s="1">
        <v>42013.375</v>
      </c>
      <c r="B188">
        <v>0.9</v>
      </c>
    </row>
    <row r="189" spans="1:2" x14ac:dyDescent="0.4">
      <c r="A189" s="1">
        <v>42014.375</v>
      </c>
      <c r="B189">
        <v>0.89</v>
      </c>
    </row>
    <row r="190" spans="1:2" x14ac:dyDescent="0.4">
      <c r="A190" s="1">
        <v>42015.375</v>
      </c>
      <c r="B190">
        <v>0.88</v>
      </c>
    </row>
    <row r="191" spans="1:2" x14ac:dyDescent="0.4">
      <c r="A191" s="1">
        <v>42016.375</v>
      </c>
      <c r="B191">
        <v>0.92</v>
      </c>
    </row>
    <row r="192" spans="1:2" x14ac:dyDescent="0.4">
      <c r="A192" s="1">
        <v>42017.375</v>
      </c>
      <c r="B192">
        <v>0.9</v>
      </c>
    </row>
    <row r="193" spans="1:2" x14ac:dyDescent="0.4">
      <c r="A193" s="1">
        <v>42018.375</v>
      </c>
      <c r="B193">
        <v>0.86</v>
      </c>
    </row>
    <row r="194" spans="1:2" x14ac:dyDescent="0.4">
      <c r="A194" s="1">
        <v>42019.375</v>
      </c>
      <c r="B194">
        <v>0.12</v>
      </c>
    </row>
    <row r="195" spans="1:2" x14ac:dyDescent="0.4">
      <c r="A195" s="1">
        <v>42020.375</v>
      </c>
      <c r="B195">
        <v>0.88</v>
      </c>
    </row>
    <row r="196" spans="1:2" x14ac:dyDescent="0.4">
      <c r="A196" s="1">
        <v>42021.375</v>
      </c>
      <c r="B196">
        <v>0.86</v>
      </c>
    </row>
    <row r="197" spans="1:2" x14ac:dyDescent="0.4">
      <c r="A197" s="1">
        <v>42022.375</v>
      </c>
      <c r="B197">
        <v>0.95</v>
      </c>
    </row>
    <row r="198" spans="1:2" x14ac:dyDescent="0.4">
      <c r="A198" s="1">
        <v>42023.375</v>
      </c>
      <c r="B198">
        <v>0.92</v>
      </c>
    </row>
    <row r="199" spans="1:2" x14ac:dyDescent="0.4">
      <c r="A199" s="1">
        <v>42024.375</v>
      </c>
      <c r="B199">
        <v>0.9</v>
      </c>
    </row>
    <row r="200" spans="1:2" x14ac:dyDescent="0.4">
      <c r="A200" s="1">
        <v>42025.375</v>
      </c>
      <c r="B200">
        <v>0.09</v>
      </c>
    </row>
    <row r="201" spans="1:2" x14ac:dyDescent="0.4">
      <c r="A201" s="1">
        <v>42026.375</v>
      </c>
      <c r="B201">
        <v>0.08</v>
      </c>
    </row>
    <row r="202" spans="1:2" x14ac:dyDescent="0.4">
      <c r="A202" s="1">
        <v>42027.375</v>
      </c>
      <c r="B202">
        <v>0.32</v>
      </c>
    </row>
    <row r="203" spans="1:2" x14ac:dyDescent="0.4">
      <c r="A203" s="1">
        <v>42028.375</v>
      </c>
      <c r="B203">
        <v>0.39</v>
      </c>
    </row>
    <row r="204" spans="1:2" x14ac:dyDescent="0.4">
      <c r="A204" s="1">
        <v>42029.375</v>
      </c>
      <c r="B204">
        <v>0.9</v>
      </c>
    </row>
    <row r="205" spans="1:2" x14ac:dyDescent="0.4">
      <c r="A205" s="1">
        <v>42030.375</v>
      </c>
      <c r="B205">
        <v>0.18</v>
      </c>
    </row>
    <row r="206" spans="1:2" x14ac:dyDescent="0.4">
      <c r="A206" s="1">
        <v>42031.375</v>
      </c>
      <c r="B206">
        <v>0.28000000000000003</v>
      </c>
    </row>
    <row r="207" spans="1:2" x14ac:dyDescent="0.4">
      <c r="A207" s="1">
        <v>42032.375</v>
      </c>
      <c r="B207">
        <v>0.33</v>
      </c>
    </row>
    <row r="208" spans="1:2" x14ac:dyDescent="0.4">
      <c r="A208" s="1">
        <v>42033.375</v>
      </c>
      <c r="B208">
        <v>1.02</v>
      </c>
    </row>
    <row r="209" spans="1:2" x14ac:dyDescent="0.4">
      <c r="A209" s="1">
        <v>42034.375</v>
      </c>
      <c r="B209">
        <v>0.11</v>
      </c>
    </row>
    <row r="210" spans="1:2" x14ac:dyDescent="0.4">
      <c r="A210" s="1">
        <v>42035.375</v>
      </c>
      <c r="B210">
        <v>1.06</v>
      </c>
    </row>
    <row r="211" spans="1:2" x14ac:dyDescent="0.4">
      <c r="A211" s="1">
        <v>42036.375</v>
      </c>
      <c r="B211">
        <v>1.0900000000000001</v>
      </c>
    </row>
    <row r="212" spans="1:2" x14ac:dyDescent="0.4">
      <c r="A212" s="1">
        <v>42037.375</v>
      </c>
      <c r="B212">
        <v>1.1000000000000001</v>
      </c>
    </row>
    <row r="213" spans="1:2" x14ac:dyDescent="0.4">
      <c r="A213" s="1">
        <v>42038.375</v>
      </c>
      <c r="B213">
        <v>1.03</v>
      </c>
    </row>
    <row r="214" spans="1:2" x14ac:dyDescent="0.4">
      <c r="A214" s="1">
        <v>42039.375</v>
      </c>
      <c r="B214">
        <v>1.03</v>
      </c>
    </row>
    <row r="215" spans="1:2" x14ac:dyDescent="0.4">
      <c r="A215" s="1">
        <v>42040.375</v>
      </c>
      <c r="B215">
        <v>7.0000000000000007E-2</v>
      </c>
    </row>
    <row r="216" spans="1:2" x14ac:dyDescent="0.4">
      <c r="A216" s="1">
        <v>42041.375</v>
      </c>
      <c r="B216">
        <v>1.04</v>
      </c>
    </row>
    <row r="217" spans="1:2" x14ac:dyDescent="0.4">
      <c r="A217" s="1">
        <v>42042.375</v>
      </c>
      <c r="B217">
        <v>0.75</v>
      </c>
    </row>
    <row r="218" spans="1:2" x14ac:dyDescent="0.4">
      <c r="A218" s="1">
        <v>42043.375</v>
      </c>
      <c r="B218">
        <v>0.62</v>
      </c>
    </row>
    <row r="219" spans="1:2" x14ac:dyDescent="0.4">
      <c r="A219" s="1">
        <v>42044.375</v>
      </c>
      <c r="B219">
        <v>0.4</v>
      </c>
    </row>
    <row r="220" spans="1:2" x14ac:dyDescent="0.4">
      <c r="A220" s="1">
        <v>42045.375</v>
      </c>
      <c r="B220">
        <v>1.1299999999999999</v>
      </c>
    </row>
    <row r="221" spans="1:2" x14ac:dyDescent="0.4">
      <c r="A221" s="1">
        <v>42046.375</v>
      </c>
      <c r="B221">
        <v>1.1399999999999999</v>
      </c>
    </row>
    <row r="222" spans="1:2" x14ac:dyDescent="0.4">
      <c r="A222" s="1">
        <v>42047.375</v>
      </c>
      <c r="B222">
        <v>1.07</v>
      </c>
    </row>
    <row r="223" spans="1:2" x14ac:dyDescent="0.4">
      <c r="A223" s="1">
        <v>42048.375</v>
      </c>
      <c r="B223">
        <v>1.1599999999999999</v>
      </c>
    </row>
    <row r="224" spans="1:2" x14ac:dyDescent="0.4">
      <c r="A224" s="1">
        <v>42049.375</v>
      </c>
      <c r="B224">
        <v>1.26</v>
      </c>
    </row>
    <row r="225" spans="1:2" x14ac:dyDescent="0.4">
      <c r="A225" s="1">
        <v>42050.375</v>
      </c>
      <c r="B225">
        <v>1.17</v>
      </c>
    </row>
    <row r="226" spans="1:2" x14ac:dyDescent="0.4">
      <c r="A226" s="1">
        <v>42051.375</v>
      </c>
      <c r="B226">
        <v>1.19</v>
      </c>
    </row>
    <row r="227" spans="1:2" x14ac:dyDescent="0.4">
      <c r="A227" s="1">
        <v>42052.375</v>
      </c>
      <c r="B227">
        <v>0.12</v>
      </c>
    </row>
    <row r="228" spans="1:2" x14ac:dyDescent="0.4">
      <c r="A228" s="1">
        <v>42053.375</v>
      </c>
      <c r="B228">
        <v>0.18</v>
      </c>
    </row>
    <row r="229" spans="1:2" x14ac:dyDescent="0.4">
      <c r="A229" s="1">
        <v>42054.375</v>
      </c>
      <c r="B229">
        <v>1.26</v>
      </c>
    </row>
    <row r="230" spans="1:2" x14ac:dyDescent="0.4">
      <c r="A230" s="1">
        <v>42055.375</v>
      </c>
      <c r="B230">
        <v>1.25</v>
      </c>
    </row>
    <row r="231" spans="1:2" x14ac:dyDescent="0.4">
      <c r="A231" s="1">
        <v>42056.375</v>
      </c>
      <c r="B231">
        <v>1.33</v>
      </c>
    </row>
    <row r="232" spans="1:2" x14ac:dyDescent="0.4">
      <c r="A232" s="1">
        <v>42057.375</v>
      </c>
      <c r="B232">
        <v>0.1</v>
      </c>
    </row>
    <row r="233" spans="1:2" x14ac:dyDescent="0.4">
      <c r="A233" s="1">
        <v>42058.375</v>
      </c>
      <c r="B233">
        <v>0.75</v>
      </c>
    </row>
    <row r="234" spans="1:2" x14ac:dyDescent="0.4">
      <c r="A234" s="1">
        <v>42059.375</v>
      </c>
      <c r="B234">
        <v>0.5</v>
      </c>
    </row>
    <row r="235" spans="1:2" x14ac:dyDescent="0.4">
      <c r="A235" s="1">
        <v>42060.375</v>
      </c>
      <c r="B235">
        <v>0.56999999999999995</v>
      </c>
    </row>
    <row r="236" spans="1:2" x14ac:dyDescent="0.4">
      <c r="A236" s="1">
        <v>42061.375</v>
      </c>
      <c r="B236">
        <v>0.08</v>
      </c>
    </row>
    <row r="237" spans="1:2" x14ac:dyDescent="0.4">
      <c r="A237" s="1">
        <v>42062.375</v>
      </c>
      <c r="B237">
        <v>1.4</v>
      </c>
    </row>
    <row r="238" spans="1:2" x14ac:dyDescent="0.4">
      <c r="A238" s="1">
        <v>42063.375</v>
      </c>
      <c r="B238">
        <v>1.35</v>
      </c>
    </row>
    <row r="239" spans="1:2" x14ac:dyDescent="0.4">
      <c r="A239" s="1">
        <v>42064.375</v>
      </c>
      <c r="B239">
        <v>0.48</v>
      </c>
    </row>
    <row r="240" spans="1:2" x14ac:dyDescent="0.4">
      <c r="A240" s="1">
        <v>42065.375</v>
      </c>
      <c r="B240">
        <v>1.54</v>
      </c>
    </row>
    <row r="241" spans="1:2" x14ac:dyDescent="0.4">
      <c r="A241" s="1">
        <v>42066.375</v>
      </c>
      <c r="B241">
        <v>0.25</v>
      </c>
    </row>
    <row r="242" spans="1:2" x14ac:dyDescent="0.4">
      <c r="A242" s="1">
        <v>42067.375</v>
      </c>
      <c r="B242">
        <v>0.71</v>
      </c>
    </row>
    <row r="243" spans="1:2" x14ac:dyDescent="0.4">
      <c r="A243" s="1">
        <v>42068.375</v>
      </c>
      <c r="B243">
        <v>1.55</v>
      </c>
    </row>
    <row r="244" spans="1:2" x14ac:dyDescent="0.4">
      <c r="A244" s="1">
        <v>42069.375</v>
      </c>
      <c r="B244">
        <v>0.77</v>
      </c>
    </row>
    <row r="245" spans="1:2" x14ac:dyDescent="0.4">
      <c r="A245" s="1">
        <v>42070.375</v>
      </c>
      <c r="B245">
        <v>0.51</v>
      </c>
    </row>
    <row r="246" spans="1:2" x14ac:dyDescent="0.4">
      <c r="A246" s="1">
        <v>42071.375</v>
      </c>
      <c r="B246">
        <v>0.1</v>
      </c>
    </row>
    <row r="247" spans="1:2" x14ac:dyDescent="0.4">
      <c r="A247" s="1">
        <v>42072.375</v>
      </c>
      <c r="B247">
        <v>0.41</v>
      </c>
    </row>
    <row r="248" spans="1:2" x14ac:dyDescent="0.4">
      <c r="A248" s="1">
        <v>42073.375</v>
      </c>
      <c r="B248">
        <v>1.26</v>
      </c>
    </row>
    <row r="249" spans="1:2" x14ac:dyDescent="0.4">
      <c r="A249" s="1">
        <v>42074.375</v>
      </c>
      <c r="B249">
        <v>1.71</v>
      </c>
    </row>
    <row r="250" spans="1:2" x14ac:dyDescent="0.4">
      <c r="A250" s="1">
        <v>42075.375</v>
      </c>
      <c r="B250">
        <v>1.7</v>
      </c>
    </row>
    <row r="251" spans="1:2" x14ac:dyDescent="0.4">
      <c r="A251" s="1">
        <v>42076.375</v>
      </c>
      <c r="B251">
        <v>1.68</v>
      </c>
    </row>
    <row r="252" spans="1:2" x14ac:dyDescent="0.4">
      <c r="A252" s="1">
        <v>42077.375</v>
      </c>
      <c r="B252">
        <v>1.38</v>
      </c>
    </row>
    <row r="253" spans="1:2" x14ac:dyDescent="0.4">
      <c r="A253" s="1">
        <v>42078.375</v>
      </c>
      <c r="B253">
        <v>0.34</v>
      </c>
    </row>
    <row r="254" spans="1:2" x14ac:dyDescent="0.4">
      <c r="A254" s="1">
        <v>42079.375</v>
      </c>
      <c r="B254">
        <v>1.0900000000000001</v>
      </c>
    </row>
    <row r="255" spans="1:2" x14ac:dyDescent="0.4">
      <c r="A255" s="1">
        <v>42080.375</v>
      </c>
      <c r="B255">
        <v>1.63</v>
      </c>
    </row>
    <row r="256" spans="1:2" x14ac:dyDescent="0.4">
      <c r="A256" s="1">
        <v>42081.375</v>
      </c>
      <c r="B256">
        <v>1.06</v>
      </c>
    </row>
    <row r="257" spans="1:2" x14ac:dyDescent="0.4">
      <c r="A257" s="1">
        <v>42082.375</v>
      </c>
      <c r="B257">
        <v>0.6</v>
      </c>
    </row>
    <row r="258" spans="1:2" x14ac:dyDescent="0.4">
      <c r="A258" s="1">
        <v>42083.375</v>
      </c>
      <c r="B258">
        <v>0.45</v>
      </c>
    </row>
    <row r="259" spans="1:2" x14ac:dyDescent="0.4">
      <c r="A259" s="1">
        <v>42084.375</v>
      </c>
      <c r="B259">
        <v>0.61</v>
      </c>
    </row>
    <row r="260" spans="1:2" x14ac:dyDescent="0.4">
      <c r="A260" s="1">
        <v>42085.375</v>
      </c>
      <c r="B260">
        <v>1.6</v>
      </c>
    </row>
    <row r="261" spans="1:2" x14ac:dyDescent="0.4">
      <c r="A261" s="1">
        <v>42086.375</v>
      </c>
      <c r="B261">
        <v>1.71</v>
      </c>
    </row>
    <row r="262" spans="1:2" x14ac:dyDescent="0.4">
      <c r="A262" s="1">
        <v>42087.375</v>
      </c>
      <c r="B262">
        <v>1.95</v>
      </c>
    </row>
    <row r="263" spans="1:2" x14ac:dyDescent="0.4">
      <c r="A263" s="1">
        <v>42088.375</v>
      </c>
      <c r="B263">
        <v>1.95</v>
      </c>
    </row>
    <row r="264" spans="1:2" x14ac:dyDescent="0.4">
      <c r="A264" s="1">
        <v>42089.375</v>
      </c>
      <c r="B264">
        <v>1.97</v>
      </c>
    </row>
    <row r="265" spans="1:2" x14ac:dyDescent="0.4">
      <c r="A265" s="1">
        <v>42090.375</v>
      </c>
      <c r="B265">
        <v>1.95</v>
      </c>
    </row>
    <row r="266" spans="1:2" x14ac:dyDescent="0.4">
      <c r="A266" s="1">
        <v>42091.375</v>
      </c>
      <c r="B266">
        <v>1.05</v>
      </c>
    </row>
    <row r="267" spans="1:2" x14ac:dyDescent="0.4">
      <c r="A267" s="1">
        <v>42092.375</v>
      </c>
      <c r="B267">
        <v>1.83</v>
      </c>
    </row>
    <row r="268" spans="1:2" x14ac:dyDescent="0.4">
      <c r="A268" s="1">
        <v>42093.375</v>
      </c>
      <c r="B268">
        <v>1.86</v>
      </c>
    </row>
    <row r="269" spans="1:2" x14ac:dyDescent="0.4">
      <c r="A269" s="1">
        <v>42094.375</v>
      </c>
      <c r="B269">
        <v>1.91</v>
      </c>
    </row>
    <row r="270" spans="1:2" x14ac:dyDescent="0.4">
      <c r="A270" s="1">
        <v>42095.375</v>
      </c>
      <c r="B270">
        <v>0.7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DAA4-74AB-4E4F-B0B4-1324FFD3550B}">
  <dimension ref="A1:I270"/>
  <sheetViews>
    <sheetView workbookViewId="0">
      <selection sqref="A1:XFD1"/>
    </sheetView>
  </sheetViews>
  <sheetFormatPr defaultRowHeight="18.75" x14ac:dyDescent="0.4"/>
  <cols>
    <col min="1" max="1" width="18.125" customWidth="1"/>
    <col min="4" max="4" width="18.125" customWidth="1"/>
    <col min="8" max="8" width="18.25" customWidth="1"/>
  </cols>
  <sheetData>
    <row r="1" spans="1:9" x14ac:dyDescent="0.4">
      <c r="A1" s="5" t="s">
        <v>3</v>
      </c>
      <c r="B1" s="5"/>
      <c r="D1" s="5" t="s">
        <v>4</v>
      </c>
      <c r="E1" s="5"/>
      <c r="H1" s="5" t="s">
        <v>5</v>
      </c>
      <c r="I1" s="5"/>
    </row>
    <row r="2" spans="1:9" x14ac:dyDescent="0.4">
      <c r="A2" s="1">
        <v>41276.416666666664</v>
      </c>
      <c r="B2">
        <v>1.4</v>
      </c>
      <c r="D2" s="1">
        <v>42371.416666666664</v>
      </c>
      <c r="E2">
        <v>1.07</v>
      </c>
      <c r="F2">
        <v>1.4959439000000001</v>
      </c>
      <c r="H2" s="4">
        <v>42768</v>
      </c>
      <c r="I2">
        <v>1.9270585</v>
      </c>
    </row>
    <row r="3" spans="1:9" x14ac:dyDescent="0.4">
      <c r="A3" s="1">
        <v>41277.416666666664</v>
      </c>
      <c r="B3">
        <v>1.22</v>
      </c>
      <c r="D3" s="1">
        <v>42372.416666666664</v>
      </c>
      <c r="E3">
        <v>1.28</v>
      </c>
      <c r="F3">
        <v>1.3915109999999999</v>
      </c>
      <c r="H3" s="4">
        <v>42769</v>
      </c>
      <c r="I3">
        <v>1.8495146</v>
      </c>
    </row>
    <row r="4" spans="1:9" x14ac:dyDescent="0.4">
      <c r="A4" s="1">
        <v>41278.416666666664</v>
      </c>
      <c r="B4">
        <v>1.53</v>
      </c>
      <c r="D4" s="1">
        <v>42373.416666666664</v>
      </c>
      <c r="E4">
        <v>1.35</v>
      </c>
      <c r="F4">
        <v>0.73255711999999995</v>
      </c>
      <c r="H4" s="4">
        <v>42770</v>
      </c>
      <c r="I4">
        <v>2.1439693000000002</v>
      </c>
    </row>
    <row r="5" spans="1:9" x14ac:dyDescent="0.4">
      <c r="A5" s="1">
        <v>41279.416666666664</v>
      </c>
      <c r="B5">
        <v>0.76</v>
      </c>
      <c r="D5" s="1">
        <v>42374.416666666664</v>
      </c>
      <c r="E5">
        <v>1.3</v>
      </c>
      <c r="F5">
        <v>1.2617061999999999</v>
      </c>
      <c r="H5" s="4">
        <v>42771</v>
      </c>
      <c r="I5">
        <v>1.3867970999999999</v>
      </c>
    </row>
    <row r="6" spans="1:9" x14ac:dyDescent="0.4">
      <c r="A6" s="1">
        <v>41280.416666666664</v>
      </c>
      <c r="B6">
        <v>1.3</v>
      </c>
      <c r="D6" s="1">
        <v>42375.416666666664</v>
      </c>
      <c r="E6">
        <v>0.73</v>
      </c>
      <c r="F6">
        <v>0.84038562000000006</v>
      </c>
      <c r="H6" s="4">
        <v>42772</v>
      </c>
      <c r="I6">
        <v>1.1913625999999999</v>
      </c>
    </row>
    <row r="7" spans="1:9" x14ac:dyDescent="0.4">
      <c r="A7" s="1">
        <v>41281.416666666664</v>
      </c>
      <c r="B7">
        <v>0.85</v>
      </c>
      <c r="D7" s="1">
        <v>42376.416666666664</v>
      </c>
      <c r="E7">
        <v>1.31</v>
      </c>
      <c r="F7">
        <v>0.96150458000000005</v>
      </c>
      <c r="H7" s="4">
        <v>42773</v>
      </c>
      <c r="I7">
        <v>1.2464196999999999</v>
      </c>
    </row>
    <row r="8" spans="1:9" x14ac:dyDescent="0.4">
      <c r="A8" s="1">
        <v>41282.416666666664</v>
      </c>
      <c r="B8">
        <v>1.33</v>
      </c>
      <c r="D8" s="1">
        <v>42377.416666666664</v>
      </c>
      <c r="E8">
        <v>1.36</v>
      </c>
      <c r="F8">
        <v>1.0518171000000001</v>
      </c>
      <c r="H8" s="4">
        <v>42774</v>
      </c>
      <c r="I8">
        <v>0.68779361000000006</v>
      </c>
    </row>
    <row r="9" spans="1:9" x14ac:dyDescent="0.4">
      <c r="A9" s="1">
        <v>41283.416666666664</v>
      </c>
      <c r="B9">
        <v>1</v>
      </c>
      <c r="D9" s="1">
        <v>42378.416666666664</v>
      </c>
      <c r="E9">
        <v>1.42</v>
      </c>
      <c r="F9">
        <v>1.0826781000000001</v>
      </c>
      <c r="H9" s="4">
        <v>42775</v>
      </c>
      <c r="I9">
        <v>0.59953009999999995</v>
      </c>
    </row>
    <row r="10" spans="1:9" x14ac:dyDescent="0.4">
      <c r="A10" s="1">
        <v>41284.416666666664</v>
      </c>
      <c r="B10">
        <v>1.57</v>
      </c>
      <c r="D10" s="1">
        <v>42379.416666666664</v>
      </c>
      <c r="E10">
        <v>1.47</v>
      </c>
      <c r="F10">
        <v>1.2529995</v>
      </c>
      <c r="H10" s="4">
        <v>42776</v>
      </c>
      <c r="I10">
        <v>1.0411158</v>
      </c>
    </row>
    <row r="11" spans="1:9" x14ac:dyDescent="0.4">
      <c r="A11" s="1">
        <v>41285.416666666664</v>
      </c>
      <c r="B11">
        <v>1.54</v>
      </c>
      <c r="D11" s="1">
        <v>42380.416666666664</v>
      </c>
      <c r="E11">
        <v>0.57999999999999996</v>
      </c>
      <c r="F11">
        <v>1.170593</v>
      </c>
      <c r="H11" s="4">
        <v>42777</v>
      </c>
      <c r="I11">
        <v>0.86674291000000003</v>
      </c>
    </row>
    <row r="12" spans="1:9" x14ac:dyDescent="0.4">
      <c r="A12" s="1">
        <v>41286.416666666664</v>
      </c>
      <c r="B12">
        <v>1.05</v>
      </c>
      <c r="D12" s="1">
        <v>42381.416666666664</v>
      </c>
      <c r="E12">
        <v>0.14000000000000001</v>
      </c>
      <c r="F12">
        <v>-0.18674329000000001</v>
      </c>
      <c r="H12" s="4">
        <v>42778</v>
      </c>
      <c r="I12">
        <v>2.3548038</v>
      </c>
    </row>
    <row r="13" spans="1:9" x14ac:dyDescent="0.4">
      <c r="A13" s="1">
        <v>41287.416666666664</v>
      </c>
      <c r="B13">
        <v>1.48</v>
      </c>
      <c r="D13" s="1">
        <v>42382.416666666664</v>
      </c>
      <c r="E13">
        <v>1.3</v>
      </c>
      <c r="F13">
        <v>0.92494898999999997</v>
      </c>
      <c r="H13" s="4">
        <v>42779</v>
      </c>
      <c r="I13">
        <v>2.1831309999999999</v>
      </c>
    </row>
    <row r="14" spans="1:9" x14ac:dyDescent="0.4">
      <c r="A14" s="1">
        <v>41288.416666666664</v>
      </c>
      <c r="B14">
        <v>0.04</v>
      </c>
      <c r="D14" s="1">
        <v>42383.416666666664</v>
      </c>
      <c r="E14">
        <v>1.48</v>
      </c>
      <c r="F14">
        <v>1.3886474</v>
      </c>
      <c r="H14" s="4">
        <v>42780</v>
      </c>
      <c r="I14">
        <v>1.8001914999999999</v>
      </c>
    </row>
    <row r="15" spans="1:9" x14ac:dyDescent="0.4">
      <c r="A15" s="1">
        <v>41289.416666666664</v>
      </c>
      <c r="B15">
        <v>1.5</v>
      </c>
      <c r="D15" s="1">
        <v>42384.416666666664</v>
      </c>
      <c r="E15">
        <v>1.21</v>
      </c>
      <c r="F15">
        <v>0.5140093</v>
      </c>
      <c r="H15" s="4">
        <v>42781</v>
      </c>
      <c r="I15">
        <v>1.1717732999999999</v>
      </c>
    </row>
    <row r="16" spans="1:9" x14ac:dyDescent="0.4">
      <c r="A16" s="1">
        <v>41290.416666666664</v>
      </c>
      <c r="B16">
        <v>0.45</v>
      </c>
      <c r="D16" s="1">
        <v>42385.416666666664</v>
      </c>
      <c r="E16">
        <v>1.44</v>
      </c>
      <c r="F16">
        <v>1.0098326</v>
      </c>
      <c r="H16" s="4">
        <v>42782</v>
      </c>
      <c r="I16">
        <v>1.3836842</v>
      </c>
    </row>
    <row r="17" spans="1:9" x14ac:dyDescent="0.4">
      <c r="A17" s="1">
        <v>41291.416666666664</v>
      </c>
      <c r="B17">
        <v>1.54</v>
      </c>
      <c r="D17" s="1">
        <v>42386.416666666664</v>
      </c>
      <c r="E17">
        <v>1.39</v>
      </c>
      <c r="F17">
        <v>1.0998616000000001</v>
      </c>
      <c r="H17" s="4">
        <v>42783</v>
      </c>
      <c r="I17">
        <v>1.6931292</v>
      </c>
    </row>
    <row r="18" spans="1:9" x14ac:dyDescent="0.4">
      <c r="A18" s="1">
        <v>41292.416666666664</v>
      </c>
      <c r="B18">
        <v>1.59</v>
      </c>
      <c r="D18" s="1">
        <v>42387.416666666664</v>
      </c>
      <c r="E18">
        <v>0.08</v>
      </c>
      <c r="F18">
        <v>0.55317587000000001</v>
      </c>
      <c r="H18" s="4">
        <v>42784</v>
      </c>
      <c r="I18">
        <v>1.6738976999999999</v>
      </c>
    </row>
    <row r="19" spans="1:9" x14ac:dyDescent="0.4">
      <c r="A19" s="1">
        <v>41293.416666666664</v>
      </c>
      <c r="B19">
        <v>1.54</v>
      </c>
      <c r="D19" s="1">
        <v>42388.416666666664</v>
      </c>
      <c r="E19">
        <v>1.57</v>
      </c>
      <c r="F19">
        <v>1.4720085999999999</v>
      </c>
      <c r="H19" s="4">
        <v>42785</v>
      </c>
      <c r="I19">
        <v>2.1961876999999999</v>
      </c>
    </row>
    <row r="20" spans="1:9" x14ac:dyDescent="0.4">
      <c r="A20" s="1">
        <v>41294.416666666664</v>
      </c>
      <c r="B20">
        <v>1.56</v>
      </c>
      <c r="D20" s="1">
        <v>42389.416666666664</v>
      </c>
      <c r="E20">
        <v>1.55</v>
      </c>
      <c r="F20">
        <v>1.4269320999999999</v>
      </c>
      <c r="H20" s="4">
        <v>42786</v>
      </c>
      <c r="I20">
        <v>1.0751242999999999</v>
      </c>
    </row>
    <row r="21" spans="1:9" x14ac:dyDescent="0.4">
      <c r="A21" s="1">
        <v>41295.416666666664</v>
      </c>
      <c r="B21">
        <v>1.32</v>
      </c>
      <c r="D21" s="1">
        <v>42390.416666666664</v>
      </c>
      <c r="E21">
        <v>1.52</v>
      </c>
      <c r="F21">
        <v>1.0368288000000001</v>
      </c>
      <c r="H21" s="4">
        <v>42787</v>
      </c>
      <c r="I21">
        <v>1.6138984000000001</v>
      </c>
    </row>
    <row r="22" spans="1:9" x14ac:dyDescent="0.4">
      <c r="A22" s="1">
        <v>41296.416666666664</v>
      </c>
      <c r="B22">
        <v>0.1</v>
      </c>
      <c r="D22" s="1">
        <v>42391.416666666664</v>
      </c>
      <c r="E22">
        <v>1.55</v>
      </c>
      <c r="F22">
        <v>0.22061670999999999</v>
      </c>
      <c r="H22" s="4">
        <v>42788</v>
      </c>
      <c r="I22">
        <v>1.4643006000000001</v>
      </c>
    </row>
    <row r="23" spans="1:9" x14ac:dyDescent="0.4">
      <c r="A23" s="1">
        <v>41297.416666666664</v>
      </c>
      <c r="B23">
        <v>1.49</v>
      </c>
      <c r="D23" s="1">
        <v>42392.416666666664</v>
      </c>
      <c r="E23">
        <v>0.66</v>
      </c>
      <c r="F23">
        <v>1.2778791</v>
      </c>
      <c r="H23" s="4">
        <v>42789</v>
      </c>
      <c r="I23">
        <v>1.2303997</v>
      </c>
    </row>
    <row r="24" spans="1:9" x14ac:dyDescent="0.4">
      <c r="A24" s="1">
        <v>41298.416666666664</v>
      </c>
      <c r="B24">
        <v>0.87</v>
      </c>
      <c r="D24" s="1">
        <v>42393.416666666664</v>
      </c>
      <c r="E24">
        <v>1.55</v>
      </c>
      <c r="F24">
        <v>1.5251641</v>
      </c>
      <c r="H24" s="4">
        <v>42790</v>
      </c>
      <c r="I24">
        <v>1.2736516</v>
      </c>
    </row>
    <row r="25" spans="1:9" x14ac:dyDescent="0.4">
      <c r="A25" s="1">
        <v>41299.416666666664</v>
      </c>
      <c r="B25">
        <v>1.47</v>
      </c>
      <c r="D25" s="1">
        <v>42394.416666666664</v>
      </c>
      <c r="E25">
        <v>1.62</v>
      </c>
      <c r="F25">
        <v>1.5734714999999999</v>
      </c>
      <c r="H25" s="4">
        <v>42791</v>
      </c>
      <c r="I25">
        <v>1.9770057000000001</v>
      </c>
    </row>
    <row r="26" spans="1:9" x14ac:dyDescent="0.4">
      <c r="A26" s="1">
        <v>41300.416666666664</v>
      </c>
      <c r="B26">
        <v>1.59</v>
      </c>
      <c r="D26" s="1">
        <v>42395.416666666664</v>
      </c>
      <c r="E26">
        <v>1.59</v>
      </c>
      <c r="F26">
        <v>1.1212359999999999</v>
      </c>
      <c r="H26" s="4">
        <v>42792</v>
      </c>
      <c r="I26">
        <v>2.3153142999999998</v>
      </c>
    </row>
    <row r="27" spans="1:9" x14ac:dyDescent="0.4">
      <c r="A27" s="1">
        <v>41301.416666666664</v>
      </c>
      <c r="B27">
        <v>1.61</v>
      </c>
      <c r="D27" s="1">
        <v>42396.416666666664</v>
      </c>
      <c r="E27">
        <v>1.59</v>
      </c>
      <c r="F27">
        <v>1.0223187</v>
      </c>
      <c r="H27" s="4">
        <v>42793</v>
      </c>
      <c r="I27">
        <v>1.6984087000000001</v>
      </c>
    </row>
    <row r="28" spans="1:9" x14ac:dyDescent="0.4">
      <c r="A28" s="1">
        <v>41302.416666666664</v>
      </c>
      <c r="B28">
        <v>0.92</v>
      </c>
      <c r="D28" s="1">
        <v>42397.416666666664</v>
      </c>
      <c r="E28">
        <v>1.56</v>
      </c>
      <c r="F28">
        <v>1.0583597</v>
      </c>
      <c r="H28" s="4">
        <v>42794</v>
      </c>
      <c r="I28">
        <v>1.5808952000000001</v>
      </c>
    </row>
    <row r="29" spans="1:9" x14ac:dyDescent="0.4">
      <c r="A29" s="1">
        <v>41303.416666666664</v>
      </c>
      <c r="B29">
        <v>1.6</v>
      </c>
      <c r="D29" s="1">
        <v>42398.416666666664</v>
      </c>
      <c r="E29">
        <v>0.16</v>
      </c>
      <c r="F29">
        <v>0.72344719999999996</v>
      </c>
      <c r="H29" s="4">
        <v>42795</v>
      </c>
      <c r="I29">
        <v>1.2677723000000001</v>
      </c>
    </row>
    <row r="30" spans="1:9" x14ac:dyDescent="0.4">
      <c r="A30" s="1">
        <v>41304.416666666664</v>
      </c>
      <c r="B30">
        <v>1.53</v>
      </c>
      <c r="D30" s="1">
        <v>42399.416666666664</v>
      </c>
      <c r="E30">
        <v>0.17</v>
      </c>
      <c r="F30">
        <v>1.0728785000000001</v>
      </c>
    </row>
    <row r="31" spans="1:9" x14ac:dyDescent="0.4">
      <c r="A31" s="1">
        <v>41305.416666666664</v>
      </c>
      <c r="B31">
        <v>1.58</v>
      </c>
      <c r="D31" s="1">
        <v>42400.416666666664</v>
      </c>
      <c r="E31">
        <v>1.58</v>
      </c>
      <c r="F31">
        <v>0.99507557999999996</v>
      </c>
    </row>
    <row r="32" spans="1:9" x14ac:dyDescent="0.4">
      <c r="A32" s="1">
        <v>41306.416666666664</v>
      </c>
      <c r="B32">
        <v>1.1599999999999999</v>
      </c>
      <c r="D32" s="1">
        <v>42401.416666666664</v>
      </c>
      <c r="E32">
        <v>0.59</v>
      </c>
      <c r="F32">
        <v>0.70868211999999997</v>
      </c>
    </row>
    <row r="33" spans="1:6" x14ac:dyDescent="0.4">
      <c r="A33" s="1">
        <v>41307.416666666664</v>
      </c>
      <c r="B33">
        <v>0.56000000000000005</v>
      </c>
      <c r="D33" s="1">
        <v>42402.416666666664</v>
      </c>
      <c r="E33">
        <v>1.65</v>
      </c>
      <c r="F33">
        <v>1.2680556000000001</v>
      </c>
    </row>
    <row r="34" spans="1:6" x14ac:dyDescent="0.4">
      <c r="A34" s="1">
        <v>41308.416666666664</v>
      </c>
      <c r="B34">
        <v>1.61</v>
      </c>
      <c r="D34" s="1">
        <v>42403.416666666664</v>
      </c>
      <c r="E34">
        <v>1.43</v>
      </c>
      <c r="F34">
        <v>2.0107322000000001</v>
      </c>
    </row>
    <row r="35" spans="1:6" x14ac:dyDescent="0.4">
      <c r="A35" s="1">
        <v>41309.416666666664</v>
      </c>
      <c r="B35">
        <v>1.53</v>
      </c>
      <c r="D35" s="1">
        <v>42404.416666666664</v>
      </c>
      <c r="E35">
        <v>1.2</v>
      </c>
      <c r="F35">
        <v>0.74144244000000004</v>
      </c>
    </row>
    <row r="36" spans="1:6" x14ac:dyDescent="0.4">
      <c r="A36" s="1">
        <v>41310.416666666664</v>
      </c>
      <c r="B36">
        <v>1.41</v>
      </c>
      <c r="D36" s="1">
        <v>42405.416666666664</v>
      </c>
      <c r="E36">
        <v>1.66</v>
      </c>
      <c r="F36">
        <v>1.6428324999999999</v>
      </c>
    </row>
    <row r="37" spans="1:6" x14ac:dyDescent="0.4">
      <c r="A37" s="1">
        <v>41311.416666666664</v>
      </c>
      <c r="B37">
        <v>0.18</v>
      </c>
      <c r="D37" s="1">
        <v>42406.416666666664</v>
      </c>
      <c r="E37">
        <v>0.99</v>
      </c>
      <c r="F37">
        <v>1.2760179</v>
      </c>
    </row>
    <row r="38" spans="1:6" x14ac:dyDescent="0.4">
      <c r="A38" s="1">
        <v>41312.416666666664</v>
      </c>
      <c r="B38">
        <v>1.65</v>
      </c>
      <c r="D38" s="1">
        <v>42407.416666666664</v>
      </c>
      <c r="E38">
        <v>1.79</v>
      </c>
      <c r="F38">
        <v>1.1191365</v>
      </c>
    </row>
    <row r="39" spans="1:6" x14ac:dyDescent="0.4">
      <c r="A39" s="1">
        <v>41313.416666666664</v>
      </c>
      <c r="B39">
        <v>1.02</v>
      </c>
      <c r="D39" s="1">
        <v>42408.416666666664</v>
      </c>
      <c r="E39">
        <v>1.1000000000000001</v>
      </c>
      <c r="F39">
        <v>1.4046451</v>
      </c>
    </row>
    <row r="40" spans="1:6" x14ac:dyDescent="0.4">
      <c r="A40" s="1">
        <v>41314.416666666664</v>
      </c>
      <c r="B40">
        <v>1.51</v>
      </c>
      <c r="D40" s="1">
        <v>42409.416666666664</v>
      </c>
      <c r="E40">
        <v>1.64</v>
      </c>
      <c r="F40">
        <v>1.3746612</v>
      </c>
    </row>
    <row r="41" spans="1:6" x14ac:dyDescent="0.4">
      <c r="A41" s="1">
        <v>41315.416666666664</v>
      </c>
      <c r="B41">
        <v>1.78</v>
      </c>
      <c r="D41" s="1">
        <v>42410.416666666664</v>
      </c>
      <c r="E41">
        <v>1.79</v>
      </c>
      <c r="F41">
        <v>1.5755418999999999</v>
      </c>
    </row>
    <row r="42" spans="1:6" x14ac:dyDescent="0.4">
      <c r="A42" s="1">
        <v>41316.416666666664</v>
      </c>
      <c r="B42">
        <v>1.78</v>
      </c>
      <c r="D42" s="1">
        <v>42411.416666666664</v>
      </c>
      <c r="E42">
        <v>1.8</v>
      </c>
      <c r="F42">
        <v>2.2898263999999999</v>
      </c>
    </row>
    <row r="43" spans="1:6" x14ac:dyDescent="0.4">
      <c r="A43" s="1">
        <v>41317.416666666664</v>
      </c>
      <c r="B43">
        <v>0.85</v>
      </c>
      <c r="D43" s="1">
        <v>42412.416666666664</v>
      </c>
      <c r="E43">
        <v>0.83</v>
      </c>
      <c r="F43">
        <v>1.2342607999999999</v>
      </c>
    </row>
    <row r="44" spans="1:6" x14ac:dyDescent="0.4">
      <c r="A44" s="1">
        <v>41318.416666666664</v>
      </c>
      <c r="B44">
        <v>1.86</v>
      </c>
      <c r="D44" s="1">
        <v>42413.416666666664</v>
      </c>
      <c r="E44">
        <v>1.27</v>
      </c>
      <c r="F44">
        <v>1.5321480000000001</v>
      </c>
    </row>
    <row r="45" spans="1:6" x14ac:dyDescent="0.4">
      <c r="A45" s="1">
        <v>41319.416666666664</v>
      </c>
      <c r="B45">
        <v>0.43</v>
      </c>
      <c r="D45" s="1">
        <v>42414.416666666664</v>
      </c>
      <c r="E45">
        <v>0.28999999999999998</v>
      </c>
      <c r="F45">
        <v>0.44988128999999999</v>
      </c>
    </row>
    <row r="46" spans="1:6" x14ac:dyDescent="0.4">
      <c r="A46" s="1">
        <v>41320.416666666664</v>
      </c>
      <c r="B46">
        <v>0.33</v>
      </c>
      <c r="D46" s="1">
        <v>42415.416666666664</v>
      </c>
      <c r="E46">
        <v>0.56000000000000005</v>
      </c>
      <c r="F46">
        <v>0.90567231000000004</v>
      </c>
    </row>
    <row r="47" spans="1:6" x14ac:dyDescent="0.4">
      <c r="A47" s="1">
        <v>41321.416666666664</v>
      </c>
      <c r="B47">
        <v>2.04</v>
      </c>
      <c r="D47" s="1">
        <v>42416.416666666664</v>
      </c>
      <c r="E47">
        <v>1.91</v>
      </c>
      <c r="F47">
        <v>1.6062584</v>
      </c>
    </row>
    <row r="48" spans="1:6" x14ac:dyDescent="0.4">
      <c r="A48" s="1">
        <v>41322.416666666664</v>
      </c>
      <c r="B48">
        <v>1.85</v>
      </c>
      <c r="D48" s="1">
        <v>42417.416666666664</v>
      </c>
      <c r="E48">
        <v>1.93</v>
      </c>
      <c r="F48">
        <v>1.5078864000000001</v>
      </c>
    </row>
    <row r="49" spans="1:6" x14ac:dyDescent="0.4">
      <c r="A49" s="1">
        <v>41323.416666666664</v>
      </c>
      <c r="B49">
        <v>0.7</v>
      </c>
      <c r="D49" s="1">
        <v>42418.416666666664</v>
      </c>
      <c r="E49">
        <v>1.23</v>
      </c>
      <c r="F49">
        <v>1.6986002</v>
      </c>
    </row>
    <row r="50" spans="1:6" x14ac:dyDescent="0.4">
      <c r="A50" s="1">
        <v>41324.416666666664</v>
      </c>
      <c r="B50">
        <v>0.34</v>
      </c>
      <c r="D50" s="1">
        <v>42419.416666666664</v>
      </c>
      <c r="E50">
        <v>1.85</v>
      </c>
      <c r="F50">
        <v>0.91101927000000005</v>
      </c>
    </row>
    <row r="51" spans="1:6" x14ac:dyDescent="0.4">
      <c r="A51" s="1">
        <v>41325.416666666664</v>
      </c>
      <c r="B51">
        <v>1.85</v>
      </c>
      <c r="D51" s="1">
        <v>42420.416666666664</v>
      </c>
      <c r="E51">
        <v>0.99</v>
      </c>
      <c r="F51">
        <v>0.75471692999999995</v>
      </c>
    </row>
    <row r="52" spans="1:6" x14ac:dyDescent="0.4">
      <c r="A52" s="1">
        <v>41326.416666666664</v>
      </c>
      <c r="B52">
        <v>2.12</v>
      </c>
      <c r="D52" s="1">
        <v>42421.416666666664</v>
      </c>
      <c r="E52">
        <v>0.32</v>
      </c>
      <c r="F52">
        <v>1.8718353999999999</v>
      </c>
    </row>
    <row r="53" spans="1:6" x14ac:dyDescent="0.4">
      <c r="A53" s="1">
        <v>41327.416666666664</v>
      </c>
      <c r="B53">
        <v>1.57</v>
      </c>
      <c r="D53" s="1">
        <v>42422.416666666664</v>
      </c>
      <c r="E53">
        <v>1.05</v>
      </c>
      <c r="F53">
        <v>1.3831373</v>
      </c>
    </row>
    <row r="54" spans="1:6" x14ac:dyDescent="0.4">
      <c r="A54" s="1">
        <v>41328.416666666664</v>
      </c>
      <c r="B54">
        <v>2.0699999999999998</v>
      </c>
      <c r="D54" s="1">
        <v>42423.416666666664</v>
      </c>
      <c r="E54">
        <v>0.28999999999999998</v>
      </c>
      <c r="F54">
        <v>0.7521987</v>
      </c>
    </row>
    <row r="55" spans="1:6" x14ac:dyDescent="0.4">
      <c r="A55" s="1">
        <v>41329.416666666664</v>
      </c>
      <c r="B55">
        <v>2.11</v>
      </c>
      <c r="D55" s="1">
        <v>42424.416666666664</v>
      </c>
      <c r="E55">
        <v>0.46</v>
      </c>
      <c r="F55">
        <v>1.6802995999999999</v>
      </c>
    </row>
    <row r="56" spans="1:6" x14ac:dyDescent="0.4">
      <c r="A56" s="1">
        <v>41330.416666666664</v>
      </c>
      <c r="B56">
        <v>2.19</v>
      </c>
      <c r="D56" s="1">
        <v>42425.416666666664</v>
      </c>
      <c r="E56">
        <v>1.29</v>
      </c>
      <c r="F56">
        <v>1.7703471</v>
      </c>
    </row>
    <row r="57" spans="1:6" x14ac:dyDescent="0.4">
      <c r="A57" s="1">
        <v>41331.416666666664</v>
      </c>
      <c r="B57">
        <v>2.1</v>
      </c>
      <c r="D57" s="1">
        <v>42426.416666666664</v>
      </c>
      <c r="E57">
        <v>2.08</v>
      </c>
      <c r="F57">
        <v>1.9169693000000001</v>
      </c>
    </row>
    <row r="58" spans="1:6" x14ac:dyDescent="0.4">
      <c r="A58" s="1">
        <v>41332.416666666664</v>
      </c>
      <c r="B58">
        <v>0.11</v>
      </c>
      <c r="D58" s="1">
        <v>42427.416666666664</v>
      </c>
      <c r="E58">
        <v>1.99</v>
      </c>
      <c r="F58">
        <v>2.1937549000000001</v>
      </c>
    </row>
    <row r="59" spans="1:6" x14ac:dyDescent="0.4">
      <c r="A59" s="1">
        <v>41333.416666666664</v>
      </c>
      <c r="B59">
        <v>2.16</v>
      </c>
      <c r="D59" s="1">
        <v>42428.416666666664</v>
      </c>
      <c r="E59">
        <v>1.99</v>
      </c>
      <c r="F59">
        <v>1.9565545</v>
      </c>
    </row>
    <row r="60" spans="1:6" x14ac:dyDescent="0.4">
      <c r="A60" s="1">
        <v>41334.416666666664</v>
      </c>
      <c r="B60">
        <v>1.38</v>
      </c>
      <c r="D60" s="1">
        <v>42429.416666666664</v>
      </c>
      <c r="E60">
        <v>1.1299999999999999</v>
      </c>
      <c r="F60">
        <v>2.2574162000000002</v>
      </c>
    </row>
    <row r="61" spans="1:6" x14ac:dyDescent="0.4">
      <c r="A61" s="1">
        <v>41335.416666666664</v>
      </c>
      <c r="B61">
        <v>2.1800000000000002</v>
      </c>
      <c r="D61" s="1">
        <v>42430.416666666664</v>
      </c>
      <c r="E61">
        <v>2.19</v>
      </c>
      <c r="F61">
        <v>1.2405794000000001</v>
      </c>
    </row>
    <row r="62" spans="1:6" x14ac:dyDescent="0.4">
      <c r="A62" s="1">
        <v>41336.416666666664</v>
      </c>
      <c r="B62">
        <v>2.14</v>
      </c>
      <c r="D62" s="1">
        <v>42431.416666666664</v>
      </c>
      <c r="E62">
        <v>2.16</v>
      </c>
      <c r="F62">
        <v>1.5637516</v>
      </c>
    </row>
    <row r="63" spans="1:6" x14ac:dyDescent="0.4">
      <c r="A63" s="1">
        <v>41337.416666666664</v>
      </c>
      <c r="B63">
        <v>0.69</v>
      </c>
      <c r="D63" s="1">
        <v>42432.416666666664</v>
      </c>
      <c r="E63">
        <v>2.09</v>
      </c>
      <c r="F63">
        <v>2.0316398000000002</v>
      </c>
    </row>
    <row r="64" spans="1:6" x14ac:dyDescent="0.4">
      <c r="A64" s="1">
        <v>41338.416666666664</v>
      </c>
      <c r="B64">
        <v>2.21</v>
      </c>
      <c r="D64" s="1">
        <v>42433.416666666664</v>
      </c>
      <c r="E64">
        <v>1.99</v>
      </c>
      <c r="F64">
        <v>2.1068577999999998</v>
      </c>
    </row>
    <row r="65" spans="1:6" x14ac:dyDescent="0.4">
      <c r="A65" s="1">
        <v>41339.416666666664</v>
      </c>
      <c r="B65">
        <v>1.7</v>
      </c>
      <c r="D65" s="1">
        <v>42434.416666666664</v>
      </c>
      <c r="E65">
        <v>1.31</v>
      </c>
      <c r="F65">
        <v>1.1575314999999999</v>
      </c>
    </row>
    <row r="66" spans="1:6" x14ac:dyDescent="0.4">
      <c r="A66" s="1">
        <v>41340.416666666664</v>
      </c>
      <c r="B66">
        <v>1.48</v>
      </c>
      <c r="D66" s="1">
        <v>42435.416666666664</v>
      </c>
      <c r="E66">
        <v>1.99</v>
      </c>
      <c r="F66">
        <v>-0.19867572</v>
      </c>
    </row>
    <row r="67" spans="1:6" x14ac:dyDescent="0.4">
      <c r="A67" s="1">
        <v>41341.416666666664</v>
      </c>
      <c r="B67">
        <v>2.09</v>
      </c>
      <c r="D67" s="1">
        <v>42436.416666666664</v>
      </c>
      <c r="E67">
        <v>0.17</v>
      </c>
      <c r="F67">
        <v>1.1375948</v>
      </c>
    </row>
    <row r="68" spans="1:6" x14ac:dyDescent="0.4">
      <c r="A68" s="1">
        <v>41342.416666666664</v>
      </c>
      <c r="B68">
        <v>2.12</v>
      </c>
      <c r="D68" s="1">
        <v>42437.416666666664</v>
      </c>
      <c r="E68">
        <v>1.97</v>
      </c>
      <c r="F68">
        <v>1.3904840999999999</v>
      </c>
    </row>
    <row r="69" spans="1:6" x14ac:dyDescent="0.4">
      <c r="A69" s="1">
        <v>41343.416666666664</v>
      </c>
      <c r="B69">
        <v>1.56</v>
      </c>
      <c r="D69" s="1">
        <v>42438.416666666664</v>
      </c>
      <c r="E69">
        <v>0.17</v>
      </c>
      <c r="F69">
        <v>0.76365441000000001</v>
      </c>
    </row>
    <row r="70" spans="1:6" x14ac:dyDescent="0.4">
      <c r="A70" s="1">
        <v>41344.416666666664</v>
      </c>
      <c r="B70">
        <v>2.42</v>
      </c>
      <c r="D70" s="1">
        <v>42439.416666666664</v>
      </c>
      <c r="E70">
        <v>1.05</v>
      </c>
      <c r="F70">
        <v>1.6727023999999999</v>
      </c>
    </row>
    <row r="71" spans="1:6" x14ac:dyDescent="0.4">
      <c r="A71" s="1">
        <v>41345.416666666664</v>
      </c>
      <c r="B71">
        <v>2.36</v>
      </c>
      <c r="D71" s="1">
        <v>42440.416666666664</v>
      </c>
      <c r="E71">
        <v>0.28999999999999998</v>
      </c>
      <c r="F71">
        <v>0.40476632000000001</v>
      </c>
    </row>
    <row r="72" spans="1:6" x14ac:dyDescent="0.4">
      <c r="A72" s="1">
        <v>41346.416666666664</v>
      </c>
      <c r="B72">
        <v>2.02</v>
      </c>
      <c r="D72" s="1">
        <v>42441.416666666664</v>
      </c>
      <c r="E72">
        <v>1.67</v>
      </c>
      <c r="F72">
        <v>1.4418907000000001</v>
      </c>
    </row>
    <row r="73" spans="1:6" x14ac:dyDescent="0.4">
      <c r="A73" s="1">
        <v>41347.416666666664</v>
      </c>
      <c r="B73">
        <v>0.98</v>
      </c>
      <c r="D73" s="1">
        <v>42442.416666666664</v>
      </c>
      <c r="E73">
        <v>1.17</v>
      </c>
      <c r="F73">
        <v>1.3233478999999999</v>
      </c>
    </row>
    <row r="74" spans="1:6" x14ac:dyDescent="0.4">
      <c r="A74" s="1">
        <v>41348.416666666664</v>
      </c>
      <c r="B74">
        <v>2.42</v>
      </c>
      <c r="D74" s="1">
        <v>42443.416666666664</v>
      </c>
      <c r="E74">
        <v>0.25</v>
      </c>
      <c r="F74">
        <v>1.8765270999999999</v>
      </c>
    </row>
    <row r="75" spans="1:6" x14ac:dyDescent="0.4">
      <c r="A75" s="1">
        <v>41349.416666666664</v>
      </c>
      <c r="B75">
        <v>2.38</v>
      </c>
      <c r="D75" s="1">
        <v>42444.416666666664</v>
      </c>
      <c r="E75">
        <v>2.39</v>
      </c>
      <c r="F75">
        <v>1.4441580000000001</v>
      </c>
    </row>
    <row r="76" spans="1:6" x14ac:dyDescent="0.4">
      <c r="A76" s="1">
        <v>41350.416666666664</v>
      </c>
      <c r="B76">
        <v>2.39</v>
      </c>
      <c r="D76" s="1">
        <v>42445.416666666664</v>
      </c>
      <c r="E76">
        <v>1.88</v>
      </c>
      <c r="F76">
        <v>1.0978265</v>
      </c>
    </row>
    <row r="77" spans="1:6" x14ac:dyDescent="0.4">
      <c r="A77" s="1">
        <v>41351.416666666664</v>
      </c>
      <c r="B77">
        <v>2.12</v>
      </c>
      <c r="D77" s="1">
        <v>42446.416666666664</v>
      </c>
      <c r="E77">
        <v>2.4500000000000002</v>
      </c>
      <c r="F77">
        <v>2.8295051999999998</v>
      </c>
    </row>
    <row r="78" spans="1:6" x14ac:dyDescent="0.4">
      <c r="A78" s="1">
        <v>41352.416666666664</v>
      </c>
      <c r="B78">
        <v>2.37</v>
      </c>
      <c r="D78" s="1">
        <v>42447.416666666664</v>
      </c>
      <c r="E78">
        <v>2.42</v>
      </c>
      <c r="F78">
        <v>1.7204742</v>
      </c>
    </row>
    <row r="79" spans="1:6" x14ac:dyDescent="0.4">
      <c r="A79" s="1">
        <v>41354.416666666664</v>
      </c>
      <c r="B79">
        <v>2.57</v>
      </c>
      <c r="D79" s="1">
        <v>42448.416666666664</v>
      </c>
      <c r="E79">
        <v>0.21</v>
      </c>
      <c r="F79">
        <v>2.4673522000000001</v>
      </c>
    </row>
    <row r="80" spans="1:6" x14ac:dyDescent="0.4">
      <c r="A80" s="1">
        <v>41355.416666666664</v>
      </c>
      <c r="B80">
        <v>2.2200000000000002</v>
      </c>
      <c r="D80" s="1">
        <v>42449.416666666664</v>
      </c>
      <c r="E80">
        <v>1.02</v>
      </c>
      <c r="F80">
        <v>2.7813151</v>
      </c>
    </row>
    <row r="81" spans="1:6" x14ac:dyDescent="0.4">
      <c r="A81" s="1">
        <v>41356.416666666664</v>
      </c>
      <c r="B81">
        <v>2</v>
      </c>
      <c r="D81" s="1">
        <v>42450.416666666664</v>
      </c>
      <c r="E81">
        <v>1.78</v>
      </c>
      <c r="F81">
        <v>1.8857151000000001</v>
      </c>
    </row>
    <row r="82" spans="1:6" x14ac:dyDescent="0.4">
      <c r="A82" s="1">
        <v>41357.416666666664</v>
      </c>
      <c r="B82">
        <v>0.57999999999999996</v>
      </c>
      <c r="D82" s="1">
        <v>42451.416666666664</v>
      </c>
      <c r="E82">
        <v>1.98</v>
      </c>
      <c r="F82">
        <v>2.2140214</v>
      </c>
    </row>
    <row r="83" spans="1:6" x14ac:dyDescent="0.4">
      <c r="A83" s="1">
        <v>41358.416666666664</v>
      </c>
      <c r="B83">
        <v>0.21</v>
      </c>
      <c r="D83" s="1">
        <v>42452.416666666664</v>
      </c>
      <c r="E83">
        <v>1.55</v>
      </c>
      <c r="F83">
        <v>2.2113953</v>
      </c>
    </row>
    <row r="84" spans="1:6" x14ac:dyDescent="0.4">
      <c r="A84" s="1">
        <v>41359.416666666664</v>
      </c>
      <c r="B84">
        <v>1.82</v>
      </c>
      <c r="D84" s="1">
        <v>42453.416666666664</v>
      </c>
      <c r="E84">
        <v>0.25</v>
      </c>
      <c r="F84">
        <v>1.9215471</v>
      </c>
    </row>
    <row r="85" spans="1:6" x14ac:dyDescent="0.4">
      <c r="A85" s="1">
        <v>41360.416666666664</v>
      </c>
      <c r="B85">
        <v>0.24</v>
      </c>
      <c r="D85" s="1">
        <v>42454.416666666664</v>
      </c>
      <c r="E85">
        <v>2.59</v>
      </c>
      <c r="F85">
        <v>2.2792577999999999</v>
      </c>
    </row>
    <row r="86" spans="1:6" x14ac:dyDescent="0.4">
      <c r="A86" s="1">
        <v>41361.416666666664</v>
      </c>
      <c r="B86">
        <v>1.78</v>
      </c>
      <c r="D86" s="1">
        <v>42455.416666666664</v>
      </c>
      <c r="E86">
        <v>1.36</v>
      </c>
      <c r="F86">
        <v>1.9513659000000001</v>
      </c>
    </row>
    <row r="87" spans="1:6" x14ac:dyDescent="0.4">
      <c r="A87" s="1">
        <v>41362.416666666664</v>
      </c>
      <c r="B87">
        <v>1.32</v>
      </c>
      <c r="D87" s="1">
        <v>42456.416666666664</v>
      </c>
      <c r="E87">
        <v>1.39</v>
      </c>
      <c r="F87">
        <v>1.5582807999999999</v>
      </c>
    </row>
    <row r="88" spans="1:6" x14ac:dyDescent="0.4">
      <c r="A88" s="1">
        <v>41363.416666666664</v>
      </c>
      <c r="B88">
        <v>0.22</v>
      </c>
      <c r="D88" s="1">
        <v>42457.416666666664</v>
      </c>
      <c r="E88">
        <v>0.68</v>
      </c>
      <c r="F88">
        <v>2.4755799999999999</v>
      </c>
    </row>
    <row r="89" spans="1:6" x14ac:dyDescent="0.4">
      <c r="A89" s="1">
        <v>41364.416666666664</v>
      </c>
      <c r="B89">
        <v>0.38</v>
      </c>
      <c r="D89" s="1">
        <v>42458.416666666664</v>
      </c>
      <c r="E89">
        <v>2.5499999999999998</v>
      </c>
      <c r="F89">
        <v>0.85688162000000001</v>
      </c>
    </row>
    <row r="90" spans="1:6" x14ac:dyDescent="0.4">
      <c r="A90" s="1">
        <v>41365.416666666664</v>
      </c>
      <c r="B90">
        <v>2.59</v>
      </c>
      <c r="D90" s="1">
        <v>42459.416666666664</v>
      </c>
      <c r="E90">
        <v>1.75</v>
      </c>
      <c r="F90">
        <v>1.8148792</v>
      </c>
    </row>
    <row r="91" spans="1:6" x14ac:dyDescent="0.4">
      <c r="A91" s="1">
        <v>41641.416666666664</v>
      </c>
      <c r="B91">
        <v>1.35</v>
      </c>
      <c r="D91" s="1">
        <v>42460.416666666664</v>
      </c>
      <c r="E91">
        <v>2.5</v>
      </c>
      <c r="F91">
        <v>2.704742</v>
      </c>
    </row>
    <row r="92" spans="1:6" x14ac:dyDescent="0.4">
      <c r="A92" s="1">
        <v>41642.416666666664</v>
      </c>
      <c r="B92">
        <v>0.62</v>
      </c>
      <c r="D92" s="1">
        <v>42461.416666666664</v>
      </c>
      <c r="E92">
        <v>2.0699999999999998</v>
      </c>
      <c r="F92">
        <v>2.1597021000000001</v>
      </c>
    </row>
    <row r="93" spans="1:6" x14ac:dyDescent="0.4">
      <c r="A93" s="1">
        <v>41643.416666666664</v>
      </c>
      <c r="B93">
        <v>0.72</v>
      </c>
    </row>
    <row r="94" spans="1:6" x14ac:dyDescent="0.4">
      <c r="A94" s="1">
        <v>41644.416666666664</v>
      </c>
      <c r="B94">
        <v>0.64</v>
      </c>
    </row>
    <row r="95" spans="1:6" x14ac:dyDescent="0.4">
      <c r="A95" s="1">
        <v>41645.416666666664</v>
      </c>
      <c r="B95">
        <v>1.38</v>
      </c>
    </row>
    <row r="96" spans="1:6" x14ac:dyDescent="0.4">
      <c r="A96" s="1">
        <v>41646.416666666664</v>
      </c>
      <c r="B96">
        <v>1.35</v>
      </c>
    </row>
    <row r="97" spans="1:2" x14ac:dyDescent="0.4">
      <c r="A97" s="1">
        <v>41647.416666666664</v>
      </c>
      <c r="B97">
        <v>1.22</v>
      </c>
    </row>
    <row r="98" spans="1:2" x14ac:dyDescent="0.4">
      <c r="A98" s="1">
        <v>41648.416666666664</v>
      </c>
      <c r="B98">
        <v>0.65</v>
      </c>
    </row>
    <row r="99" spans="1:2" x14ac:dyDescent="0.4">
      <c r="A99" s="1">
        <v>41649.416666666664</v>
      </c>
      <c r="B99">
        <v>1.17</v>
      </c>
    </row>
    <row r="100" spans="1:2" x14ac:dyDescent="0.4">
      <c r="A100" s="1">
        <v>41650.416666666664</v>
      </c>
      <c r="B100">
        <v>1.41</v>
      </c>
    </row>
    <row r="101" spans="1:2" x14ac:dyDescent="0.4">
      <c r="A101" s="1">
        <v>41651.416666666664</v>
      </c>
      <c r="B101">
        <v>1.23</v>
      </c>
    </row>
    <row r="102" spans="1:2" x14ac:dyDescent="0.4">
      <c r="A102" s="1">
        <v>41652.416666666664</v>
      </c>
      <c r="B102">
        <v>1.43</v>
      </c>
    </row>
    <row r="103" spans="1:2" x14ac:dyDescent="0.4">
      <c r="A103" s="1">
        <v>41653.416666666664</v>
      </c>
      <c r="B103">
        <v>1.0900000000000001</v>
      </c>
    </row>
    <row r="104" spans="1:2" x14ac:dyDescent="0.4">
      <c r="A104" s="1">
        <v>41654.416666666664</v>
      </c>
      <c r="B104">
        <v>0.18</v>
      </c>
    </row>
    <row r="105" spans="1:2" x14ac:dyDescent="0.4">
      <c r="A105" s="1">
        <v>41655.416666666664</v>
      </c>
      <c r="B105">
        <v>1.49</v>
      </c>
    </row>
    <row r="106" spans="1:2" x14ac:dyDescent="0.4">
      <c r="A106" s="1">
        <v>41656.416666666664</v>
      </c>
      <c r="B106">
        <v>1.4</v>
      </c>
    </row>
    <row r="107" spans="1:2" x14ac:dyDescent="0.4">
      <c r="A107" s="1">
        <v>41657.416666666664</v>
      </c>
      <c r="B107">
        <v>1.04</v>
      </c>
    </row>
    <row r="108" spans="1:2" x14ac:dyDescent="0.4">
      <c r="A108" s="1">
        <v>41658.416666666664</v>
      </c>
      <c r="B108">
        <v>1.54</v>
      </c>
    </row>
    <row r="109" spans="1:2" x14ac:dyDescent="0.4">
      <c r="A109" s="1">
        <v>41659.416666666664</v>
      </c>
      <c r="B109">
        <v>1.31</v>
      </c>
    </row>
    <row r="110" spans="1:2" x14ac:dyDescent="0.4">
      <c r="A110" s="1">
        <v>41660.416666666664</v>
      </c>
      <c r="B110">
        <v>1.44</v>
      </c>
    </row>
    <row r="111" spans="1:2" x14ac:dyDescent="0.4">
      <c r="A111" s="1">
        <v>41661.416666666664</v>
      </c>
      <c r="B111">
        <v>1.4</v>
      </c>
    </row>
    <row r="112" spans="1:2" x14ac:dyDescent="0.4">
      <c r="A112" s="1">
        <v>41662.416666666664</v>
      </c>
      <c r="B112">
        <v>1.52</v>
      </c>
    </row>
    <row r="113" spans="1:2" x14ac:dyDescent="0.4">
      <c r="A113" s="1">
        <v>41663.416666666664</v>
      </c>
      <c r="B113">
        <v>1.45</v>
      </c>
    </row>
    <row r="114" spans="1:2" x14ac:dyDescent="0.4">
      <c r="A114" s="1">
        <v>41664.416666666664</v>
      </c>
      <c r="B114">
        <v>0.74</v>
      </c>
    </row>
    <row r="115" spans="1:2" x14ac:dyDescent="0.4">
      <c r="A115" s="1">
        <v>41665.416666666664</v>
      </c>
      <c r="B115">
        <v>1.47</v>
      </c>
    </row>
    <row r="116" spans="1:2" x14ac:dyDescent="0.4">
      <c r="A116" s="1">
        <v>41666.416666666664</v>
      </c>
      <c r="B116">
        <v>1.61</v>
      </c>
    </row>
    <row r="117" spans="1:2" x14ac:dyDescent="0.4">
      <c r="A117" s="1">
        <v>41667.416666666664</v>
      </c>
      <c r="B117">
        <v>1.51</v>
      </c>
    </row>
    <row r="118" spans="1:2" x14ac:dyDescent="0.4">
      <c r="A118" s="1">
        <v>41668.416666666664</v>
      </c>
      <c r="B118">
        <v>1.62</v>
      </c>
    </row>
    <row r="119" spans="1:2" x14ac:dyDescent="0.4">
      <c r="A119" s="1">
        <v>41669.416666666664</v>
      </c>
      <c r="B119">
        <v>0.82</v>
      </c>
    </row>
    <row r="120" spans="1:2" x14ac:dyDescent="0.4">
      <c r="A120" s="1">
        <v>41670.416666666664</v>
      </c>
      <c r="B120">
        <v>1.57</v>
      </c>
    </row>
    <row r="121" spans="1:2" x14ac:dyDescent="0.4">
      <c r="A121" s="1">
        <v>41671.416666666664</v>
      </c>
      <c r="B121">
        <v>1.36</v>
      </c>
    </row>
    <row r="122" spans="1:2" x14ac:dyDescent="0.4">
      <c r="A122" s="1">
        <v>41672.416666666664</v>
      </c>
      <c r="B122">
        <v>0.45</v>
      </c>
    </row>
    <row r="123" spans="1:2" x14ac:dyDescent="0.4">
      <c r="A123" s="1">
        <v>41673.416666666664</v>
      </c>
      <c r="B123">
        <v>1.46</v>
      </c>
    </row>
    <row r="124" spans="1:2" x14ac:dyDescent="0.4">
      <c r="A124" s="1">
        <v>41674.416666666664</v>
      </c>
      <c r="B124">
        <v>0.06</v>
      </c>
    </row>
    <row r="125" spans="1:2" x14ac:dyDescent="0.4">
      <c r="A125" s="1">
        <v>41675.416666666664</v>
      </c>
      <c r="B125">
        <v>1.75</v>
      </c>
    </row>
    <row r="126" spans="1:2" x14ac:dyDescent="0.4">
      <c r="A126" s="1">
        <v>41676.416666666664</v>
      </c>
      <c r="B126">
        <v>1.1200000000000001</v>
      </c>
    </row>
    <row r="127" spans="1:2" x14ac:dyDescent="0.4">
      <c r="A127" s="1">
        <v>41677.416666666664</v>
      </c>
      <c r="B127">
        <v>1.67</v>
      </c>
    </row>
    <row r="128" spans="1:2" x14ac:dyDescent="0.4">
      <c r="A128" s="1">
        <v>41678.416666666664</v>
      </c>
      <c r="B128">
        <v>0.27</v>
      </c>
    </row>
    <row r="129" spans="1:2" x14ac:dyDescent="0.4">
      <c r="A129" s="1">
        <v>41679.416666666664</v>
      </c>
      <c r="B129">
        <v>1.51</v>
      </c>
    </row>
    <row r="130" spans="1:2" x14ac:dyDescent="0.4">
      <c r="A130" s="1">
        <v>41680.416666666664</v>
      </c>
      <c r="B130">
        <v>1.1200000000000001</v>
      </c>
    </row>
    <row r="131" spans="1:2" x14ac:dyDescent="0.4">
      <c r="A131" s="1">
        <v>41681.416666666664</v>
      </c>
      <c r="B131">
        <v>0.52</v>
      </c>
    </row>
    <row r="132" spans="1:2" x14ac:dyDescent="0.4">
      <c r="A132" s="1">
        <v>41682.416666666664</v>
      </c>
      <c r="B132">
        <v>1.08</v>
      </c>
    </row>
    <row r="133" spans="1:2" x14ac:dyDescent="0.4">
      <c r="A133" s="1">
        <v>41683.416666666664</v>
      </c>
      <c r="B133">
        <v>0.94</v>
      </c>
    </row>
    <row r="134" spans="1:2" x14ac:dyDescent="0.4">
      <c r="A134" s="1">
        <v>41684.416666666664</v>
      </c>
      <c r="B134">
        <v>0.22</v>
      </c>
    </row>
    <row r="135" spans="1:2" x14ac:dyDescent="0.4">
      <c r="A135" s="1">
        <v>41685.416666666664</v>
      </c>
      <c r="B135">
        <v>0.23</v>
      </c>
    </row>
    <row r="136" spans="1:2" x14ac:dyDescent="0.4">
      <c r="A136" s="1">
        <v>41686.416666666664</v>
      </c>
      <c r="B136">
        <v>1.93</v>
      </c>
    </row>
    <row r="137" spans="1:2" x14ac:dyDescent="0.4">
      <c r="A137" s="1">
        <v>41687.416666666664</v>
      </c>
      <c r="B137">
        <v>1.84</v>
      </c>
    </row>
    <row r="138" spans="1:2" x14ac:dyDescent="0.4">
      <c r="A138" s="1">
        <v>41688.416666666664</v>
      </c>
      <c r="B138">
        <v>1.91</v>
      </c>
    </row>
    <row r="139" spans="1:2" x14ac:dyDescent="0.4">
      <c r="A139" s="1">
        <v>41689.416666666664</v>
      </c>
      <c r="B139">
        <v>1.69</v>
      </c>
    </row>
    <row r="140" spans="1:2" x14ac:dyDescent="0.4">
      <c r="A140" s="1">
        <v>41690.416666666664</v>
      </c>
      <c r="B140">
        <v>1.49</v>
      </c>
    </row>
    <row r="141" spans="1:2" x14ac:dyDescent="0.4">
      <c r="A141" s="1">
        <v>41691.416666666664</v>
      </c>
      <c r="B141">
        <v>1.95</v>
      </c>
    </row>
    <row r="142" spans="1:2" x14ac:dyDescent="0.4">
      <c r="A142" s="1">
        <v>41692.416666666664</v>
      </c>
      <c r="B142">
        <v>1.91</v>
      </c>
    </row>
    <row r="143" spans="1:2" x14ac:dyDescent="0.4">
      <c r="A143" s="1">
        <v>41693.416666666664</v>
      </c>
      <c r="B143">
        <v>0.95</v>
      </c>
    </row>
    <row r="144" spans="1:2" x14ac:dyDescent="0.4">
      <c r="A144" s="1">
        <v>41694.416666666664</v>
      </c>
      <c r="B144">
        <v>1.33</v>
      </c>
    </row>
    <row r="145" spans="1:2" x14ac:dyDescent="0.4">
      <c r="A145" s="1">
        <v>41695.416666666664</v>
      </c>
      <c r="B145">
        <v>1.9</v>
      </c>
    </row>
    <row r="146" spans="1:2" x14ac:dyDescent="0.4">
      <c r="A146" s="1">
        <v>41696.416666666664</v>
      </c>
      <c r="B146">
        <v>1.94</v>
      </c>
    </row>
    <row r="147" spans="1:2" x14ac:dyDescent="0.4">
      <c r="A147" s="1">
        <v>41697.416666666664</v>
      </c>
      <c r="B147">
        <v>0.33</v>
      </c>
    </row>
    <row r="148" spans="1:2" x14ac:dyDescent="0.4">
      <c r="A148" s="1">
        <v>41698.416666666664</v>
      </c>
      <c r="B148">
        <v>1.78</v>
      </c>
    </row>
    <row r="149" spans="1:2" x14ac:dyDescent="0.4">
      <c r="A149" s="1">
        <v>41699.416666666664</v>
      </c>
      <c r="B149">
        <v>0.11</v>
      </c>
    </row>
    <row r="150" spans="1:2" x14ac:dyDescent="0.4">
      <c r="A150" s="1">
        <v>41700.416666666664</v>
      </c>
      <c r="B150">
        <v>0.2</v>
      </c>
    </row>
    <row r="151" spans="1:2" x14ac:dyDescent="0.4">
      <c r="A151" s="1">
        <v>41701.416666666664</v>
      </c>
      <c r="B151">
        <v>1.35</v>
      </c>
    </row>
    <row r="152" spans="1:2" x14ac:dyDescent="0.4">
      <c r="A152" s="1">
        <v>41702.416666666664</v>
      </c>
      <c r="B152">
        <v>2.13</v>
      </c>
    </row>
    <row r="153" spans="1:2" x14ac:dyDescent="0.4">
      <c r="A153" s="1">
        <v>41703.416666666664</v>
      </c>
      <c r="B153">
        <v>0.26</v>
      </c>
    </row>
    <row r="154" spans="1:2" x14ac:dyDescent="0.4">
      <c r="A154" s="1">
        <v>41704.416666666664</v>
      </c>
      <c r="B154">
        <v>2.2400000000000002</v>
      </c>
    </row>
    <row r="155" spans="1:2" x14ac:dyDescent="0.4">
      <c r="A155" s="1">
        <v>41705.416666666664</v>
      </c>
      <c r="B155">
        <v>2.2200000000000002</v>
      </c>
    </row>
    <row r="156" spans="1:2" x14ac:dyDescent="0.4">
      <c r="A156" s="1">
        <v>41706.416666666664</v>
      </c>
      <c r="B156">
        <v>2.21</v>
      </c>
    </row>
    <row r="157" spans="1:2" x14ac:dyDescent="0.4">
      <c r="A157" s="1">
        <v>41707.416666666664</v>
      </c>
      <c r="B157">
        <v>1.36</v>
      </c>
    </row>
    <row r="158" spans="1:2" x14ac:dyDescent="0.4">
      <c r="A158" s="1">
        <v>41708.416666666664</v>
      </c>
      <c r="B158">
        <v>2.3199999999999998</v>
      </c>
    </row>
    <row r="159" spans="1:2" x14ac:dyDescent="0.4">
      <c r="A159" s="1">
        <v>41709.416666666664</v>
      </c>
      <c r="B159">
        <v>2.38</v>
      </c>
    </row>
    <row r="160" spans="1:2" x14ac:dyDescent="0.4">
      <c r="A160" s="1">
        <v>41710.416666666664</v>
      </c>
      <c r="B160">
        <v>2.0699999999999998</v>
      </c>
    </row>
    <row r="161" spans="1:2" x14ac:dyDescent="0.4">
      <c r="A161" s="1">
        <v>41711.416666666664</v>
      </c>
      <c r="B161">
        <v>0.46</v>
      </c>
    </row>
    <row r="162" spans="1:2" x14ac:dyDescent="0.4">
      <c r="A162" s="1">
        <v>41712.416666666664</v>
      </c>
      <c r="B162">
        <v>1.22</v>
      </c>
    </row>
    <row r="163" spans="1:2" x14ac:dyDescent="0.4">
      <c r="A163" s="1">
        <v>41713.416666666664</v>
      </c>
      <c r="B163">
        <v>2.54</v>
      </c>
    </row>
    <row r="164" spans="1:2" x14ac:dyDescent="0.4">
      <c r="A164" s="1">
        <v>41714.416666666664</v>
      </c>
      <c r="B164">
        <v>2.29</v>
      </c>
    </row>
    <row r="165" spans="1:2" x14ac:dyDescent="0.4">
      <c r="A165" s="1">
        <v>41715.416666666664</v>
      </c>
      <c r="B165">
        <v>2.25</v>
      </c>
    </row>
    <row r="166" spans="1:2" x14ac:dyDescent="0.4">
      <c r="A166" s="1">
        <v>41716.416666666664</v>
      </c>
      <c r="B166">
        <v>2.33</v>
      </c>
    </row>
    <row r="167" spans="1:2" x14ac:dyDescent="0.4">
      <c r="A167" s="1">
        <v>41717.416666666664</v>
      </c>
      <c r="B167">
        <v>2.19</v>
      </c>
    </row>
    <row r="168" spans="1:2" x14ac:dyDescent="0.4">
      <c r="A168" s="1">
        <v>41718.416666666664</v>
      </c>
      <c r="B168">
        <v>0.14000000000000001</v>
      </c>
    </row>
    <row r="169" spans="1:2" x14ac:dyDescent="0.4">
      <c r="A169" s="1">
        <v>41719.416666666664</v>
      </c>
      <c r="B169">
        <v>2.5099999999999998</v>
      </c>
    </row>
    <row r="170" spans="1:2" x14ac:dyDescent="0.4">
      <c r="A170" s="1">
        <v>41720.416666666664</v>
      </c>
      <c r="B170">
        <v>2.56</v>
      </c>
    </row>
    <row r="171" spans="1:2" x14ac:dyDescent="0.4">
      <c r="A171" s="1">
        <v>41721.416666666664</v>
      </c>
      <c r="B171">
        <v>2.52</v>
      </c>
    </row>
    <row r="172" spans="1:2" x14ac:dyDescent="0.4">
      <c r="A172" s="1">
        <v>41722.416666666664</v>
      </c>
      <c r="B172">
        <v>2.4900000000000002</v>
      </c>
    </row>
    <row r="173" spans="1:2" x14ac:dyDescent="0.4">
      <c r="A173" s="1">
        <v>41723.416666666664</v>
      </c>
      <c r="B173">
        <v>2.37</v>
      </c>
    </row>
    <row r="174" spans="1:2" x14ac:dyDescent="0.4">
      <c r="A174" s="1">
        <v>41724.416666666664</v>
      </c>
      <c r="B174">
        <v>1.28</v>
      </c>
    </row>
    <row r="175" spans="1:2" x14ac:dyDescent="0.4">
      <c r="A175" s="1">
        <v>41725.416666666664</v>
      </c>
      <c r="B175">
        <v>0.18</v>
      </c>
    </row>
    <row r="176" spans="1:2" x14ac:dyDescent="0.4">
      <c r="A176" s="1">
        <v>41726.416666666664</v>
      </c>
      <c r="B176">
        <v>2.41</v>
      </c>
    </row>
    <row r="177" spans="1:2" x14ac:dyDescent="0.4">
      <c r="A177" s="1">
        <v>41727.416666666664</v>
      </c>
      <c r="B177">
        <v>2.52</v>
      </c>
    </row>
    <row r="178" spans="1:2" x14ac:dyDescent="0.4">
      <c r="A178" s="1">
        <v>41728.416666666664</v>
      </c>
      <c r="B178">
        <v>0.19</v>
      </c>
    </row>
    <row r="179" spans="1:2" x14ac:dyDescent="0.4">
      <c r="A179" s="1">
        <v>41729.416666666664</v>
      </c>
      <c r="B179">
        <v>2.72</v>
      </c>
    </row>
    <row r="180" spans="1:2" x14ac:dyDescent="0.4">
      <c r="A180" s="1">
        <v>41730.416666666664</v>
      </c>
      <c r="B180">
        <v>2.41</v>
      </c>
    </row>
    <row r="181" spans="1:2" x14ac:dyDescent="0.4">
      <c r="A181" s="1">
        <v>42006.416666666664</v>
      </c>
      <c r="B181">
        <v>0.62</v>
      </c>
    </row>
    <row r="182" spans="1:2" x14ac:dyDescent="0.4">
      <c r="A182" s="1">
        <v>42007.416666666664</v>
      </c>
      <c r="B182">
        <v>1.43</v>
      </c>
    </row>
    <row r="183" spans="1:2" x14ac:dyDescent="0.4">
      <c r="A183" s="1">
        <v>42008.416666666664</v>
      </c>
      <c r="B183">
        <v>0.68</v>
      </c>
    </row>
    <row r="184" spans="1:2" x14ac:dyDescent="0.4">
      <c r="A184" s="1">
        <v>42009.416666666664</v>
      </c>
      <c r="B184">
        <v>1.32</v>
      </c>
    </row>
    <row r="185" spans="1:2" x14ac:dyDescent="0.4">
      <c r="A185" s="1">
        <v>42010.416666666664</v>
      </c>
      <c r="B185">
        <v>0.19</v>
      </c>
    </row>
    <row r="186" spans="1:2" x14ac:dyDescent="0.4">
      <c r="A186" s="1">
        <v>42011.416666666664</v>
      </c>
      <c r="B186">
        <v>0.48</v>
      </c>
    </row>
    <row r="187" spans="1:2" x14ac:dyDescent="0.4">
      <c r="A187" s="1">
        <v>42012.416666666664</v>
      </c>
      <c r="B187">
        <v>1.43</v>
      </c>
    </row>
    <row r="188" spans="1:2" x14ac:dyDescent="0.4">
      <c r="A188" s="1">
        <v>42013.416666666664</v>
      </c>
      <c r="B188">
        <v>1.44</v>
      </c>
    </row>
    <row r="189" spans="1:2" x14ac:dyDescent="0.4">
      <c r="A189" s="1">
        <v>42014.416666666664</v>
      </c>
      <c r="B189">
        <v>1.45</v>
      </c>
    </row>
    <row r="190" spans="1:2" x14ac:dyDescent="0.4">
      <c r="A190" s="1">
        <v>42015.416666666664</v>
      </c>
      <c r="B190">
        <v>1.41</v>
      </c>
    </row>
    <row r="191" spans="1:2" x14ac:dyDescent="0.4">
      <c r="A191" s="1">
        <v>42016.416666666664</v>
      </c>
      <c r="B191">
        <v>1.47</v>
      </c>
    </row>
    <row r="192" spans="1:2" x14ac:dyDescent="0.4">
      <c r="A192" s="1">
        <v>42017.416666666664</v>
      </c>
      <c r="B192">
        <v>1.44</v>
      </c>
    </row>
    <row r="193" spans="1:2" x14ac:dyDescent="0.4">
      <c r="A193" s="1">
        <v>42018.416666666664</v>
      </c>
      <c r="B193">
        <v>1.41</v>
      </c>
    </row>
    <row r="194" spans="1:2" x14ac:dyDescent="0.4">
      <c r="A194" s="1">
        <v>42019.416666666664</v>
      </c>
      <c r="B194">
        <v>0.19</v>
      </c>
    </row>
    <row r="195" spans="1:2" x14ac:dyDescent="0.4">
      <c r="A195" s="1">
        <v>42020.416666666664</v>
      </c>
      <c r="B195">
        <v>1.42</v>
      </c>
    </row>
    <row r="196" spans="1:2" x14ac:dyDescent="0.4">
      <c r="A196" s="1">
        <v>42021.416666666664</v>
      </c>
      <c r="B196">
        <v>1.41</v>
      </c>
    </row>
    <row r="197" spans="1:2" x14ac:dyDescent="0.4">
      <c r="A197" s="1">
        <v>42022.416666666664</v>
      </c>
      <c r="B197">
        <v>1.51</v>
      </c>
    </row>
    <row r="198" spans="1:2" x14ac:dyDescent="0.4">
      <c r="A198" s="1">
        <v>42023.416666666664</v>
      </c>
      <c r="B198">
        <v>1.46</v>
      </c>
    </row>
    <row r="199" spans="1:2" x14ac:dyDescent="0.4">
      <c r="A199" s="1">
        <v>42024.416666666664</v>
      </c>
      <c r="B199">
        <v>1.45</v>
      </c>
    </row>
    <row r="200" spans="1:2" x14ac:dyDescent="0.4">
      <c r="A200" s="1">
        <v>42025.416666666664</v>
      </c>
      <c r="B200">
        <v>0.17</v>
      </c>
    </row>
    <row r="201" spans="1:2" x14ac:dyDescent="0.4">
      <c r="A201" s="1">
        <v>42026.416666666664</v>
      </c>
      <c r="B201">
        <v>0.12</v>
      </c>
    </row>
    <row r="202" spans="1:2" x14ac:dyDescent="0.4">
      <c r="A202" s="1">
        <v>42027.416666666664</v>
      </c>
      <c r="B202">
        <v>0.75</v>
      </c>
    </row>
    <row r="203" spans="1:2" x14ac:dyDescent="0.4">
      <c r="A203" s="1">
        <v>42028.416666666664</v>
      </c>
      <c r="B203">
        <v>0.53</v>
      </c>
    </row>
    <row r="204" spans="1:2" x14ac:dyDescent="0.4">
      <c r="A204" s="1">
        <v>42029.416666666664</v>
      </c>
      <c r="B204">
        <v>1.46</v>
      </c>
    </row>
    <row r="205" spans="1:2" x14ac:dyDescent="0.4">
      <c r="A205" s="1">
        <v>42030.416666666664</v>
      </c>
      <c r="B205">
        <v>0.54</v>
      </c>
    </row>
    <row r="206" spans="1:2" x14ac:dyDescent="0.4">
      <c r="A206" s="1">
        <v>42031.416666666664</v>
      </c>
      <c r="B206">
        <v>1.21</v>
      </c>
    </row>
    <row r="207" spans="1:2" x14ac:dyDescent="0.4">
      <c r="A207" s="1">
        <v>42032.416666666664</v>
      </c>
      <c r="B207">
        <v>1.1499999999999999</v>
      </c>
    </row>
    <row r="208" spans="1:2" x14ac:dyDescent="0.4">
      <c r="A208" s="1">
        <v>42033.416666666664</v>
      </c>
      <c r="B208">
        <v>1.61</v>
      </c>
    </row>
    <row r="209" spans="1:2" x14ac:dyDescent="0.4">
      <c r="A209" s="1">
        <v>42034.416666666664</v>
      </c>
      <c r="B209">
        <v>0.17</v>
      </c>
    </row>
    <row r="210" spans="1:2" x14ac:dyDescent="0.4">
      <c r="A210" s="1">
        <v>42035.416666666664</v>
      </c>
      <c r="B210">
        <v>1.64</v>
      </c>
    </row>
    <row r="211" spans="1:2" x14ac:dyDescent="0.4">
      <c r="A211" s="1">
        <v>42036.416666666664</v>
      </c>
      <c r="B211">
        <v>1.67</v>
      </c>
    </row>
    <row r="212" spans="1:2" x14ac:dyDescent="0.4">
      <c r="A212" s="1">
        <v>42037.416666666664</v>
      </c>
      <c r="B212">
        <v>1.69</v>
      </c>
    </row>
    <row r="213" spans="1:2" x14ac:dyDescent="0.4">
      <c r="A213" s="1">
        <v>42038.416666666664</v>
      </c>
      <c r="B213">
        <v>1.65</v>
      </c>
    </row>
    <row r="214" spans="1:2" x14ac:dyDescent="0.4">
      <c r="A214" s="1">
        <v>42039.416666666664</v>
      </c>
      <c r="B214">
        <v>1.62</v>
      </c>
    </row>
    <row r="215" spans="1:2" x14ac:dyDescent="0.4">
      <c r="A215" s="1">
        <v>42040.416666666664</v>
      </c>
      <c r="B215">
        <v>0.11</v>
      </c>
    </row>
    <row r="216" spans="1:2" x14ac:dyDescent="0.4">
      <c r="A216" s="1">
        <v>42041.416666666664</v>
      </c>
      <c r="B216">
        <v>1.65</v>
      </c>
    </row>
    <row r="217" spans="1:2" x14ac:dyDescent="0.4">
      <c r="A217" s="1">
        <v>42042.416666666664</v>
      </c>
      <c r="B217">
        <v>1.17</v>
      </c>
    </row>
    <row r="218" spans="1:2" x14ac:dyDescent="0.4">
      <c r="A218" s="1">
        <v>42043.416666666664</v>
      </c>
      <c r="B218">
        <v>0.74</v>
      </c>
    </row>
    <row r="219" spans="1:2" x14ac:dyDescent="0.4">
      <c r="A219" s="1">
        <v>42044.416666666664</v>
      </c>
      <c r="B219">
        <v>0.63</v>
      </c>
    </row>
    <row r="220" spans="1:2" x14ac:dyDescent="0.4">
      <c r="A220" s="1">
        <v>42045.416666666664</v>
      </c>
      <c r="B220">
        <v>1.71</v>
      </c>
    </row>
    <row r="221" spans="1:2" x14ac:dyDescent="0.4">
      <c r="A221" s="1">
        <v>42046.416666666664</v>
      </c>
      <c r="B221">
        <v>1.74</v>
      </c>
    </row>
    <row r="222" spans="1:2" x14ac:dyDescent="0.4">
      <c r="A222" s="1">
        <v>42047.416666666664</v>
      </c>
      <c r="B222">
        <v>1.63</v>
      </c>
    </row>
    <row r="223" spans="1:2" x14ac:dyDescent="0.4">
      <c r="A223" s="1">
        <v>42048.416666666664</v>
      </c>
      <c r="B223">
        <v>1.79</v>
      </c>
    </row>
    <row r="224" spans="1:2" x14ac:dyDescent="0.4">
      <c r="A224" s="1">
        <v>42049.416666666664</v>
      </c>
      <c r="B224">
        <v>1.85</v>
      </c>
    </row>
    <row r="225" spans="1:2" x14ac:dyDescent="0.4">
      <c r="A225" s="1">
        <v>42050.416666666664</v>
      </c>
      <c r="B225">
        <v>1.76</v>
      </c>
    </row>
    <row r="226" spans="1:2" x14ac:dyDescent="0.4">
      <c r="A226" s="1">
        <v>42051.416666666664</v>
      </c>
      <c r="B226">
        <v>1.56</v>
      </c>
    </row>
    <row r="227" spans="1:2" x14ac:dyDescent="0.4">
      <c r="A227" s="1">
        <v>42052.416666666664</v>
      </c>
      <c r="B227">
        <v>0.32</v>
      </c>
    </row>
    <row r="228" spans="1:2" x14ac:dyDescent="0.4">
      <c r="A228" s="1">
        <v>42053.416666666664</v>
      </c>
      <c r="B228">
        <v>0.23</v>
      </c>
    </row>
    <row r="229" spans="1:2" x14ac:dyDescent="0.4">
      <c r="A229" s="1">
        <v>42054.416666666664</v>
      </c>
      <c r="B229">
        <v>1.86</v>
      </c>
    </row>
    <row r="230" spans="1:2" x14ac:dyDescent="0.4">
      <c r="A230" s="1">
        <v>42055.416666666664</v>
      </c>
      <c r="B230">
        <v>1.9</v>
      </c>
    </row>
    <row r="231" spans="1:2" x14ac:dyDescent="0.4">
      <c r="A231" s="1">
        <v>42056.416666666664</v>
      </c>
      <c r="B231">
        <v>1.98</v>
      </c>
    </row>
    <row r="232" spans="1:2" x14ac:dyDescent="0.4">
      <c r="A232" s="1">
        <v>42057.416666666664</v>
      </c>
      <c r="B232">
        <v>0.19</v>
      </c>
    </row>
    <row r="233" spans="1:2" x14ac:dyDescent="0.4">
      <c r="A233" s="1">
        <v>42058.416666666664</v>
      </c>
      <c r="B233">
        <v>1.1399999999999999</v>
      </c>
    </row>
    <row r="234" spans="1:2" x14ac:dyDescent="0.4">
      <c r="A234" s="1">
        <v>42059.416666666664</v>
      </c>
      <c r="B234">
        <v>0.88</v>
      </c>
    </row>
    <row r="235" spans="1:2" x14ac:dyDescent="0.4">
      <c r="A235" s="1">
        <v>42060.416666666664</v>
      </c>
      <c r="B235">
        <v>1.26</v>
      </c>
    </row>
    <row r="236" spans="1:2" x14ac:dyDescent="0.4">
      <c r="A236" s="1">
        <v>42061.416666666664</v>
      </c>
      <c r="B236">
        <v>0.11</v>
      </c>
    </row>
    <row r="237" spans="1:2" x14ac:dyDescent="0.4">
      <c r="A237" s="1">
        <v>42062.416666666664</v>
      </c>
      <c r="B237">
        <v>1.8</v>
      </c>
    </row>
    <row r="238" spans="1:2" x14ac:dyDescent="0.4">
      <c r="A238" s="1">
        <v>42063.416666666664</v>
      </c>
      <c r="B238">
        <v>2.04</v>
      </c>
    </row>
    <row r="239" spans="1:2" x14ac:dyDescent="0.4">
      <c r="A239" s="1">
        <v>42064.416666666664</v>
      </c>
      <c r="B239">
        <v>0.42</v>
      </c>
    </row>
    <row r="240" spans="1:2" x14ac:dyDescent="0.4">
      <c r="A240" s="1">
        <v>42065.416666666664</v>
      </c>
      <c r="B240">
        <v>2.15</v>
      </c>
    </row>
    <row r="241" spans="1:2" x14ac:dyDescent="0.4">
      <c r="A241" s="1">
        <v>42066.416666666664</v>
      </c>
      <c r="B241">
        <v>0.25</v>
      </c>
    </row>
    <row r="242" spans="1:2" x14ac:dyDescent="0.4">
      <c r="A242" s="1">
        <v>42067.416666666664</v>
      </c>
      <c r="B242">
        <v>1.53</v>
      </c>
    </row>
    <row r="243" spans="1:2" x14ac:dyDescent="0.4">
      <c r="A243" s="1">
        <v>42068.416666666664</v>
      </c>
      <c r="B243">
        <v>2.16</v>
      </c>
    </row>
    <row r="244" spans="1:2" x14ac:dyDescent="0.4">
      <c r="A244" s="1">
        <v>42069.416666666664</v>
      </c>
      <c r="B244">
        <v>0.87</v>
      </c>
    </row>
    <row r="245" spans="1:2" x14ac:dyDescent="0.4">
      <c r="A245" s="1">
        <v>42070.416666666664</v>
      </c>
      <c r="B245">
        <v>0.61</v>
      </c>
    </row>
    <row r="246" spans="1:2" x14ac:dyDescent="0.4">
      <c r="A246" s="1">
        <v>42071.416666666664</v>
      </c>
      <c r="B246">
        <v>0.23</v>
      </c>
    </row>
    <row r="247" spans="1:2" x14ac:dyDescent="0.4">
      <c r="A247" s="1">
        <v>42072.416666666664</v>
      </c>
      <c r="B247">
        <v>0.39</v>
      </c>
    </row>
    <row r="248" spans="1:2" x14ac:dyDescent="0.4">
      <c r="A248" s="1">
        <v>42073.416666666664</v>
      </c>
      <c r="B248">
        <v>2.2799999999999998</v>
      </c>
    </row>
    <row r="249" spans="1:2" x14ac:dyDescent="0.4">
      <c r="A249" s="1">
        <v>42074.416666666664</v>
      </c>
      <c r="B249">
        <v>2.33</v>
      </c>
    </row>
    <row r="250" spans="1:2" x14ac:dyDescent="0.4">
      <c r="A250" s="1">
        <v>42075.416666666664</v>
      </c>
      <c r="B250">
        <v>2.31</v>
      </c>
    </row>
    <row r="251" spans="1:2" x14ac:dyDescent="0.4">
      <c r="A251" s="1">
        <v>42076.416666666664</v>
      </c>
      <c r="B251">
        <v>2.23</v>
      </c>
    </row>
    <row r="252" spans="1:2" x14ac:dyDescent="0.4">
      <c r="A252" s="1">
        <v>42077.416666666664</v>
      </c>
      <c r="B252">
        <v>1.57</v>
      </c>
    </row>
    <row r="253" spans="1:2" x14ac:dyDescent="0.4">
      <c r="A253" s="1">
        <v>42078.416666666664</v>
      </c>
      <c r="B253">
        <v>0.43</v>
      </c>
    </row>
    <row r="254" spans="1:2" x14ac:dyDescent="0.4">
      <c r="A254" s="1">
        <v>42079.416666666664</v>
      </c>
      <c r="B254">
        <v>1.57</v>
      </c>
    </row>
    <row r="255" spans="1:2" x14ac:dyDescent="0.4">
      <c r="A255" s="1">
        <v>42080.416666666664</v>
      </c>
      <c r="B255">
        <v>2.23</v>
      </c>
    </row>
    <row r="256" spans="1:2" x14ac:dyDescent="0.4">
      <c r="A256" s="1">
        <v>42081.416666666664</v>
      </c>
      <c r="B256">
        <v>1.96</v>
      </c>
    </row>
    <row r="257" spans="1:2" x14ac:dyDescent="0.4">
      <c r="A257" s="1">
        <v>42082.416666666664</v>
      </c>
      <c r="B257">
        <v>1.63</v>
      </c>
    </row>
    <row r="258" spans="1:2" x14ac:dyDescent="0.4">
      <c r="A258" s="1">
        <v>42083.416666666664</v>
      </c>
      <c r="B258">
        <v>0.7</v>
      </c>
    </row>
    <row r="259" spans="1:2" x14ac:dyDescent="0.4">
      <c r="A259" s="1">
        <v>42084.416666666664</v>
      </c>
      <c r="B259">
        <v>1</v>
      </c>
    </row>
    <row r="260" spans="1:2" x14ac:dyDescent="0.4">
      <c r="A260" s="1">
        <v>42085.416666666664</v>
      </c>
      <c r="B260">
        <v>2.21</v>
      </c>
    </row>
    <row r="261" spans="1:2" x14ac:dyDescent="0.4">
      <c r="A261" s="1">
        <v>42086.416666666664</v>
      </c>
      <c r="B261">
        <v>2.2799999999999998</v>
      </c>
    </row>
    <row r="262" spans="1:2" x14ac:dyDescent="0.4">
      <c r="A262" s="1">
        <v>42087.416666666664</v>
      </c>
      <c r="B262">
        <v>2.54</v>
      </c>
    </row>
    <row r="263" spans="1:2" x14ac:dyDescent="0.4">
      <c r="A263" s="1">
        <v>42088.416666666664</v>
      </c>
      <c r="B263">
        <v>2.5499999999999998</v>
      </c>
    </row>
    <row r="264" spans="1:2" x14ac:dyDescent="0.4">
      <c r="A264" s="1">
        <v>42089.416666666664</v>
      </c>
      <c r="B264">
        <v>2.57</v>
      </c>
    </row>
    <row r="265" spans="1:2" x14ac:dyDescent="0.4">
      <c r="A265" s="1">
        <v>42090.416666666664</v>
      </c>
      <c r="B265">
        <v>2.5499999999999998</v>
      </c>
    </row>
    <row r="266" spans="1:2" x14ac:dyDescent="0.4">
      <c r="A266" s="1">
        <v>42091.416666666664</v>
      </c>
      <c r="B266">
        <v>1.99</v>
      </c>
    </row>
    <row r="267" spans="1:2" x14ac:dyDescent="0.4">
      <c r="A267" s="1">
        <v>42092.416666666664</v>
      </c>
      <c r="B267">
        <v>2.33</v>
      </c>
    </row>
    <row r="268" spans="1:2" x14ac:dyDescent="0.4">
      <c r="A268" s="1">
        <v>42093.416666666664</v>
      </c>
      <c r="B268">
        <v>2.4500000000000002</v>
      </c>
    </row>
    <row r="269" spans="1:2" x14ac:dyDescent="0.4">
      <c r="A269" s="1">
        <v>42094.416666666664</v>
      </c>
      <c r="B269">
        <v>2.48</v>
      </c>
    </row>
    <row r="270" spans="1:2" x14ac:dyDescent="0.4">
      <c r="A270" s="1">
        <v>42095.416666666664</v>
      </c>
      <c r="B270">
        <v>1.03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5754-5926-4BF4-AC99-408A0B51AAFA}">
  <dimension ref="A1:I270"/>
  <sheetViews>
    <sheetView workbookViewId="0">
      <selection sqref="A1:XFD1"/>
    </sheetView>
  </sheetViews>
  <sheetFormatPr defaultRowHeight="18.75" x14ac:dyDescent="0.4"/>
  <cols>
    <col min="1" max="1" width="18" customWidth="1"/>
    <col min="4" max="4" width="18" customWidth="1"/>
    <col min="8" max="8" width="18.25" customWidth="1"/>
  </cols>
  <sheetData>
    <row r="1" spans="1:9" x14ac:dyDescent="0.4">
      <c r="A1" s="5" t="s">
        <v>3</v>
      </c>
      <c r="B1" s="5"/>
      <c r="D1" s="5" t="s">
        <v>4</v>
      </c>
      <c r="E1" s="5"/>
      <c r="H1" s="5" t="s">
        <v>5</v>
      </c>
      <c r="I1" s="5"/>
    </row>
    <row r="2" spans="1:9" x14ac:dyDescent="0.4">
      <c r="A2" s="1">
        <v>41276.458333333336</v>
      </c>
      <c r="B2">
        <v>1.77</v>
      </c>
      <c r="D2" s="1">
        <v>42371.458333333336</v>
      </c>
      <c r="E2">
        <v>1.86</v>
      </c>
      <c r="F2">
        <v>1.7057749</v>
      </c>
      <c r="H2" s="4">
        <v>42768</v>
      </c>
      <c r="I2">
        <v>2.4360778000000001</v>
      </c>
    </row>
    <row r="3" spans="1:9" x14ac:dyDescent="0.4">
      <c r="A3" s="1">
        <v>41277.458333333336</v>
      </c>
      <c r="B3">
        <v>1.78</v>
      </c>
      <c r="D3" s="1">
        <v>42372.458333333336</v>
      </c>
      <c r="E3">
        <v>1.58</v>
      </c>
      <c r="F3">
        <v>1.8535048999999999</v>
      </c>
      <c r="H3" s="4">
        <v>42769</v>
      </c>
      <c r="I3">
        <v>2.4425397000000002</v>
      </c>
    </row>
    <row r="4" spans="1:9" x14ac:dyDescent="0.4">
      <c r="A4" s="1">
        <v>41278.458333333336</v>
      </c>
      <c r="B4">
        <v>1.92</v>
      </c>
      <c r="D4" s="1">
        <v>42373.458333333336</v>
      </c>
      <c r="E4">
        <v>1.73</v>
      </c>
      <c r="F4">
        <v>0.83256828999999999</v>
      </c>
      <c r="H4" s="4">
        <v>42770</v>
      </c>
      <c r="I4">
        <v>2.1209737999999998</v>
      </c>
    </row>
    <row r="5" spans="1:9" x14ac:dyDescent="0.4">
      <c r="A5" s="1">
        <v>41279.458333333336</v>
      </c>
      <c r="B5">
        <v>0.98</v>
      </c>
      <c r="D5" s="1">
        <v>42374.458333333336</v>
      </c>
      <c r="E5">
        <v>1.68</v>
      </c>
      <c r="F5">
        <v>1.5087090999999999</v>
      </c>
      <c r="H5" s="4">
        <v>42771</v>
      </c>
      <c r="I5">
        <v>1.5812883</v>
      </c>
    </row>
    <row r="6" spans="1:9" x14ac:dyDescent="0.4">
      <c r="A6" s="1">
        <v>41280.458333333336</v>
      </c>
      <c r="B6">
        <v>1.1000000000000001</v>
      </c>
      <c r="D6" s="1">
        <v>42375.458333333336</v>
      </c>
      <c r="E6">
        <v>0.76</v>
      </c>
      <c r="F6">
        <v>1.4899210000000001</v>
      </c>
      <c r="H6" s="4">
        <v>42772</v>
      </c>
      <c r="I6">
        <v>1.5951978</v>
      </c>
    </row>
    <row r="7" spans="1:9" x14ac:dyDescent="0.4">
      <c r="A7" s="1">
        <v>41281.458333333336</v>
      </c>
      <c r="B7">
        <v>1.5</v>
      </c>
      <c r="D7" s="1">
        <v>42376.458333333336</v>
      </c>
      <c r="E7">
        <v>1.71</v>
      </c>
      <c r="F7">
        <v>0.65546786999999995</v>
      </c>
      <c r="H7" s="4">
        <v>42773</v>
      </c>
      <c r="I7">
        <v>1.3329067999999999</v>
      </c>
    </row>
    <row r="8" spans="1:9" x14ac:dyDescent="0.4">
      <c r="A8" s="1">
        <v>41282.458333333336</v>
      </c>
      <c r="B8">
        <v>1.74</v>
      </c>
      <c r="D8" s="1">
        <v>42377.458333333336</v>
      </c>
      <c r="E8">
        <v>1.72</v>
      </c>
      <c r="F8">
        <v>1.3090495</v>
      </c>
      <c r="H8" s="4">
        <v>42774</v>
      </c>
      <c r="I8">
        <v>1.2465664999999999</v>
      </c>
    </row>
    <row r="9" spans="1:9" x14ac:dyDescent="0.4">
      <c r="A9" s="1">
        <v>41283.458333333336</v>
      </c>
      <c r="B9">
        <v>1.52</v>
      </c>
      <c r="D9" s="1">
        <v>42378.458333333336</v>
      </c>
      <c r="E9">
        <v>1.82</v>
      </c>
      <c r="F9">
        <v>0.98591267999999999</v>
      </c>
      <c r="H9" s="4">
        <v>42775</v>
      </c>
      <c r="I9">
        <v>0.52134060999999998</v>
      </c>
    </row>
    <row r="10" spans="1:9" x14ac:dyDescent="0.4">
      <c r="A10" s="1">
        <v>41284.458333333336</v>
      </c>
      <c r="B10">
        <v>1.67</v>
      </c>
      <c r="D10" s="1">
        <v>42379.458333333336</v>
      </c>
      <c r="E10">
        <v>1.82</v>
      </c>
      <c r="F10">
        <v>1.7720047000000001</v>
      </c>
      <c r="H10" s="4">
        <v>42776</v>
      </c>
      <c r="I10">
        <v>1.4740291999999999</v>
      </c>
    </row>
    <row r="11" spans="1:9" x14ac:dyDescent="0.4">
      <c r="A11" s="1">
        <v>41285.458333333336</v>
      </c>
      <c r="B11">
        <v>1.94</v>
      </c>
      <c r="D11" s="1">
        <v>42380.458333333336</v>
      </c>
      <c r="E11">
        <v>1.07</v>
      </c>
      <c r="F11">
        <v>1.6832206999999999</v>
      </c>
      <c r="H11" s="4">
        <v>42777</v>
      </c>
      <c r="I11">
        <v>1.1118315000000001</v>
      </c>
    </row>
    <row r="12" spans="1:9" x14ac:dyDescent="0.4">
      <c r="A12" s="1">
        <v>41286.458333333336</v>
      </c>
      <c r="B12">
        <v>1.08</v>
      </c>
      <c r="D12" s="1">
        <v>42381.458333333336</v>
      </c>
      <c r="E12">
        <v>0.25</v>
      </c>
      <c r="F12">
        <v>0.13651463</v>
      </c>
      <c r="H12" s="4">
        <v>42778</v>
      </c>
      <c r="I12">
        <v>2.5690284000000001</v>
      </c>
    </row>
    <row r="13" spans="1:9" x14ac:dyDescent="0.4">
      <c r="A13" s="1">
        <v>41287.458333333336</v>
      </c>
      <c r="B13">
        <v>1.86</v>
      </c>
      <c r="D13" s="1">
        <v>42382.458333333336</v>
      </c>
      <c r="E13">
        <v>1.17</v>
      </c>
      <c r="F13">
        <v>0.94229269000000004</v>
      </c>
      <c r="H13" s="4">
        <v>42779</v>
      </c>
      <c r="I13">
        <v>2.5954410999999999</v>
      </c>
    </row>
    <row r="14" spans="1:9" x14ac:dyDescent="0.4">
      <c r="A14" s="1">
        <v>41288.458333333336</v>
      </c>
      <c r="B14">
        <v>0.04</v>
      </c>
      <c r="D14" s="1">
        <v>42383.458333333336</v>
      </c>
      <c r="E14">
        <v>1.89</v>
      </c>
      <c r="F14">
        <v>1.653151</v>
      </c>
      <c r="H14" s="4">
        <v>42780</v>
      </c>
      <c r="I14">
        <v>2.1099575000000002</v>
      </c>
    </row>
    <row r="15" spans="1:9" x14ac:dyDescent="0.4">
      <c r="A15" s="1">
        <v>41289.458333333336</v>
      </c>
      <c r="B15">
        <v>1.9</v>
      </c>
      <c r="D15" s="1">
        <v>42384.458333333336</v>
      </c>
      <c r="E15">
        <v>1.82</v>
      </c>
      <c r="F15">
        <v>1.2793486000000001</v>
      </c>
      <c r="H15" s="4">
        <v>42781</v>
      </c>
      <c r="I15">
        <v>1.3250339</v>
      </c>
    </row>
    <row r="16" spans="1:9" x14ac:dyDescent="0.4">
      <c r="A16" s="1">
        <v>41290.458333333336</v>
      </c>
      <c r="B16">
        <v>1.31</v>
      </c>
      <c r="D16" s="1">
        <v>42385.458333333336</v>
      </c>
      <c r="E16">
        <v>1.84</v>
      </c>
      <c r="F16">
        <v>1.3976648</v>
      </c>
      <c r="H16" s="4">
        <v>42782</v>
      </c>
      <c r="I16">
        <v>1.7274761999999999</v>
      </c>
    </row>
    <row r="17" spans="1:9" x14ac:dyDescent="0.4">
      <c r="A17" s="1">
        <v>41291.458333333336</v>
      </c>
      <c r="B17">
        <v>1.97</v>
      </c>
      <c r="D17" s="1">
        <v>42386.458333333336</v>
      </c>
      <c r="E17">
        <v>1.83</v>
      </c>
      <c r="F17">
        <v>1.8038892</v>
      </c>
      <c r="H17" s="4">
        <v>42783</v>
      </c>
      <c r="I17">
        <v>1.5924088000000001</v>
      </c>
    </row>
    <row r="18" spans="1:9" x14ac:dyDescent="0.4">
      <c r="A18" s="1">
        <v>41292.458333333336</v>
      </c>
      <c r="B18">
        <v>2.0099999999999998</v>
      </c>
      <c r="D18" s="1">
        <v>42387.458333333336</v>
      </c>
      <c r="E18">
        <v>0.15</v>
      </c>
      <c r="F18">
        <v>0.51013839000000005</v>
      </c>
      <c r="H18" s="4">
        <v>42784</v>
      </c>
      <c r="I18">
        <v>2.1563981000000001</v>
      </c>
    </row>
    <row r="19" spans="1:9" x14ac:dyDescent="0.4">
      <c r="A19" s="1">
        <v>41293.458333333336</v>
      </c>
      <c r="B19">
        <v>1.93</v>
      </c>
      <c r="D19" s="1">
        <v>42388.458333333336</v>
      </c>
      <c r="E19">
        <v>1.96</v>
      </c>
      <c r="F19">
        <v>1.940639</v>
      </c>
      <c r="H19" s="4">
        <v>42785</v>
      </c>
      <c r="I19">
        <v>2.4534156</v>
      </c>
    </row>
    <row r="20" spans="1:9" x14ac:dyDescent="0.4">
      <c r="A20" s="1">
        <v>41294.458333333336</v>
      </c>
      <c r="B20">
        <v>1.96</v>
      </c>
      <c r="D20" s="1">
        <v>42389.458333333336</v>
      </c>
      <c r="E20">
        <v>1.93</v>
      </c>
      <c r="F20">
        <v>2.0812767000000001</v>
      </c>
      <c r="H20" s="4">
        <v>42786</v>
      </c>
      <c r="I20">
        <v>1.1582551000000001</v>
      </c>
    </row>
    <row r="21" spans="1:9" x14ac:dyDescent="0.4">
      <c r="A21" s="1">
        <v>41295.458333333336</v>
      </c>
      <c r="B21">
        <v>1.82</v>
      </c>
      <c r="D21" s="1">
        <v>42390.458333333336</v>
      </c>
      <c r="E21">
        <v>1.9</v>
      </c>
      <c r="F21">
        <v>1.6969546</v>
      </c>
      <c r="H21" s="4">
        <v>42787</v>
      </c>
      <c r="I21">
        <v>1.8176213999999999</v>
      </c>
    </row>
    <row r="22" spans="1:9" x14ac:dyDescent="0.4">
      <c r="A22" s="1">
        <v>41296.458333333336</v>
      </c>
      <c r="B22">
        <v>0.17</v>
      </c>
      <c r="D22" s="1">
        <v>42391.458333333336</v>
      </c>
      <c r="E22">
        <v>1.95</v>
      </c>
      <c r="F22">
        <v>0.67177403000000002</v>
      </c>
      <c r="H22" s="4">
        <v>42788</v>
      </c>
      <c r="I22">
        <v>1.6929126000000001</v>
      </c>
    </row>
    <row r="23" spans="1:9" x14ac:dyDescent="0.4">
      <c r="A23" s="1">
        <v>41297.458333333336</v>
      </c>
      <c r="B23">
        <v>1.91</v>
      </c>
      <c r="D23" s="1">
        <v>42392.458333333336</v>
      </c>
      <c r="E23">
        <v>0.98</v>
      </c>
      <c r="F23">
        <v>1.5722092000000001</v>
      </c>
      <c r="H23" s="4">
        <v>42789</v>
      </c>
      <c r="I23">
        <v>1.3479604999999999</v>
      </c>
    </row>
    <row r="24" spans="1:9" x14ac:dyDescent="0.4">
      <c r="A24" s="1">
        <v>41298.458333333336</v>
      </c>
      <c r="B24">
        <v>1.73</v>
      </c>
      <c r="D24" s="1">
        <v>42393.458333333336</v>
      </c>
      <c r="E24">
        <v>2.0299999999999998</v>
      </c>
      <c r="F24">
        <v>1.7392696999999999</v>
      </c>
      <c r="H24" s="4">
        <v>42790</v>
      </c>
      <c r="I24">
        <v>1.5742613999999999</v>
      </c>
    </row>
    <row r="25" spans="1:9" x14ac:dyDescent="0.4">
      <c r="A25" s="1">
        <v>41299.458333333336</v>
      </c>
      <c r="B25">
        <v>1.94</v>
      </c>
      <c r="D25" s="1">
        <v>42394.458333333336</v>
      </c>
      <c r="E25">
        <v>2.0299999999999998</v>
      </c>
      <c r="F25">
        <v>1.6971194000000001</v>
      </c>
      <c r="H25" s="4">
        <v>42791</v>
      </c>
      <c r="I25">
        <v>2.3893963999999999</v>
      </c>
    </row>
    <row r="26" spans="1:9" x14ac:dyDescent="0.4">
      <c r="A26" s="1">
        <v>41300.458333333336</v>
      </c>
      <c r="B26">
        <v>2.0499999999999998</v>
      </c>
      <c r="D26" s="1">
        <v>42395.458333333336</v>
      </c>
      <c r="E26">
        <v>1.41</v>
      </c>
      <c r="F26">
        <v>1.6038196</v>
      </c>
      <c r="H26" s="4">
        <v>42792</v>
      </c>
      <c r="I26">
        <v>2.9354331</v>
      </c>
    </row>
    <row r="27" spans="1:9" x14ac:dyDescent="0.4">
      <c r="A27" s="1">
        <v>41301.458333333336</v>
      </c>
      <c r="B27">
        <v>2.0699999999999998</v>
      </c>
      <c r="D27" s="1">
        <v>42396.458333333336</v>
      </c>
      <c r="E27">
        <v>2.02</v>
      </c>
      <c r="F27">
        <v>1.6697221</v>
      </c>
      <c r="H27" s="4">
        <v>42793</v>
      </c>
      <c r="I27">
        <v>1.7965534999999999</v>
      </c>
    </row>
    <row r="28" spans="1:9" x14ac:dyDescent="0.4">
      <c r="A28" s="1">
        <v>41302.458333333336</v>
      </c>
      <c r="B28">
        <v>1.64</v>
      </c>
      <c r="D28" s="1">
        <v>42397.458333333336</v>
      </c>
      <c r="E28">
        <v>1.97</v>
      </c>
      <c r="F28">
        <v>1.3665982000000001</v>
      </c>
      <c r="H28" s="4">
        <v>42794</v>
      </c>
      <c r="I28">
        <v>1.6605752</v>
      </c>
    </row>
    <row r="29" spans="1:9" x14ac:dyDescent="0.4">
      <c r="A29" s="1">
        <v>41303.458333333336</v>
      </c>
      <c r="B29">
        <v>2.0699999999999998</v>
      </c>
      <c r="D29" s="1">
        <v>42398.458333333336</v>
      </c>
      <c r="E29">
        <v>0.24</v>
      </c>
      <c r="F29">
        <v>1.0346255</v>
      </c>
      <c r="H29" s="4">
        <v>42795</v>
      </c>
      <c r="I29">
        <v>1.5476027000000001</v>
      </c>
    </row>
    <row r="30" spans="1:9" x14ac:dyDescent="0.4">
      <c r="A30" s="1">
        <v>41304.458333333336</v>
      </c>
      <c r="B30">
        <v>2</v>
      </c>
      <c r="D30" s="1">
        <v>42399.458333333336</v>
      </c>
      <c r="E30">
        <v>0.28999999999999998</v>
      </c>
      <c r="F30">
        <v>1.233339</v>
      </c>
    </row>
    <row r="31" spans="1:9" x14ac:dyDescent="0.4">
      <c r="A31" s="1">
        <v>41305.458333333336</v>
      </c>
      <c r="B31">
        <v>1.99</v>
      </c>
      <c r="D31" s="1">
        <v>42400.458333333336</v>
      </c>
      <c r="E31">
        <v>2.02</v>
      </c>
      <c r="F31">
        <v>1.2353588</v>
      </c>
    </row>
    <row r="32" spans="1:9" x14ac:dyDescent="0.4">
      <c r="A32" s="1">
        <v>41306.458333333336</v>
      </c>
      <c r="B32">
        <v>1.94</v>
      </c>
      <c r="D32" s="1">
        <v>42401.458333333336</v>
      </c>
      <c r="E32">
        <v>0.92</v>
      </c>
      <c r="F32">
        <v>0.57649808999999996</v>
      </c>
    </row>
    <row r="33" spans="1:6" x14ac:dyDescent="0.4">
      <c r="A33" s="1">
        <v>41307.458333333336</v>
      </c>
      <c r="B33">
        <v>0.71</v>
      </c>
      <c r="D33" s="1">
        <v>42402.458333333336</v>
      </c>
      <c r="E33">
        <v>2.12</v>
      </c>
      <c r="F33">
        <v>1.2763268999999999</v>
      </c>
    </row>
    <row r="34" spans="1:6" x14ac:dyDescent="0.4">
      <c r="A34" s="1">
        <v>41308.458333333336</v>
      </c>
      <c r="B34">
        <v>2.0699999999999998</v>
      </c>
      <c r="D34" s="1">
        <v>42403.458333333336</v>
      </c>
      <c r="E34">
        <v>2.12</v>
      </c>
      <c r="F34">
        <v>2.5641615</v>
      </c>
    </row>
    <row r="35" spans="1:6" x14ac:dyDescent="0.4">
      <c r="A35" s="1">
        <v>41309.458333333336</v>
      </c>
      <c r="B35">
        <v>1.96</v>
      </c>
      <c r="D35" s="1">
        <v>42404.458333333336</v>
      </c>
      <c r="E35">
        <v>1.0900000000000001</v>
      </c>
      <c r="F35">
        <v>0.62609433999999997</v>
      </c>
    </row>
    <row r="36" spans="1:6" x14ac:dyDescent="0.4">
      <c r="A36" s="1">
        <v>41310.458333333336</v>
      </c>
      <c r="B36">
        <v>1.97</v>
      </c>
      <c r="D36" s="1">
        <v>42405.458333333336</v>
      </c>
      <c r="E36">
        <v>2.0699999999999998</v>
      </c>
      <c r="F36">
        <v>1.8319983</v>
      </c>
    </row>
    <row r="37" spans="1:6" x14ac:dyDescent="0.4">
      <c r="A37" s="1">
        <v>41311.458333333336</v>
      </c>
      <c r="B37">
        <v>0.25</v>
      </c>
      <c r="D37" s="1">
        <v>42406.458333333336</v>
      </c>
      <c r="E37">
        <v>0.92</v>
      </c>
      <c r="F37">
        <v>1.5659148000000001</v>
      </c>
    </row>
    <row r="38" spans="1:6" x14ac:dyDescent="0.4">
      <c r="A38" s="1">
        <v>41312.458333333336</v>
      </c>
      <c r="B38">
        <v>2</v>
      </c>
      <c r="D38" s="1">
        <v>42407.458333333336</v>
      </c>
      <c r="E38">
        <v>2.23</v>
      </c>
      <c r="F38">
        <v>1.7068186000000001</v>
      </c>
    </row>
    <row r="39" spans="1:6" x14ac:dyDescent="0.4">
      <c r="A39" s="1">
        <v>41313.458333333336</v>
      </c>
      <c r="B39">
        <v>1.1200000000000001</v>
      </c>
      <c r="D39" s="1">
        <v>42408.458333333336</v>
      </c>
      <c r="E39">
        <v>1.34</v>
      </c>
      <c r="F39">
        <v>1.53155</v>
      </c>
    </row>
    <row r="40" spans="1:6" x14ac:dyDescent="0.4">
      <c r="A40" s="1">
        <v>41314.458333333336</v>
      </c>
      <c r="B40">
        <v>1.76</v>
      </c>
      <c r="D40" s="1">
        <v>42409.458333333336</v>
      </c>
      <c r="E40">
        <v>2.0699999999999998</v>
      </c>
      <c r="F40">
        <v>1.3759906</v>
      </c>
    </row>
    <row r="41" spans="1:6" x14ac:dyDescent="0.4">
      <c r="A41" s="1">
        <v>41315.458333333336</v>
      </c>
      <c r="B41">
        <v>2.2599999999999998</v>
      </c>
      <c r="D41" s="1">
        <v>42410.458333333336</v>
      </c>
      <c r="E41">
        <v>2.23</v>
      </c>
      <c r="F41">
        <v>2.1898303000000001</v>
      </c>
    </row>
    <row r="42" spans="1:6" x14ac:dyDescent="0.4">
      <c r="A42" s="1">
        <v>41316.458333333336</v>
      </c>
      <c r="B42">
        <v>2.23</v>
      </c>
      <c r="D42" s="1">
        <v>42411.458333333336</v>
      </c>
      <c r="E42">
        <v>2.2200000000000002</v>
      </c>
      <c r="F42">
        <v>2.5794332</v>
      </c>
    </row>
    <row r="43" spans="1:6" x14ac:dyDescent="0.4">
      <c r="A43" s="1">
        <v>41317.458333333336</v>
      </c>
      <c r="B43">
        <v>1.17</v>
      </c>
      <c r="D43" s="1">
        <v>42412.458333333336</v>
      </c>
      <c r="E43">
        <v>0.97</v>
      </c>
      <c r="F43">
        <v>1.5907624</v>
      </c>
    </row>
    <row r="44" spans="1:6" x14ac:dyDescent="0.4">
      <c r="A44" s="1">
        <v>41318.458333333336</v>
      </c>
      <c r="B44">
        <v>2.35</v>
      </c>
      <c r="D44" s="1">
        <v>42413.458333333336</v>
      </c>
      <c r="E44">
        <v>1.72</v>
      </c>
      <c r="F44">
        <v>2.3664991999999998</v>
      </c>
    </row>
    <row r="45" spans="1:6" x14ac:dyDescent="0.4">
      <c r="A45" s="1">
        <v>41319.458333333336</v>
      </c>
      <c r="B45">
        <v>0.77</v>
      </c>
      <c r="D45" s="1">
        <v>42414.458333333336</v>
      </c>
      <c r="E45">
        <v>0.31</v>
      </c>
      <c r="F45">
        <v>1.714318</v>
      </c>
    </row>
    <row r="46" spans="1:6" x14ac:dyDescent="0.4">
      <c r="A46" s="1">
        <v>41320.458333333336</v>
      </c>
      <c r="B46">
        <v>0.61</v>
      </c>
      <c r="D46" s="1">
        <v>42415.458333333336</v>
      </c>
      <c r="E46">
        <v>0.2</v>
      </c>
      <c r="F46">
        <v>1.2093594000000001</v>
      </c>
    </row>
    <row r="47" spans="1:6" x14ac:dyDescent="0.4">
      <c r="A47" s="1">
        <v>41321.458333333336</v>
      </c>
      <c r="B47">
        <v>2.4900000000000002</v>
      </c>
      <c r="D47" s="1">
        <v>42416.458333333336</v>
      </c>
      <c r="E47">
        <v>2.16</v>
      </c>
      <c r="F47">
        <v>2.3065845999999999</v>
      </c>
    </row>
    <row r="48" spans="1:6" x14ac:dyDescent="0.4">
      <c r="A48" s="1">
        <v>41322.458333333336</v>
      </c>
      <c r="B48">
        <v>1.58</v>
      </c>
      <c r="D48" s="1">
        <v>42417.458333333336</v>
      </c>
      <c r="E48">
        <v>2.35</v>
      </c>
      <c r="F48">
        <v>2.0375983999999998</v>
      </c>
    </row>
    <row r="49" spans="1:6" x14ac:dyDescent="0.4">
      <c r="A49" s="1">
        <v>41323.458333333336</v>
      </c>
      <c r="B49">
        <v>0.54</v>
      </c>
      <c r="D49" s="1">
        <v>42418.458333333336</v>
      </c>
      <c r="E49">
        <v>1.23</v>
      </c>
      <c r="F49">
        <v>2.6090993999999998</v>
      </c>
    </row>
    <row r="50" spans="1:6" x14ac:dyDescent="0.4">
      <c r="A50" s="1">
        <v>41324.458333333336</v>
      </c>
      <c r="B50">
        <v>0.28999999999999998</v>
      </c>
      <c r="D50" s="1">
        <v>42419.458333333336</v>
      </c>
      <c r="E50">
        <v>2.2599999999999998</v>
      </c>
      <c r="F50">
        <v>0.94866346999999995</v>
      </c>
    </row>
    <row r="51" spans="1:6" x14ac:dyDescent="0.4">
      <c r="A51" s="1">
        <v>41325.458333333336</v>
      </c>
      <c r="B51">
        <v>1.65</v>
      </c>
      <c r="D51" s="1">
        <v>42420.458333333336</v>
      </c>
      <c r="E51">
        <v>0.17</v>
      </c>
      <c r="F51">
        <v>0.88292921000000002</v>
      </c>
    </row>
    <row r="52" spans="1:6" x14ac:dyDescent="0.4">
      <c r="A52" s="1">
        <v>41326.458333333336</v>
      </c>
      <c r="B52">
        <v>2.5299999999999998</v>
      </c>
      <c r="D52" s="1">
        <v>42421.458333333336</v>
      </c>
      <c r="E52">
        <v>0.53</v>
      </c>
      <c r="F52">
        <v>1.9358898</v>
      </c>
    </row>
    <row r="53" spans="1:6" x14ac:dyDescent="0.4">
      <c r="A53" s="1">
        <v>41327.458333333336</v>
      </c>
      <c r="B53">
        <v>1.61</v>
      </c>
      <c r="D53" s="1">
        <v>42422.458333333336</v>
      </c>
      <c r="E53">
        <v>1.08</v>
      </c>
      <c r="F53">
        <v>2.7297726</v>
      </c>
    </row>
    <row r="54" spans="1:6" x14ac:dyDescent="0.4">
      <c r="A54" s="1">
        <v>41328.458333333336</v>
      </c>
      <c r="B54">
        <v>2.52</v>
      </c>
      <c r="D54" s="1">
        <v>42423.458333333336</v>
      </c>
      <c r="E54">
        <v>0.49</v>
      </c>
      <c r="F54">
        <v>0.91213858000000003</v>
      </c>
    </row>
    <row r="55" spans="1:6" x14ac:dyDescent="0.4">
      <c r="A55" s="1">
        <v>41329.458333333336</v>
      </c>
      <c r="B55">
        <v>2.52</v>
      </c>
      <c r="D55" s="1">
        <v>42424.458333333336</v>
      </c>
      <c r="E55">
        <v>0.48</v>
      </c>
      <c r="F55">
        <v>1.7792161</v>
      </c>
    </row>
    <row r="56" spans="1:6" x14ac:dyDescent="0.4">
      <c r="A56" s="1">
        <v>41330.458333333336</v>
      </c>
      <c r="B56">
        <v>2.62</v>
      </c>
      <c r="D56" s="1">
        <v>42425.458333333336</v>
      </c>
      <c r="E56">
        <v>1.64</v>
      </c>
      <c r="F56">
        <v>2.0234839999999998</v>
      </c>
    </row>
    <row r="57" spans="1:6" x14ac:dyDescent="0.4">
      <c r="A57" s="1">
        <v>41331.458333333336</v>
      </c>
      <c r="B57">
        <v>2.5099999999999998</v>
      </c>
      <c r="D57" s="1">
        <v>42426.458333333336</v>
      </c>
      <c r="E57">
        <v>2.54</v>
      </c>
      <c r="F57">
        <v>1.8210097999999999</v>
      </c>
    </row>
    <row r="58" spans="1:6" x14ac:dyDescent="0.4">
      <c r="A58" s="1">
        <v>41332.458333333336</v>
      </c>
      <c r="B58">
        <v>0.23</v>
      </c>
      <c r="D58" s="1">
        <v>42427.458333333336</v>
      </c>
      <c r="E58">
        <v>2.4900000000000002</v>
      </c>
      <c r="F58">
        <v>2.6160842999999998</v>
      </c>
    </row>
    <row r="59" spans="1:6" x14ac:dyDescent="0.4">
      <c r="A59" s="1">
        <v>41333.458333333336</v>
      </c>
      <c r="B59">
        <v>2.4700000000000002</v>
      </c>
      <c r="D59" s="1">
        <v>42428.458333333336</v>
      </c>
      <c r="E59">
        <v>2.42</v>
      </c>
      <c r="F59">
        <v>2.2780434999999999</v>
      </c>
    </row>
    <row r="60" spans="1:6" x14ac:dyDescent="0.4">
      <c r="A60" s="1">
        <v>41334.458333333336</v>
      </c>
      <c r="B60">
        <v>1.19</v>
      </c>
      <c r="D60" s="1">
        <v>42429.458333333336</v>
      </c>
      <c r="E60">
        <v>1.51</v>
      </c>
      <c r="F60">
        <v>2.6841667</v>
      </c>
    </row>
    <row r="61" spans="1:6" x14ac:dyDescent="0.4">
      <c r="A61" s="1">
        <v>41335.458333333336</v>
      </c>
      <c r="B61">
        <v>2.6</v>
      </c>
      <c r="D61" s="1">
        <v>42430.458333333336</v>
      </c>
      <c r="E61">
        <v>2.64</v>
      </c>
      <c r="F61">
        <v>1.9841329999999999</v>
      </c>
    </row>
    <row r="62" spans="1:6" x14ac:dyDescent="0.4">
      <c r="A62" s="1">
        <v>41336.458333333336</v>
      </c>
      <c r="B62">
        <v>2.2000000000000002</v>
      </c>
      <c r="D62" s="1">
        <v>42431.458333333336</v>
      </c>
      <c r="E62">
        <v>2.59</v>
      </c>
      <c r="F62">
        <v>1.9583218</v>
      </c>
    </row>
    <row r="63" spans="1:6" x14ac:dyDescent="0.4">
      <c r="A63" s="1">
        <v>41337.458333333336</v>
      </c>
      <c r="B63">
        <v>1.05</v>
      </c>
      <c r="D63" s="1">
        <v>42432.458333333336</v>
      </c>
      <c r="E63">
        <v>2.5099999999999998</v>
      </c>
      <c r="F63">
        <v>2.3932796000000001</v>
      </c>
    </row>
    <row r="64" spans="1:6" x14ac:dyDescent="0.4">
      <c r="A64" s="1">
        <v>41338.458333333336</v>
      </c>
      <c r="B64">
        <v>1.28</v>
      </c>
      <c r="D64" s="1">
        <v>42433.458333333336</v>
      </c>
      <c r="E64">
        <v>2.42</v>
      </c>
      <c r="F64">
        <v>2.6083905999999999</v>
      </c>
    </row>
    <row r="65" spans="1:6" x14ac:dyDescent="0.4">
      <c r="A65" s="1">
        <v>41339.458333333336</v>
      </c>
      <c r="B65">
        <v>1.3</v>
      </c>
      <c r="D65" s="1">
        <v>42434.458333333336</v>
      </c>
      <c r="E65">
        <v>2.35</v>
      </c>
      <c r="F65">
        <v>1.7311825000000001</v>
      </c>
    </row>
    <row r="66" spans="1:6" x14ac:dyDescent="0.4">
      <c r="A66" s="1">
        <v>41340.458333333336</v>
      </c>
      <c r="B66">
        <v>1.47</v>
      </c>
      <c r="D66" s="1">
        <v>42435.458333333336</v>
      </c>
      <c r="E66">
        <v>2.04</v>
      </c>
      <c r="F66">
        <v>-0.25012236999999998</v>
      </c>
    </row>
    <row r="67" spans="1:6" x14ac:dyDescent="0.4">
      <c r="A67" s="1">
        <v>41341.458333333336</v>
      </c>
      <c r="B67">
        <v>2.5099999999999998</v>
      </c>
      <c r="D67" s="1">
        <v>42436.458333333336</v>
      </c>
      <c r="E67">
        <v>0.17</v>
      </c>
      <c r="F67">
        <v>1.5281298999999999</v>
      </c>
    </row>
    <row r="68" spans="1:6" x14ac:dyDescent="0.4">
      <c r="A68" s="1">
        <v>41342.458333333336</v>
      </c>
      <c r="B68">
        <v>2.5299999999999998</v>
      </c>
      <c r="D68" s="1">
        <v>42437.458333333336</v>
      </c>
      <c r="E68">
        <v>2.75</v>
      </c>
      <c r="F68">
        <v>1.7823675999999999</v>
      </c>
    </row>
    <row r="69" spans="1:6" x14ac:dyDescent="0.4">
      <c r="A69" s="1">
        <v>41343.458333333336</v>
      </c>
      <c r="B69">
        <v>2.4</v>
      </c>
      <c r="D69" s="1">
        <v>42438.458333333336</v>
      </c>
      <c r="E69">
        <v>0.1</v>
      </c>
      <c r="F69">
        <v>1.4988447</v>
      </c>
    </row>
    <row r="70" spans="1:6" x14ac:dyDescent="0.4">
      <c r="A70" s="1">
        <v>41344.458333333336</v>
      </c>
      <c r="B70">
        <v>2.82</v>
      </c>
      <c r="D70" s="1">
        <v>42439.458333333336</v>
      </c>
      <c r="E70">
        <v>0.98</v>
      </c>
      <c r="F70">
        <v>2.1326760999999999</v>
      </c>
    </row>
    <row r="71" spans="1:6" x14ac:dyDescent="0.4">
      <c r="A71" s="1">
        <v>41345.458333333336</v>
      </c>
      <c r="B71">
        <v>2.78</v>
      </c>
      <c r="D71" s="1">
        <v>42440.458333333336</v>
      </c>
      <c r="E71">
        <v>0.53</v>
      </c>
      <c r="F71">
        <v>0.28901628000000001</v>
      </c>
    </row>
    <row r="72" spans="1:6" x14ac:dyDescent="0.4">
      <c r="A72" s="1">
        <v>41346.458333333336</v>
      </c>
      <c r="B72">
        <v>2.67</v>
      </c>
      <c r="D72" s="1">
        <v>42441.458333333336</v>
      </c>
      <c r="E72">
        <v>0.96</v>
      </c>
      <c r="F72">
        <v>1.3979234</v>
      </c>
    </row>
    <row r="73" spans="1:6" x14ac:dyDescent="0.4">
      <c r="A73" s="1">
        <v>41347.458333333336</v>
      </c>
      <c r="B73">
        <v>1.24</v>
      </c>
      <c r="D73" s="1">
        <v>42442.458333333336</v>
      </c>
      <c r="E73">
        <v>1.1000000000000001</v>
      </c>
      <c r="F73">
        <v>1.6343201000000001</v>
      </c>
    </row>
    <row r="74" spans="1:6" x14ac:dyDescent="0.4">
      <c r="A74" s="1">
        <v>41348.458333333336</v>
      </c>
      <c r="B74">
        <v>2.2400000000000002</v>
      </c>
      <c r="D74" s="1">
        <v>42443.458333333336</v>
      </c>
      <c r="E74">
        <v>0.42</v>
      </c>
      <c r="F74">
        <v>1.9659873000000001</v>
      </c>
    </row>
    <row r="75" spans="1:6" x14ac:dyDescent="0.4">
      <c r="A75" s="1">
        <v>41349.458333333336</v>
      </c>
      <c r="B75">
        <v>2.56</v>
      </c>
      <c r="D75" s="1">
        <v>42444.458333333336</v>
      </c>
      <c r="E75">
        <v>2.79</v>
      </c>
      <c r="F75">
        <v>1.9430329</v>
      </c>
    </row>
    <row r="76" spans="1:6" x14ac:dyDescent="0.4">
      <c r="A76" s="1">
        <v>41350.458333333336</v>
      </c>
      <c r="B76">
        <v>2.4500000000000002</v>
      </c>
      <c r="D76" s="1">
        <v>42445.458333333336</v>
      </c>
      <c r="E76">
        <v>1.87</v>
      </c>
      <c r="F76">
        <v>0.47731670999999998</v>
      </c>
    </row>
    <row r="77" spans="1:6" x14ac:dyDescent="0.4">
      <c r="A77" s="1">
        <v>41351.458333333336</v>
      </c>
      <c r="B77">
        <v>1.53</v>
      </c>
      <c r="D77" s="1">
        <v>42446.458333333336</v>
      </c>
      <c r="E77">
        <v>2.86</v>
      </c>
      <c r="F77">
        <v>2.9119041000000001</v>
      </c>
    </row>
    <row r="78" spans="1:6" x14ac:dyDescent="0.4">
      <c r="A78" s="1">
        <v>41352.458333333336</v>
      </c>
      <c r="B78">
        <v>2.78</v>
      </c>
      <c r="D78" s="1">
        <v>42447.458333333336</v>
      </c>
      <c r="E78">
        <v>2.83</v>
      </c>
      <c r="F78">
        <v>1.9336016</v>
      </c>
    </row>
    <row r="79" spans="1:6" x14ac:dyDescent="0.4">
      <c r="A79" s="1">
        <v>41354.458333333336</v>
      </c>
      <c r="B79">
        <v>2.94</v>
      </c>
      <c r="D79" s="1">
        <v>42448.458333333336</v>
      </c>
      <c r="E79">
        <v>0.23</v>
      </c>
      <c r="F79">
        <v>2.9861209</v>
      </c>
    </row>
    <row r="80" spans="1:6" x14ac:dyDescent="0.4">
      <c r="A80" s="1">
        <v>41355.458333333336</v>
      </c>
      <c r="B80">
        <v>2.8</v>
      </c>
      <c r="D80" s="1">
        <v>42449.458333333336</v>
      </c>
      <c r="E80">
        <v>2.87</v>
      </c>
      <c r="F80">
        <v>2.6783898000000002</v>
      </c>
    </row>
    <row r="81" spans="1:6" x14ac:dyDescent="0.4">
      <c r="A81" s="1">
        <v>41356.458333333336</v>
      </c>
      <c r="B81">
        <v>2.1</v>
      </c>
      <c r="D81" s="1">
        <v>42450.458333333336</v>
      </c>
      <c r="E81">
        <v>1.68</v>
      </c>
      <c r="F81">
        <v>2.0094072999999999</v>
      </c>
    </row>
    <row r="82" spans="1:6" x14ac:dyDescent="0.4">
      <c r="A82" s="1">
        <v>41357.458333333336</v>
      </c>
      <c r="B82">
        <v>0.84</v>
      </c>
      <c r="D82" s="1">
        <v>42451.458333333336</v>
      </c>
      <c r="E82">
        <v>2.4</v>
      </c>
      <c r="F82">
        <v>2.6676624000000002</v>
      </c>
    </row>
    <row r="83" spans="1:6" x14ac:dyDescent="0.4">
      <c r="A83" s="1">
        <v>41358.458333333336</v>
      </c>
      <c r="B83">
        <v>0.25</v>
      </c>
      <c r="D83" s="1">
        <v>42452.458333333336</v>
      </c>
      <c r="E83">
        <v>1.48</v>
      </c>
      <c r="F83">
        <v>2.7028167000000001</v>
      </c>
    </row>
    <row r="84" spans="1:6" x14ac:dyDescent="0.4">
      <c r="A84" s="1">
        <v>41359.458333333336</v>
      </c>
      <c r="B84">
        <v>2.2000000000000002</v>
      </c>
      <c r="D84" s="1">
        <v>42453.458333333336</v>
      </c>
      <c r="E84">
        <v>0.49</v>
      </c>
      <c r="F84">
        <v>1.9593779</v>
      </c>
    </row>
    <row r="85" spans="1:6" x14ac:dyDescent="0.4">
      <c r="A85" s="1">
        <v>41360.458333333336</v>
      </c>
      <c r="B85">
        <v>0.4</v>
      </c>
      <c r="D85" s="1">
        <v>42454.458333333336</v>
      </c>
      <c r="E85">
        <v>3.04</v>
      </c>
      <c r="F85">
        <v>2.2851583999999998</v>
      </c>
    </row>
    <row r="86" spans="1:6" x14ac:dyDescent="0.4">
      <c r="A86" s="1">
        <v>41361.458333333336</v>
      </c>
      <c r="B86">
        <v>2.75</v>
      </c>
      <c r="D86" s="1">
        <v>42455.458333333336</v>
      </c>
      <c r="E86">
        <v>1.85</v>
      </c>
      <c r="F86">
        <v>2.4077712999999998</v>
      </c>
    </row>
    <row r="87" spans="1:6" x14ac:dyDescent="0.4">
      <c r="A87" s="1">
        <v>41362.458333333336</v>
      </c>
      <c r="B87">
        <v>1.84</v>
      </c>
      <c r="D87" s="1">
        <v>42456.458333333336</v>
      </c>
      <c r="E87">
        <v>2.59</v>
      </c>
      <c r="F87">
        <v>1.7368208000000001</v>
      </c>
    </row>
    <row r="88" spans="1:6" x14ac:dyDescent="0.4">
      <c r="A88" s="1">
        <v>41363.458333333336</v>
      </c>
      <c r="B88">
        <v>0.3</v>
      </c>
      <c r="D88" s="1">
        <v>42457.458333333336</v>
      </c>
      <c r="E88">
        <v>0.71</v>
      </c>
      <c r="F88">
        <v>2.1507638</v>
      </c>
    </row>
    <row r="89" spans="1:6" x14ac:dyDescent="0.4">
      <c r="A89" s="1">
        <v>41364.458333333336</v>
      </c>
      <c r="B89">
        <v>0.42</v>
      </c>
      <c r="D89" s="1">
        <v>42458.458333333336</v>
      </c>
      <c r="E89">
        <v>2.91</v>
      </c>
      <c r="F89">
        <v>1.1040972</v>
      </c>
    </row>
    <row r="90" spans="1:6" x14ac:dyDescent="0.4">
      <c r="A90" s="1">
        <v>41365.458333333336</v>
      </c>
      <c r="B90">
        <v>2.78</v>
      </c>
      <c r="D90" s="1">
        <v>42459.458333333336</v>
      </c>
      <c r="E90">
        <v>1.78</v>
      </c>
      <c r="F90">
        <v>1.93249</v>
      </c>
    </row>
    <row r="91" spans="1:6" x14ac:dyDescent="0.4">
      <c r="A91" s="1">
        <v>41641.458333333336</v>
      </c>
      <c r="B91">
        <v>1.73</v>
      </c>
      <c r="D91" s="1">
        <v>42460.458333333336</v>
      </c>
      <c r="E91">
        <v>2.92</v>
      </c>
      <c r="F91">
        <v>2.7219924999999998</v>
      </c>
    </row>
    <row r="92" spans="1:6" x14ac:dyDescent="0.4">
      <c r="A92" s="1">
        <v>41642.458333333336</v>
      </c>
      <c r="B92">
        <v>0.69</v>
      </c>
      <c r="D92" s="1">
        <v>42461.458333333336</v>
      </c>
      <c r="E92">
        <v>2.04</v>
      </c>
      <c r="F92">
        <v>2.9071712000000001</v>
      </c>
    </row>
    <row r="93" spans="1:6" x14ac:dyDescent="0.4">
      <c r="A93" s="1">
        <v>41643.458333333336</v>
      </c>
      <c r="B93">
        <v>1.1299999999999999</v>
      </c>
    </row>
    <row r="94" spans="1:6" x14ac:dyDescent="0.4">
      <c r="A94" s="1">
        <v>41644.458333333336</v>
      </c>
      <c r="B94">
        <v>1.18</v>
      </c>
    </row>
    <row r="95" spans="1:6" x14ac:dyDescent="0.4">
      <c r="A95" s="1">
        <v>41645.458333333336</v>
      </c>
      <c r="B95">
        <v>1.76</v>
      </c>
    </row>
    <row r="96" spans="1:6" x14ac:dyDescent="0.4">
      <c r="A96" s="1">
        <v>41646.458333333336</v>
      </c>
      <c r="B96">
        <v>1.71</v>
      </c>
    </row>
    <row r="97" spans="1:2" x14ac:dyDescent="0.4">
      <c r="A97" s="1">
        <v>41647.458333333336</v>
      </c>
      <c r="B97">
        <v>1.56</v>
      </c>
    </row>
    <row r="98" spans="1:2" x14ac:dyDescent="0.4">
      <c r="A98" s="1">
        <v>41648.458333333336</v>
      </c>
      <c r="B98">
        <v>0.86</v>
      </c>
    </row>
    <row r="99" spans="1:2" x14ac:dyDescent="0.4">
      <c r="A99" s="1">
        <v>41649.458333333336</v>
      </c>
      <c r="B99">
        <v>1.89</v>
      </c>
    </row>
    <row r="100" spans="1:2" x14ac:dyDescent="0.4">
      <c r="A100" s="1">
        <v>41650.458333333336</v>
      </c>
      <c r="B100">
        <v>1.81</v>
      </c>
    </row>
    <row r="101" spans="1:2" x14ac:dyDescent="0.4">
      <c r="A101" s="1">
        <v>41651.458333333336</v>
      </c>
      <c r="B101">
        <v>1.48</v>
      </c>
    </row>
    <row r="102" spans="1:2" x14ac:dyDescent="0.4">
      <c r="A102" s="1">
        <v>41652.458333333336</v>
      </c>
      <c r="B102">
        <v>1.85</v>
      </c>
    </row>
    <row r="103" spans="1:2" x14ac:dyDescent="0.4">
      <c r="A103" s="1">
        <v>41653.458333333336</v>
      </c>
      <c r="B103">
        <v>1.93</v>
      </c>
    </row>
    <row r="104" spans="1:2" x14ac:dyDescent="0.4">
      <c r="A104" s="1">
        <v>41654.458333333336</v>
      </c>
      <c r="B104">
        <v>0.33</v>
      </c>
    </row>
    <row r="105" spans="1:2" x14ac:dyDescent="0.4">
      <c r="A105" s="1">
        <v>41655.458333333336</v>
      </c>
      <c r="B105">
        <v>1.84</v>
      </c>
    </row>
    <row r="106" spans="1:2" x14ac:dyDescent="0.4">
      <c r="A106" s="1">
        <v>41656.458333333336</v>
      </c>
      <c r="B106">
        <v>1.78</v>
      </c>
    </row>
    <row r="107" spans="1:2" x14ac:dyDescent="0.4">
      <c r="A107" s="1">
        <v>41657.458333333336</v>
      </c>
      <c r="B107">
        <v>1.34</v>
      </c>
    </row>
    <row r="108" spans="1:2" x14ac:dyDescent="0.4">
      <c r="A108" s="1">
        <v>41658.458333333336</v>
      </c>
      <c r="B108">
        <v>1.95</v>
      </c>
    </row>
    <row r="109" spans="1:2" x14ac:dyDescent="0.4">
      <c r="A109" s="1">
        <v>41659.458333333336</v>
      </c>
      <c r="B109">
        <v>1.27</v>
      </c>
    </row>
    <row r="110" spans="1:2" x14ac:dyDescent="0.4">
      <c r="A110" s="1">
        <v>41660.458333333336</v>
      </c>
      <c r="B110">
        <v>1.84</v>
      </c>
    </row>
    <row r="111" spans="1:2" x14ac:dyDescent="0.4">
      <c r="A111" s="1">
        <v>41661.458333333336</v>
      </c>
      <c r="B111">
        <v>1.85</v>
      </c>
    </row>
    <row r="112" spans="1:2" x14ac:dyDescent="0.4">
      <c r="A112" s="1">
        <v>41662.458333333336</v>
      </c>
      <c r="B112">
        <v>1.94</v>
      </c>
    </row>
    <row r="113" spans="1:2" x14ac:dyDescent="0.4">
      <c r="A113" s="1">
        <v>41663.458333333336</v>
      </c>
      <c r="B113">
        <v>1.66</v>
      </c>
    </row>
    <row r="114" spans="1:2" x14ac:dyDescent="0.4">
      <c r="A114" s="1">
        <v>41664.458333333336</v>
      </c>
      <c r="B114">
        <v>1.18</v>
      </c>
    </row>
    <row r="115" spans="1:2" x14ac:dyDescent="0.4">
      <c r="A115" s="1">
        <v>41665.458333333336</v>
      </c>
      <c r="B115">
        <v>1.38</v>
      </c>
    </row>
    <row r="116" spans="1:2" x14ac:dyDescent="0.4">
      <c r="A116" s="1">
        <v>41666.458333333336</v>
      </c>
      <c r="B116">
        <v>2.02</v>
      </c>
    </row>
    <row r="117" spans="1:2" x14ac:dyDescent="0.4">
      <c r="A117" s="1">
        <v>41667.458333333336</v>
      </c>
      <c r="B117">
        <v>1.92</v>
      </c>
    </row>
    <row r="118" spans="1:2" x14ac:dyDescent="0.4">
      <c r="A118" s="1">
        <v>41668.458333333336</v>
      </c>
      <c r="B118">
        <v>2.0299999999999998</v>
      </c>
    </row>
    <row r="119" spans="1:2" x14ac:dyDescent="0.4">
      <c r="A119" s="1">
        <v>41669.458333333336</v>
      </c>
      <c r="B119">
        <v>0.78</v>
      </c>
    </row>
    <row r="120" spans="1:2" x14ac:dyDescent="0.4">
      <c r="A120" s="1">
        <v>41670.458333333336</v>
      </c>
      <c r="B120">
        <v>1.98</v>
      </c>
    </row>
    <row r="121" spans="1:2" x14ac:dyDescent="0.4">
      <c r="A121" s="1">
        <v>41671.458333333336</v>
      </c>
      <c r="B121">
        <v>1.8</v>
      </c>
    </row>
    <row r="122" spans="1:2" x14ac:dyDescent="0.4">
      <c r="A122" s="1">
        <v>41672.458333333336</v>
      </c>
      <c r="B122">
        <v>0.82</v>
      </c>
    </row>
    <row r="123" spans="1:2" x14ac:dyDescent="0.4">
      <c r="A123" s="1">
        <v>41673.458333333336</v>
      </c>
      <c r="B123">
        <v>1.78</v>
      </c>
    </row>
    <row r="124" spans="1:2" x14ac:dyDescent="0.4">
      <c r="A124" s="1">
        <v>41674.458333333336</v>
      </c>
      <c r="B124">
        <v>0.08</v>
      </c>
    </row>
    <row r="125" spans="1:2" x14ac:dyDescent="0.4">
      <c r="A125" s="1">
        <v>41675.458333333336</v>
      </c>
      <c r="B125">
        <v>2.1800000000000002</v>
      </c>
    </row>
    <row r="126" spans="1:2" x14ac:dyDescent="0.4">
      <c r="A126" s="1">
        <v>41676.458333333336</v>
      </c>
      <c r="B126">
        <v>1.22</v>
      </c>
    </row>
    <row r="127" spans="1:2" x14ac:dyDescent="0.4">
      <c r="A127" s="1">
        <v>41677.458333333336</v>
      </c>
      <c r="B127">
        <v>2.04</v>
      </c>
    </row>
    <row r="128" spans="1:2" x14ac:dyDescent="0.4">
      <c r="A128" s="1">
        <v>41678.458333333336</v>
      </c>
      <c r="B128">
        <v>0.28000000000000003</v>
      </c>
    </row>
    <row r="129" spans="1:2" x14ac:dyDescent="0.4">
      <c r="A129" s="1">
        <v>41679.458333333336</v>
      </c>
      <c r="B129">
        <v>2.1</v>
      </c>
    </row>
    <row r="130" spans="1:2" x14ac:dyDescent="0.4">
      <c r="A130" s="1">
        <v>41680.458333333336</v>
      </c>
      <c r="B130">
        <v>1.34</v>
      </c>
    </row>
    <row r="131" spans="1:2" x14ac:dyDescent="0.4">
      <c r="A131" s="1">
        <v>41681.458333333336</v>
      </c>
      <c r="B131">
        <v>1.06</v>
      </c>
    </row>
    <row r="132" spans="1:2" x14ac:dyDescent="0.4">
      <c r="A132" s="1">
        <v>41682.458333333336</v>
      </c>
      <c r="B132">
        <v>1.21</v>
      </c>
    </row>
    <row r="133" spans="1:2" x14ac:dyDescent="0.4">
      <c r="A133" s="1">
        <v>41683.458333333336</v>
      </c>
      <c r="B133">
        <v>1.1200000000000001</v>
      </c>
    </row>
    <row r="134" spans="1:2" x14ac:dyDescent="0.4">
      <c r="A134" s="1">
        <v>41684.458333333336</v>
      </c>
      <c r="B134">
        <v>0.28999999999999998</v>
      </c>
    </row>
    <row r="135" spans="1:2" x14ac:dyDescent="0.4">
      <c r="A135" s="1">
        <v>41685.458333333336</v>
      </c>
      <c r="B135">
        <v>0.64</v>
      </c>
    </row>
    <row r="136" spans="1:2" x14ac:dyDescent="0.4">
      <c r="A136" s="1">
        <v>41686.458333333336</v>
      </c>
      <c r="B136">
        <v>2.4500000000000002</v>
      </c>
    </row>
    <row r="137" spans="1:2" x14ac:dyDescent="0.4">
      <c r="A137" s="1">
        <v>41687.458333333336</v>
      </c>
      <c r="B137">
        <v>2.29</v>
      </c>
    </row>
    <row r="138" spans="1:2" x14ac:dyDescent="0.4">
      <c r="A138" s="1">
        <v>41688.458333333336</v>
      </c>
      <c r="B138">
        <v>2.21</v>
      </c>
    </row>
    <row r="139" spans="1:2" x14ac:dyDescent="0.4">
      <c r="A139" s="1">
        <v>41689.458333333336</v>
      </c>
      <c r="B139">
        <v>2.2200000000000002</v>
      </c>
    </row>
    <row r="140" spans="1:2" x14ac:dyDescent="0.4">
      <c r="A140" s="1">
        <v>41690.458333333336</v>
      </c>
      <c r="B140">
        <v>1.73</v>
      </c>
    </row>
    <row r="141" spans="1:2" x14ac:dyDescent="0.4">
      <c r="A141" s="1">
        <v>41691.458333333336</v>
      </c>
      <c r="B141">
        <v>2.44</v>
      </c>
    </row>
    <row r="142" spans="1:2" x14ac:dyDescent="0.4">
      <c r="A142" s="1">
        <v>41692.458333333336</v>
      </c>
      <c r="B142">
        <v>2.41</v>
      </c>
    </row>
    <row r="143" spans="1:2" x14ac:dyDescent="0.4">
      <c r="A143" s="1">
        <v>41693.458333333336</v>
      </c>
      <c r="B143">
        <v>0.75</v>
      </c>
    </row>
    <row r="144" spans="1:2" x14ac:dyDescent="0.4">
      <c r="A144" s="1">
        <v>41694.458333333336</v>
      </c>
      <c r="B144">
        <v>0.91</v>
      </c>
    </row>
    <row r="145" spans="1:2" x14ac:dyDescent="0.4">
      <c r="A145" s="1">
        <v>41695.458333333336</v>
      </c>
      <c r="B145">
        <v>2.35</v>
      </c>
    </row>
    <row r="146" spans="1:2" x14ac:dyDescent="0.4">
      <c r="A146" s="1">
        <v>41696.458333333336</v>
      </c>
      <c r="B146">
        <v>2.36</v>
      </c>
    </row>
    <row r="147" spans="1:2" x14ac:dyDescent="0.4">
      <c r="A147" s="1">
        <v>41697.458333333336</v>
      </c>
      <c r="B147">
        <v>0.21</v>
      </c>
    </row>
    <row r="148" spans="1:2" x14ac:dyDescent="0.4">
      <c r="A148" s="1">
        <v>41698.458333333336</v>
      </c>
      <c r="B148">
        <v>2.2200000000000002</v>
      </c>
    </row>
    <row r="149" spans="1:2" x14ac:dyDescent="0.4">
      <c r="A149" s="1">
        <v>41699.458333333336</v>
      </c>
      <c r="B149">
        <v>0.18</v>
      </c>
    </row>
    <row r="150" spans="1:2" x14ac:dyDescent="0.4">
      <c r="A150" s="1">
        <v>41700.458333333336</v>
      </c>
      <c r="B150">
        <v>0.27</v>
      </c>
    </row>
    <row r="151" spans="1:2" x14ac:dyDescent="0.4">
      <c r="A151" s="1">
        <v>41701.458333333336</v>
      </c>
      <c r="B151">
        <v>1.83</v>
      </c>
    </row>
    <row r="152" spans="1:2" x14ac:dyDescent="0.4">
      <c r="A152" s="1">
        <v>41702.458333333336</v>
      </c>
      <c r="B152">
        <v>2.5499999999999998</v>
      </c>
    </row>
    <row r="153" spans="1:2" x14ac:dyDescent="0.4">
      <c r="A153" s="1">
        <v>41703.458333333336</v>
      </c>
      <c r="B153">
        <v>0.39</v>
      </c>
    </row>
    <row r="154" spans="1:2" x14ac:dyDescent="0.4">
      <c r="A154" s="1">
        <v>41704.458333333336</v>
      </c>
      <c r="B154">
        <v>2.69</v>
      </c>
    </row>
    <row r="155" spans="1:2" x14ac:dyDescent="0.4">
      <c r="A155" s="1">
        <v>41705.458333333336</v>
      </c>
      <c r="B155">
        <v>2.71</v>
      </c>
    </row>
    <row r="156" spans="1:2" x14ac:dyDescent="0.4">
      <c r="A156" s="1">
        <v>41706.458333333336</v>
      </c>
      <c r="B156">
        <v>2.63</v>
      </c>
    </row>
    <row r="157" spans="1:2" x14ac:dyDescent="0.4">
      <c r="A157" s="1">
        <v>41707.458333333336</v>
      </c>
      <c r="B157">
        <v>1.99</v>
      </c>
    </row>
    <row r="158" spans="1:2" x14ac:dyDescent="0.4">
      <c r="A158" s="1">
        <v>41708.458333333336</v>
      </c>
      <c r="B158">
        <v>2.72</v>
      </c>
    </row>
    <row r="159" spans="1:2" x14ac:dyDescent="0.4">
      <c r="A159" s="1">
        <v>41709.458333333336</v>
      </c>
      <c r="B159">
        <v>2.82</v>
      </c>
    </row>
    <row r="160" spans="1:2" x14ac:dyDescent="0.4">
      <c r="A160" s="1">
        <v>41710.458333333336</v>
      </c>
      <c r="B160">
        <v>2.48</v>
      </c>
    </row>
    <row r="161" spans="1:2" x14ac:dyDescent="0.4">
      <c r="A161" s="1">
        <v>41711.458333333336</v>
      </c>
      <c r="B161">
        <v>0.22</v>
      </c>
    </row>
    <row r="162" spans="1:2" x14ac:dyDescent="0.4">
      <c r="A162" s="1">
        <v>41712.458333333336</v>
      </c>
      <c r="B162">
        <v>1.1299999999999999</v>
      </c>
    </row>
    <row r="163" spans="1:2" x14ac:dyDescent="0.4">
      <c r="A163" s="1">
        <v>41713.458333333336</v>
      </c>
      <c r="B163">
        <v>2.69</v>
      </c>
    </row>
    <row r="164" spans="1:2" x14ac:dyDescent="0.4">
      <c r="A164" s="1">
        <v>41714.458333333336</v>
      </c>
      <c r="B164">
        <v>2.73</v>
      </c>
    </row>
    <row r="165" spans="1:2" x14ac:dyDescent="0.4">
      <c r="A165" s="1">
        <v>41715.458333333336</v>
      </c>
      <c r="B165">
        <v>2.7</v>
      </c>
    </row>
    <row r="166" spans="1:2" x14ac:dyDescent="0.4">
      <c r="A166" s="1">
        <v>41716.458333333336</v>
      </c>
      <c r="B166">
        <v>2.73</v>
      </c>
    </row>
    <row r="167" spans="1:2" x14ac:dyDescent="0.4">
      <c r="A167" s="1">
        <v>41717.458333333336</v>
      </c>
      <c r="B167">
        <v>1.88</v>
      </c>
    </row>
    <row r="168" spans="1:2" x14ac:dyDescent="0.4">
      <c r="A168" s="1">
        <v>41718.458333333336</v>
      </c>
      <c r="B168">
        <v>0.17</v>
      </c>
    </row>
    <row r="169" spans="1:2" x14ac:dyDescent="0.4">
      <c r="A169" s="1">
        <v>41719.458333333336</v>
      </c>
      <c r="B169">
        <v>2.94</v>
      </c>
    </row>
    <row r="170" spans="1:2" x14ac:dyDescent="0.4">
      <c r="A170" s="1">
        <v>41720.458333333336</v>
      </c>
      <c r="B170">
        <v>3</v>
      </c>
    </row>
    <row r="171" spans="1:2" x14ac:dyDescent="0.4">
      <c r="A171" s="1">
        <v>41721.458333333336</v>
      </c>
      <c r="B171">
        <v>2.94</v>
      </c>
    </row>
    <row r="172" spans="1:2" x14ac:dyDescent="0.4">
      <c r="A172" s="1">
        <v>41722.458333333336</v>
      </c>
      <c r="B172">
        <v>2.92</v>
      </c>
    </row>
    <row r="173" spans="1:2" x14ac:dyDescent="0.4">
      <c r="A173" s="1">
        <v>41723.458333333336</v>
      </c>
      <c r="B173">
        <v>2.8</v>
      </c>
    </row>
    <row r="174" spans="1:2" x14ac:dyDescent="0.4">
      <c r="A174" s="1">
        <v>41724.458333333336</v>
      </c>
      <c r="B174">
        <v>0.98</v>
      </c>
    </row>
    <row r="175" spans="1:2" x14ac:dyDescent="0.4">
      <c r="A175" s="1">
        <v>41725.458333333336</v>
      </c>
      <c r="B175">
        <v>0.23</v>
      </c>
    </row>
    <row r="176" spans="1:2" x14ac:dyDescent="0.4">
      <c r="A176" s="1">
        <v>41726.458333333336</v>
      </c>
      <c r="B176">
        <v>2.82</v>
      </c>
    </row>
    <row r="177" spans="1:2" x14ac:dyDescent="0.4">
      <c r="A177" s="1">
        <v>41727.458333333336</v>
      </c>
      <c r="B177">
        <v>2.7</v>
      </c>
    </row>
    <row r="178" spans="1:2" x14ac:dyDescent="0.4">
      <c r="A178" s="1">
        <v>41728.458333333336</v>
      </c>
      <c r="B178">
        <v>0.33</v>
      </c>
    </row>
    <row r="179" spans="1:2" x14ac:dyDescent="0.4">
      <c r="A179" s="1">
        <v>41729.458333333336</v>
      </c>
      <c r="B179">
        <v>3.14</v>
      </c>
    </row>
    <row r="180" spans="1:2" x14ac:dyDescent="0.4">
      <c r="A180" s="1">
        <v>41730.458333333336</v>
      </c>
      <c r="B180">
        <v>2.76</v>
      </c>
    </row>
    <row r="181" spans="1:2" x14ac:dyDescent="0.4">
      <c r="A181" s="1">
        <v>42006.458333333336</v>
      </c>
      <c r="B181">
        <v>0.86</v>
      </c>
    </row>
    <row r="182" spans="1:2" x14ac:dyDescent="0.4">
      <c r="A182" s="1">
        <v>42007.458333333336</v>
      </c>
      <c r="B182">
        <v>1.8</v>
      </c>
    </row>
    <row r="183" spans="1:2" x14ac:dyDescent="0.4">
      <c r="A183" s="1">
        <v>42008.458333333336</v>
      </c>
      <c r="B183">
        <v>1.31</v>
      </c>
    </row>
    <row r="184" spans="1:2" x14ac:dyDescent="0.4">
      <c r="A184" s="1">
        <v>42009.458333333336</v>
      </c>
      <c r="B184">
        <v>1.68</v>
      </c>
    </row>
    <row r="185" spans="1:2" x14ac:dyDescent="0.4">
      <c r="A185" s="1">
        <v>42010.458333333336</v>
      </c>
      <c r="B185">
        <v>0.56999999999999995</v>
      </c>
    </row>
    <row r="186" spans="1:2" x14ac:dyDescent="0.4">
      <c r="A186" s="1">
        <v>42011.458333333336</v>
      </c>
      <c r="B186">
        <v>0.64</v>
      </c>
    </row>
    <row r="187" spans="1:2" x14ac:dyDescent="0.4">
      <c r="A187" s="1">
        <v>42012.458333333336</v>
      </c>
      <c r="B187">
        <v>1.81</v>
      </c>
    </row>
    <row r="188" spans="1:2" x14ac:dyDescent="0.4">
      <c r="A188" s="1">
        <v>42013.458333333336</v>
      </c>
      <c r="B188">
        <v>1.82</v>
      </c>
    </row>
    <row r="189" spans="1:2" x14ac:dyDescent="0.4">
      <c r="A189" s="1">
        <v>42014.458333333336</v>
      </c>
      <c r="B189">
        <v>1.83</v>
      </c>
    </row>
    <row r="190" spans="1:2" x14ac:dyDescent="0.4">
      <c r="A190" s="1">
        <v>42015.458333333336</v>
      </c>
      <c r="B190">
        <v>1.74</v>
      </c>
    </row>
    <row r="191" spans="1:2" x14ac:dyDescent="0.4">
      <c r="A191" s="1">
        <v>42016.458333333336</v>
      </c>
      <c r="B191">
        <v>1.85</v>
      </c>
    </row>
    <row r="192" spans="1:2" x14ac:dyDescent="0.4">
      <c r="A192" s="1">
        <v>42017.458333333336</v>
      </c>
      <c r="B192">
        <v>1.81</v>
      </c>
    </row>
    <row r="193" spans="1:2" x14ac:dyDescent="0.4">
      <c r="A193" s="1">
        <v>42018.458333333336</v>
      </c>
      <c r="B193">
        <v>1.78</v>
      </c>
    </row>
    <row r="194" spans="1:2" x14ac:dyDescent="0.4">
      <c r="A194" s="1">
        <v>42019.458333333336</v>
      </c>
      <c r="B194">
        <v>0.19</v>
      </c>
    </row>
    <row r="195" spans="1:2" x14ac:dyDescent="0.4">
      <c r="A195" s="1">
        <v>42020.458333333336</v>
      </c>
      <c r="B195">
        <v>1.82</v>
      </c>
    </row>
    <row r="196" spans="1:2" x14ac:dyDescent="0.4">
      <c r="A196" s="1">
        <v>42021.458333333336</v>
      </c>
      <c r="B196">
        <v>1.82</v>
      </c>
    </row>
    <row r="197" spans="1:2" x14ac:dyDescent="0.4">
      <c r="A197" s="1">
        <v>42022.458333333336</v>
      </c>
      <c r="B197">
        <v>1.91</v>
      </c>
    </row>
    <row r="198" spans="1:2" x14ac:dyDescent="0.4">
      <c r="A198" s="1">
        <v>42023.458333333336</v>
      </c>
      <c r="B198">
        <v>1.84</v>
      </c>
    </row>
    <row r="199" spans="1:2" x14ac:dyDescent="0.4">
      <c r="A199" s="1">
        <v>42024.458333333336</v>
      </c>
      <c r="B199">
        <v>1.86</v>
      </c>
    </row>
    <row r="200" spans="1:2" x14ac:dyDescent="0.4">
      <c r="A200" s="1">
        <v>42025.458333333336</v>
      </c>
      <c r="B200">
        <v>0.23</v>
      </c>
    </row>
    <row r="201" spans="1:2" x14ac:dyDescent="0.4">
      <c r="A201" s="1">
        <v>42026.458333333336</v>
      </c>
      <c r="B201">
        <v>0.16</v>
      </c>
    </row>
    <row r="202" spans="1:2" x14ac:dyDescent="0.4">
      <c r="A202" s="1">
        <v>42027.458333333336</v>
      </c>
      <c r="B202">
        <v>1.79</v>
      </c>
    </row>
    <row r="203" spans="1:2" x14ac:dyDescent="0.4">
      <c r="A203" s="1">
        <v>42028.458333333336</v>
      </c>
      <c r="B203">
        <v>1.03</v>
      </c>
    </row>
    <row r="204" spans="1:2" x14ac:dyDescent="0.4">
      <c r="A204" s="1">
        <v>42029.458333333336</v>
      </c>
      <c r="B204">
        <v>1.87</v>
      </c>
    </row>
    <row r="205" spans="1:2" x14ac:dyDescent="0.4">
      <c r="A205" s="1">
        <v>42030.458333333336</v>
      </c>
      <c r="B205">
        <v>1.41</v>
      </c>
    </row>
    <row r="206" spans="1:2" x14ac:dyDescent="0.4">
      <c r="A206" s="1">
        <v>42031.458333333336</v>
      </c>
      <c r="B206">
        <v>1.84</v>
      </c>
    </row>
    <row r="207" spans="1:2" x14ac:dyDescent="0.4">
      <c r="A207" s="1">
        <v>42032.458333333336</v>
      </c>
      <c r="B207">
        <v>2.0499999999999998</v>
      </c>
    </row>
    <row r="208" spans="1:2" x14ac:dyDescent="0.4">
      <c r="A208" s="1">
        <v>42033.458333333336</v>
      </c>
      <c r="B208">
        <v>2.0099999999999998</v>
      </c>
    </row>
    <row r="209" spans="1:2" x14ac:dyDescent="0.4">
      <c r="A209" s="1">
        <v>42034.458333333336</v>
      </c>
      <c r="B209">
        <v>0.21</v>
      </c>
    </row>
    <row r="210" spans="1:2" x14ac:dyDescent="0.4">
      <c r="A210" s="1">
        <v>42035.458333333336</v>
      </c>
      <c r="B210">
        <v>2.06</v>
      </c>
    </row>
    <row r="211" spans="1:2" x14ac:dyDescent="0.4">
      <c r="A211" s="1">
        <v>42036.458333333336</v>
      </c>
      <c r="B211">
        <v>2.09</v>
      </c>
    </row>
    <row r="212" spans="1:2" x14ac:dyDescent="0.4">
      <c r="A212" s="1">
        <v>42037.458333333336</v>
      </c>
      <c r="B212">
        <v>2.11</v>
      </c>
    </row>
    <row r="213" spans="1:2" x14ac:dyDescent="0.4">
      <c r="A213" s="1">
        <v>42038.458333333336</v>
      </c>
      <c r="B213">
        <v>2.0699999999999998</v>
      </c>
    </row>
    <row r="214" spans="1:2" x14ac:dyDescent="0.4">
      <c r="A214" s="1">
        <v>42039.458333333336</v>
      </c>
      <c r="B214">
        <v>2.04</v>
      </c>
    </row>
    <row r="215" spans="1:2" x14ac:dyDescent="0.4">
      <c r="A215" s="1">
        <v>42040.458333333336</v>
      </c>
      <c r="B215">
        <v>0.19</v>
      </c>
    </row>
    <row r="216" spans="1:2" x14ac:dyDescent="0.4">
      <c r="A216" s="1">
        <v>42041.458333333336</v>
      </c>
      <c r="B216">
        <v>2.09</v>
      </c>
    </row>
    <row r="217" spans="1:2" x14ac:dyDescent="0.4">
      <c r="A217" s="1">
        <v>42042.458333333336</v>
      </c>
      <c r="B217">
        <v>1.97</v>
      </c>
    </row>
    <row r="218" spans="1:2" x14ac:dyDescent="0.4">
      <c r="A218" s="1">
        <v>42043.458333333336</v>
      </c>
      <c r="B218">
        <v>0.52</v>
      </c>
    </row>
    <row r="219" spans="1:2" x14ac:dyDescent="0.4">
      <c r="A219" s="1">
        <v>42044.458333333336</v>
      </c>
      <c r="B219">
        <v>0.64</v>
      </c>
    </row>
    <row r="220" spans="1:2" x14ac:dyDescent="0.4">
      <c r="A220" s="1">
        <v>42045.458333333336</v>
      </c>
      <c r="B220">
        <v>2.1800000000000002</v>
      </c>
    </row>
    <row r="221" spans="1:2" x14ac:dyDescent="0.4">
      <c r="A221" s="1">
        <v>42046.458333333336</v>
      </c>
      <c r="B221">
        <v>2.15</v>
      </c>
    </row>
    <row r="222" spans="1:2" x14ac:dyDescent="0.4">
      <c r="A222" s="1">
        <v>42047.458333333336</v>
      </c>
      <c r="B222">
        <v>2.04</v>
      </c>
    </row>
    <row r="223" spans="1:2" x14ac:dyDescent="0.4">
      <c r="A223" s="1">
        <v>42048.458333333336</v>
      </c>
      <c r="B223">
        <v>2.25</v>
      </c>
    </row>
    <row r="224" spans="1:2" x14ac:dyDescent="0.4">
      <c r="A224" s="1">
        <v>42049.458333333336</v>
      </c>
      <c r="B224">
        <v>2.2799999999999998</v>
      </c>
    </row>
    <row r="225" spans="1:2" x14ac:dyDescent="0.4">
      <c r="A225" s="1">
        <v>42050.458333333336</v>
      </c>
      <c r="B225">
        <v>2.17</v>
      </c>
    </row>
    <row r="226" spans="1:2" x14ac:dyDescent="0.4">
      <c r="A226" s="1">
        <v>42051.458333333336</v>
      </c>
      <c r="B226">
        <v>2.4700000000000002</v>
      </c>
    </row>
    <row r="227" spans="1:2" x14ac:dyDescent="0.4">
      <c r="A227" s="1">
        <v>42052.458333333336</v>
      </c>
      <c r="B227">
        <v>0.5</v>
      </c>
    </row>
    <row r="228" spans="1:2" x14ac:dyDescent="0.4">
      <c r="A228" s="1">
        <v>42053.458333333336</v>
      </c>
      <c r="B228">
        <v>0.4</v>
      </c>
    </row>
    <row r="229" spans="1:2" x14ac:dyDescent="0.4">
      <c r="A229" s="1">
        <v>42054.458333333336</v>
      </c>
      <c r="B229">
        <v>2.27</v>
      </c>
    </row>
    <row r="230" spans="1:2" x14ac:dyDescent="0.4">
      <c r="A230" s="1">
        <v>42055.458333333336</v>
      </c>
      <c r="B230">
        <v>2.37</v>
      </c>
    </row>
    <row r="231" spans="1:2" x14ac:dyDescent="0.4">
      <c r="A231" s="1">
        <v>42056.458333333336</v>
      </c>
      <c r="B231">
        <v>2.19</v>
      </c>
    </row>
    <row r="232" spans="1:2" x14ac:dyDescent="0.4">
      <c r="A232" s="1">
        <v>42057.458333333336</v>
      </c>
      <c r="B232">
        <v>0.4</v>
      </c>
    </row>
    <row r="233" spans="1:2" x14ac:dyDescent="0.4">
      <c r="A233" s="1">
        <v>42058.458333333336</v>
      </c>
      <c r="B233">
        <v>1.92</v>
      </c>
    </row>
    <row r="234" spans="1:2" x14ac:dyDescent="0.4">
      <c r="A234" s="1">
        <v>42059.458333333336</v>
      </c>
      <c r="B234">
        <v>1.03</v>
      </c>
    </row>
    <row r="235" spans="1:2" x14ac:dyDescent="0.4">
      <c r="A235" s="1">
        <v>42060.458333333336</v>
      </c>
      <c r="B235">
        <v>1.5</v>
      </c>
    </row>
    <row r="236" spans="1:2" x14ac:dyDescent="0.4">
      <c r="A236" s="1">
        <v>42061.458333333336</v>
      </c>
      <c r="B236">
        <v>0.26</v>
      </c>
    </row>
    <row r="237" spans="1:2" x14ac:dyDescent="0.4">
      <c r="A237" s="1">
        <v>42062.458333333336</v>
      </c>
      <c r="B237">
        <v>1.77</v>
      </c>
    </row>
    <row r="238" spans="1:2" x14ac:dyDescent="0.4">
      <c r="A238" s="1">
        <v>42063.458333333336</v>
      </c>
      <c r="B238">
        <v>2.46</v>
      </c>
    </row>
    <row r="239" spans="1:2" x14ac:dyDescent="0.4">
      <c r="A239" s="1">
        <v>42064.458333333336</v>
      </c>
      <c r="B239">
        <v>0.76</v>
      </c>
    </row>
    <row r="240" spans="1:2" x14ac:dyDescent="0.4">
      <c r="A240" s="1">
        <v>42065.458333333336</v>
      </c>
      <c r="B240">
        <v>2.58</v>
      </c>
    </row>
    <row r="241" spans="1:2" x14ac:dyDescent="0.4">
      <c r="A241" s="1">
        <v>42066.458333333336</v>
      </c>
      <c r="B241">
        <v>0.49</v>
      </c>
    </row>
    <row r="242" spans="1:2" x14ac:dyDescent="0.4">
      <c r="A242" s="1">
        <v>42067.458333333336</v>
      </c>
      <c r="B242">
        <v>2.5299999999999998</v>
      </c>
    </row>
    <row r="243" spans="1:2" x14ac:dyDescent="0.4">
      <c r="A243" s="1">
        <v>42068.458333333336</v>
      </c>
      <c r="B243">
        <v>2.58</v>
      </c>
    </row>
    <row r="244" spans="1:2" x14ac:dyDescent="0.4">
      <c r="A244" s="1">
        <v>42069.458333333336</v>
      </c>
      <c r="B244">
        <v>0.87</v>
      </c>
    </row>
    <row r="245" spans="1:2" x14ac:dyDescent="0.4">
      <c r="A245" s="1">
        <v>42070.458333333336</v>
      </c>
      <c r="B245">
        <v>0.73</v>
      </c>
    </row>
    <row r="246" spans="1:2" x14ac:dyDescent="0.4">
      <c r="A246" s="1">
        <v>42071.458333333336</v>
      </c>
      <c r="B246">
        <v>0.25</v>
      </c>
    </row>
    <row r="247" spans="1:2" x14ac:dyDescent="0.4">
      <c r="A247" s="1">
        <v>42072.458333333336</v>
      </c>
      <c r="B247">
        <v>0.5</v>
      </c>
    </row>
    <row r="248" spans="1:2" x14ac:dyDescent="0.4">
      <c r="A248" s="1">
        <v>42073.458333333336</v>
      </c>
      <c r="B248">
        <v>1.7</v>
      </c>
    </row>
    <row r="249" spans="1:2" x14ac:dyDescent="0.4">
      <c r="A249" s="1">
        <v>42074.458333333336</v>
      </c>
      <c r="B249">
        <v>2.75</v>
      </c>
    </row>
    <row r="250" spans="1:2" x14ac:dyDescent="0.4">
      <c r="A250" s="1">
        <v>42075.458333333336</v>
      </c>
      <c r="B250">
        <v>2.71</v>
      </c>
    </row>
    <row r="251" spans="1:2" x14ac:dyDescent="0.4">
      <c r="A251" s="1">
        <v>42076.458333333336</v>
      </c>
      <c r="B251">
        <v>2.64</v>
      </c>
    </row>
    <row r="252" spans="1:2" x14ac:dyDescent="0.4">
      <c r="A252" s="1">
        <v>42077.458333333336</v>
      </c>
      <c r="B252">
        <v>2.0499999999999998</v>
      </c>
    </row>
    <row r="253" spans="1:2" x14ac:dyDescent="0.4">
      <c r="A253" s="1">
        <v>42078.458333333336</v>
      </c>
      <c r="B253">
        <v>0.68</v>
      </c>
    </row>
    <row r="254" spans="1:2" x14ac:dyDescent="0.4">
      <c r="A254" s="1">
        <v>42079.458333333336</v>
      </c>
      <c r="B254">
        <v>1.81</v>
      </c>
    </row>
    <row r="255" spans="1:2" x14ac:dyDescent="0.4">
      <c r="A255" s="1">
        <v>42080.458333333336</v>
      </c>
      <c r="B255">
        <v>2.66</v>
      </c>
    </row>
    <row r="256" spans="1:2" x14ac:dyDescent="0.4">
      <c r="A256" s="1">
        <v>42081.458333333336</v>
      </c>
      <c r="B256">
        <v>2.02</v>
      </c>
    </row>
    <row r="257" spans="1:2" x14ac:dyDescent="0.4">
      <c r="A257" s="1">
        <v>42082.458333333336</v>
      </c>
      <c r="B257">
        <v>1.47</v>
      </c>
    </row>
    <row r="258" spans="1:2" x14ac:dyDescent="0.4">
      <c r="A258" s="1">
        <v>42083.458333333336</v>
      </c>
      <c r="B258">
        <v>1.19</v>
      </c>
    </row>
    <row r="259" spans="1:2" x14ac:dyDescent="0.4">
      <c r="A259" s="1">
        <v>42084.458333333336</v>
      </c>
      <c r="B259">
        <v>1.32</v>
      </c>
    </row>
    <row r="260" spans="1:2" x14ac:dyDescent="0.4">
      <c r="A260" s="1">
        <v>42085.458333333336</v>
      </c>
      <c r="B260">
        <v>2.64</v>
      </c>
    </row>
    <row r="261" spans="1:2" x14ac:dyDescent="0.4">
      <c r="A261" s="1">
        <v>42086.458333333336</v>
      </c>
      <c r="B261">
        <v>2.4</v>
      </c>
    </row>
    <row r="262" spans="1:2" x14ac:dyDescent="0.4">
      <c r="A262" s="1">
        <v>42087.458333333336</v>
      </c>
      <c r="B262">
        <v>2.95</v>
      </c>
    </row>
    <row r="263" spans="1:2" x14ac:dyDescent="0.4">
      <c r="A263" s="1">
        <v>42088.458333333336</v>
      </c>
      <c r="B263">
        <v>2.95</v>
      </c>
    </row>
    <row r="264" spans="1:2" x14ac:dyDescent="0.4">
      <c r="A264" s="1">
        <v>42089.458333333336</v>
      </c>
      <c r="B264">
        <v>3</v>
      </c>
    </row>
    <row r="265" spans="1:2" x14ac:dyDescent="0.4">
      <c r="A265" s="1">
        <v>42090.458333333336</v>
      </c>
      <c r="B265">
        <v>2.93</v>
      </c>
    </row>
    <row r="266" spans="1:2" x14ac:dyDescent="0.4">
      <c r="A266" s="1">
        <v>42091.458333333336</v>
      </c>
      <c r="B266">
        <v>2.19</v>
      </c>
    </row>
    <row r="267" spans="1:2" x14ac:dyDescent="0.4">
      <c r="A267" s="1">
        <v>42092.458333333336</v>
      </c>
      <c r="B267">
        <v>2.78</v>
      </c>
    </row>
    <row r="268" spans="1:2" x14ac:dyDescent="0.4">
      <c r="A268" s="1">
        <v>42093.458333333336</v>
      </c>
      <c r="B268">
        <v>2.85</v>
      </c>
    </row>
    <row r="269" spans="1:2" x14ac:dyDescent="0.4">
      <c r="A269" s="1">
        <v>42094.458333333336</v>
      </c>
      <c r="B269">
        <v>2.97</v>
      </c>
    </row>
    <row r="270" spans="1:2" x14ac:dyDescent="0.4">
      <c r="A270" s="1">
        <v>42095.458333333336</v>
      </c>
      <c r="B270">
        <v>0.87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26F5-5D72-40FC-8650-34FBE74CD723}">
  <dimension ref="A1:I270"/>
  <sheetViews>
    <sheetView workbookViewId="0">
      <selection sqref="A1:XFD1"/>
    </sheetView>
  </sheetViews>
  <sheetFormatPr defaultRowHeight="18.75" x14ac:dyDescent="0.4"/>
  <cols>
    <col min="1" max="1" width="18.125" customWidth="1"/>
    <col min="4" max="4" width="18" customWidth="1"/>
    <col min="8" max="8" width="18.25" customWidth="1"/>
  </cols>
  <sheetData>
    <row r="1" spans="1:9" x14ac:dyDescent="0.4">
      <c r="A1" s="5" t="s">
        <v>3</v>
      </c>
      <c r="B1" s="5"/>
      <c r="D1" s="5" t="s">
        <v>4</v>
      </c>
      <c r="E1" s="5"/>
      <c r="H1" s="5" t="s">
        <v>5</v>
      </c>
      <c r="I1" s="5"/>
    </row>
    <row r="2" spans="1:9" x14ac:dyDescent="0.4">
      <c r="A2" s="1">
        <v>41276.5</v>
      </c>
      <c r="B2">
        <v>1.91</v>
      </c>
      <c r="D2" s="1">
        <v>42371.5</v>
      </c>
      <c r="E2">
        <v>2.25</v>
      </c>
      <c r="F2">
        <v>2.7305510000000002</v>
      </c>
      <c r="H2" s="4">
        <v>42768</v>
      </c>
      <c r="I2">
        <v>2.3679663999999998</v>
      </c>
    </row>
    <row r="3" spans="1:9" x14ac:dyDescent="0.4">
      <c r="A3" s="1">
        <v>41277.5</v>
      </c>
      <c r="B3">
        <v>2.0299999999999998</v>
      </c>
      <c r="D3" s="1">
        <v>42372.5</v>
      </c>
      <c r="E3">
        <v>1.9</v>
      </c>
      <c r="F3">
        <v>2.1571151999999998</v>
      </c>
      <c r="H3" s="4">
        <v>42769</v>
      </c>
      <c r="I3">
        <v>2.9201252000000002</v>
      </c>
    </row>
    <row r="4" spans="1:9" x14ac:dyDescent="0.4">
      <c r="A4" s="1">
        <v>41278.5</v>
      </c>
      <c r="B4">
        <v>2.09</v>
      </c>
      <c r="D4" s="1">
        <v>42373.5</v>
      </c>
      <c r="E4">
        <v>1.9</v>
      </c>
      <c r="F4">
        <v>1.1567601999999999</v>
      </c>
      <c r="H4" s="4">
        <v>42770</v>
      </c>
      <c r="I4">
        <v>2.7369477999999998</v>
      </c>
    </row>
    <row r="5" spans="1:9" x14ac:dyDescent="0.4">
      <c r="A5" s="1">
        <v>41279.5</v>
      </c>
      <c r="B5">
        <v>0.95</v>
      </c>
      <c r="D5" s="1">
        <v>42374.5</v>
      </c>
      <c r="E5">
        <v>1.83</v>
      </c>
      <c r="F5">
        <v>2.0897584</v>
      </c>
      <c r="H5" s="4">
        <v>42771</v>
      </c>
      <c r="I5">
        <v>1.6132660999999999</v>
      </c>
    </row>
    <row r="6" spans="1:9" x14ac:dyDescent="0.4">
      <c r="A6" s="1">
        <v>41280.5</v>
      </c>
      <c r="B6">
        <v>1.51</v>
      </c>
      <c r="D6" s="1">
        <v>42375.5</v>
      </c>
      <c r="E6">
        <v>0.61</v>
      </c>
      <c r="F6">
        <v>1.9211104000000001</v>
      </c>
      <c r="H6" s="4">
        <v>42772</v>
      </c>
      <c r="I6">
        <v>1.4175336000000001</v>
      </c>
    </row>
    <row r="7" spans="1:9" x14ac:dyDescent="0.4">
      <c r="A7" s="1">
        <v>41281.5</v>
      </c>
      <c r="B7">
        <v>1.83</v>
      </c>
      <c r="D7" s="1">
        <v>42376.5</v>
      </c>
      <c r="E7">
        <v>0.98</v>
      </c>
      <c r="F7">
        <v>1.0680072</v>
      </c>
      <c r="H7" s="4">
        <v>42773</v>
      </c>
      <c r="I7">
        <v>1.8701487000000001</v>
      </c>
    </row>
    <row r="8" spans="1:9" x14ac:dyDescent="0.4">
      <c r="A8" s="1">
        <v>41282.5</v>
      </c>
      <c r="B8">
        <v>1.9</v>
      </c>
      <c r="D8" s="1">
        <v>42377.5</v>
      </c>
      <c r="E8">
        <v>1.9</v>
      </c>
      <c r="F8">
        <v>2.1099228999999999</v>
      </c>
      <c r="H8" s="4">
        <v>42774</v>
      </c>
      <c r="I8">
        <v>0.80868214000000005</v>
      </c>
    </row>
    <row r="9" spans="1:9" x14ac:dyDescent="0.4">
      <c r="A9" s="1">
        <v>41283.5</v>
      </c>
      <c r="B9">
        <v>1.8</v>
      </c>
      <c r="D9" s="1">
        <v>42378.5</v>
      </c>
      <c r="E9">
        <v>2.0099999999999998</v>
      </c>
      <c r="F9">
        <v>1.8328713999999999</v>
      </c>
      <c r="H9" s="4">
        <v>42775</v>
      </c>
      <c r="I9">
        <v>1.2948805999999999</v>
      </c>
    </row>
    <row r="10" spans="1:9" x14ac:dyDescent="0.4">
      <c r="A10" s="1">
        <v>41284.5</v>
      </c>
      <c r="B10">
        <v>1.66</v>
      </c>
      <c r="D10" s="1">
        <v>42379.5</v>
      </c>
      <c r="E10">
        <v>1.99</v>
      </c>
      <c r="F10">
        <v>1.8947737</v>
      </c>
      <c r="H10" s="4">
        <v>42776</v>
      </c>
      <c r="I10">
        <v>1.1309161000000001</v>
      </c>
    </row>
    <row r="11" spans="1:9" x14ac:dyDescent="0.4">
      <c r="A11" s="1">
        <v>41285.5</v>
      </c>
      <c r="B11">
        <v>2.11</v>
      </c>
      <c r="D11" s="1">
        <v>42380.5</v>
      </c>
      <c r="E11">
        <v>1.51</v>
      </c>
      <c r="F11">
        <v>1.2850014999999999</v>
      </c>
      <c r="H11" s="4">
        <v>42777</v>
      </c>
      <c r="I11">
        <v>0.97421663999999997</v>
      </c>
    </row>
    <row r="12" spans="1:9" x14ac:dyDescent="0.4">
      <c r="A12" s="1">
        <v>41286.5</v>
      </c>
      <c r="B12">
        <v>2</v>
      </c>
      <c r="D12" s="1">
        <v>42381.5</v>
      </c>
      <c r="E12">
        <v>0.31</v>
      </c>
      <c r="F12">
        <v>5.6425138999999999E-2</v>
      </c>
      <c r="H12" s="4">
        <v>42778</v>
      </c>
      <c r="I12">
        <v>2.5608232000000002</v>
      </c>
    </row>
    <row r="13" spans="1:9" x14ac:dyDescent="0.4">
      <c r="A13" s="1">
        <v>41287.5</v>
      </c>
      <c r="B13">
        <v>1.79</v>
      </c>
      <c r="D13" s="1">
        <v>42382.5</v>
      </c>
      <c r="E13">
        <v>1.92</v>
      </c>
      <c r="F13">
        <v>1.6391349</v>
      </c>
      <c r="H13" s="4">
        <v>42779</v>
      </c>
      <c r="I13">
        <v>2.4274542000000001</v>
      </c>
    </row>
    <row r="14" spans="1:9" x14ac:dyDescent="0.4">
      <c r="A14" s="1">
        <v>41288.5</v>
      </c>
      <c r="B14">
        <v>0.04</v>
      </c>
      <c r="D14" s="1">
        <v>42383.5</v>
      </c>
      <c r="E14">
        <v>2.0499999999999998</v>
      </c>
      <c r="F14">
        <v>2.4251369999999999</v>
      </c>
      <c r="H14" s="4">
        <v>42780</v>
      </c>
      <c r="I14">
        <v>2.3093417000000001</v>
      </c>
    </row>
    <row r="15" spans="1:9" x14ac:dyDescent="0.4">
      <c r="A15" s="1">
        <v>41289.5</v>
      </c>
      <c r="B15">
        <v>2.09</v>
      </c>
      <c r="D15" s="1">
        <v>42384.5</v>
      </c>
      <c r="E15">
        <v>2.02</v>
      </c>
      <c r="F15">
        <v>1.0927465999999999</v>
      </c>
      <c r="H15" s="4">
        <v>42781</v>
      </c>
      <c r="I15">
        <v>1.598352</v>
      </c>
    </row>
    <row r="16" spans="1:9" x14ac:dyDescent="0.4">
      <c r="A16" s="1">
        <v>41290.5</v>
      </c>
      <c r="B16">
        <v>1.18</v>
      </c>
      <c r="D16" s="1">
        <v>42385.5</v>
      </c>
      <c r="E16">
        <v>2.06</v>
      </c>
      <c r="F16">
        <v>1.5131395000000001</v>
      </c>
      <c r="H16" s="4">
        <v>42782</v>
      </c>
      <c r="I16">
        <v>2.4468982000000001</v>
      </c>
    </row>
    <row r="17" spans="1:9" x14ac:dyDescent="0.4">
      <c r="A17" s="1">
        <v>41291.5</v>
      </c>
      <c r="B17">
        <v>1.91</v>
      </c>
      <c r="D17" s="1">
        <v>42386.5</v>
      </c>
      <c r="E17">
        <v>1.45</v>
      </c>
      <c r="F17">
        <v>2.1463804</v>
      </c>
      <c r="H17" s="4">
        <v>42783</v>
      </c>
      <c r="I17">
        <v>1.656965</v>
      </c>
    </row>
    <row r="18" spans="1:9" x14ac:dyDescent="0.4">
      <c r="A18" s="1">
        <v>41292.5</v>
      </c>
      <c r="B18">
        <v>2.21</v>
      </c>
      <c r="D18" s="1">
        <v>42387.5</v>
      </c>
      <c r="E18">
        <v>0.25</v>
      </c>
      <c r="F18">
        <v>0.60422545999999999</v>
      </c>
      <c r="H18" s="4">
        <v>42784</v>
      </c>
      <c r="I18">
        <v>2.4443545000000002</v>
      </c>
    </row>
    <row r="19" spans="1:9" x14ac:dyDescent="0.4">
      <c r="A19" s="1">
        <v>41293.5</v>
      </c>
      <c r="B19">
        <v>2.08</v>
      </c>
      <c r="D19" s="1">
        <v>42388.5</v>
      </c>
      <c r="E19">
        <v>2.17</v>
      </c>
      <c r="F19">
        <v>2.0536243999999999</v>
      </c>
      <c r="H19" s="4">
        <v>42785</v>
      </c>
      <c r="I19">
        <v>2.6969211</v>
      </c>
    </row>
    <row r="20" spans="1:9" x14ac:dyDescent="0.4">
      <c r="A20" s="1">
        <v>41294.5</v>
      </c>
      <c r="B20">
        <v>2.15</v>
      </c>
      <c r="D20" s="1">
        <v>42389.5</v>
      </c>
      <c r="E20">
        <v>2.13</v>
      </c>
      <c r="F20">
        <v>2.1063437</v>
      </c>
      <c r="H20" s="4">
        <v>42786</v>
      </c>
      <c r="I20">
        <v>1.2056397000000001</v>
      </c>
    </row>
    <row r="21" spans="1:9" x14ac:dyDescent="0.4">
      <c r="A21" s="1">
        <v>41295.5</v>
      </c>
      <c r="B21">
        <v>1.94</v>
      </c>
      <c r="D21" s="1">
        <v>42390.5</v>
      </c>
      <c r="E21">
        <v>1.45</v>
      </c>
      <c r="F21">
        <v>1.3232031</v>
      </c>
      <c r="H21" s="4">
        <v>42787</v>
      </c>
      <c r="I21">
        <v>2.3393183</v>
      </c>
    </row>
    <row r="22" spans="1:9" x14ac:dyDescent="0.4">
      <c r="A22" s="1">
        <v>41296.5</v>
      </c>
      <c r="B22">
        <v>0.36</v>
      </c>
      <c r="D22" s="1">
        <v>42391.5</v>
      </c>
      <c r="E22">
        <v>2.15</v>
      </c>
      <c r="F22">
        <v>0.57998561999999998</v>
      </c>
      <c r="H22" s="4">
        <v>42788</v>
      </c>
      <c r="I22">
        <v>1.7964971000000001</v>
      </c>
    </row>
    <row r="23" spans="1:9" x14ac:dyDescent="0.4">
      <c r="A23" s="1">
        <v>41297.5</v>
      </c>
      <c r="B23">
        <v>1.38</v>
      </c>
      <c r="D23" s="1">
        <v>42392.5</v>
      </c>
      <c r="E23">
        <v>0.68</v>
      </c>
      <c r="F23">
        <v>1.7959734999999999</v>
      </c>
      <c r="H23" s="4">
        <v>42789</v>
      </c>
      <c r="I23">
        <v>1.483179</v>
      </c>
    </row>
    <row r="24" spans="1:9" x14ac:dyDescent="0.4">
      <c r="A24" s="1">
        <v>41298.5</v>
      </c>
      <c r="B24">
        <v>1.86</v>
      </c>
      <c r="D24" s="1">
        <v>42393.5</v>
      </c>
      <c r="E24">
        <v>2.25</v>
      </c>
      <c r="F24">
        <v>2.0020142000000001</v>
      </c>
      <c r="H24" s="4">
        <v>42790</v>
      </c>
      <c r="I24">
        <v>1.4780027</v>
      </c>
    </row>
    <row r="25" spans="1:9" x14ac:dyDescent="0.4">
      <c r="A25" s="1">
        <v>41299.5</v>
      </c>
      <c r="B25">
        <v>2.0299999999999998</v>
      </c>
      <c r="D25" s="1">
        <v>42394.5</v>
      </c>
      <c r="E25">
        <v>2.2400000000000002</v>
      </c>
      <c r="F25">
        <v>2.1347448999999998</v>
      </c>
      <c r="H25" s="4">
        <v>42791</v>
      </c>
      <c r="I25">
        <v>2.5644684</v>
      </c>
    </row>
    <row r="26" spans="1:9" x14ac:dyDescent="0.4">
      <c r="A26" s="1">
        <v>41300.5</v>
      </c>
      <c r="B26">
        <v>1.63</v>
      </c>
      <c r="D26" s="1">
        <v>42395.5</v>
      </c>
      <c r="E26">
        <v>1.74</v>
      </c>
      <c r="F26">
        <v>1.7657897</v>
      </c>
      <c r="H26" s="4">
        <v>42792</v>
      </c>
      <c r="I26">
        <v>3.3244883999999999</v>
      </c>
    </row>
    <row r="27" spans="1:9" x14ac:dyDescent="0.4">
      <c r="A27" s="1">
        <v>41301.5</v>
      </c>
      <c r="B27">
        <v>2.27</v>
      </c>
      <c r="D27" s="1">
        <v>42396.5</v>
      </c>
      <c r="E27">
        <v>2.21</v>
      </c>
      <c r="F27">
        <v>2.4155671999999999</v>
      </c>
      <c r="H27" s="4">
        <v>42793</v>
      </c>
      <c r="I27">
        <v>1.8963805</v>
      </c>
    </row>
    <row r="28" spans="1:9" x14ac:dyDescent="0.4">
      <c r="A28" s="1">
        <v>41302.5</v>
      </c>
      <c r="B28">
        <v>2.2000000000000002</v>
      </c>
      <c r="D28" s="1">
        <v>42397.5</v>
      </c>
      <c r="E28">
        <v>2.1800000000000002</v>
      </c>
      <c r="F28">
        <v>1.8120765999999999</v>
      </c>
      <c r="H28" s="4">
        <v>42794</v>
      </c>
      <c r="I28">
        <v>2.4021656999999998</v>
      </c>
    </row>
    <row r="29" spans="1:9" x14ac:dyDescent="0.4">
      <c r="A29" s="1">
        <v>41303.5</v>
      </c>
      <c r="B29">
        <v>2.2799999999999998</v>
      </c>
      <c r="D29" s="1">
        <v>42398.5</v>
      </c>
      <c r="E29">
        <v>0.16</v>
      </c>
      <c r="F29">
        <v>1.4658017000000001</v>
      </c>
      <c r="H29" s="4">
        <v>42795</v>
      </c>
      <c r="I29">
        <v>1.8418148999999999</v>
      </c>
    </row>
    <row r="30" spans="1:9" x14ac:dyDescent="0.4">
      <c r="A30" s="1">
        <v>41304.5</v>
      </c>
      <c r="B30">
        <v>2.2000000000000002</v>
      </c>
      <c r="D30" s="1">
        <v>42399.5</v>
      </c>
      <c r="E30">
        <v>0.64</v>
      </c>
      <c r="F30">
        <v>1.2215564000000001</v>
      </c>
    </row>
    <row r="31" spans="1:9" x14ac:dyDescent="0.4">
      <c r="A31" s="1">
        <v>41305.5</v>
      </c>
      <c r="B31">
        <v>2.2599999999999998</v>
      </c>
      <c r="D31" s="1">
        <v>42400.5</v>
      </c>
      <c r="E31">
        <v>1.59</v>
      </c>
      <c r="F31">
        <v>0.99774032999999995</v>
      </c>
    </row>
    <row r="32" spans="1:9" x14ac:dyDescent="0.4">
      <c r="A32" s="1">
        <v>41306.5</v>
      </c>
      <c r="B32">
        <v>2.13</v>
      </c>
      <c r="D32" s="1">
        <v>42401.5</v>
      </c>
      <c r="E32">
        <v>0.42</v>
      </c>
      <c r="F32">
        <v>0.87635355999999998</v>
      </c>
    </row>
    <row r="33" spans="1:6" x14ac:dyDescent="0.4">
      <c r="A33" s="1">
        <v>41307.5</v>
      </c>
      <c r="B33">
        <v>1</v>
      </c>
      <c r="D33" s="1">
        <v>42402.5</v>
      </c>
      <c r="E33">
        <v>2.31</v>
      </c>
      <c r="F33">
        <v>1.3780562999999999</v>
      </c>
    </row>
    <row r="34" spans="1:6" x14ac:dyDescent="0.4">
      <c r="A34" s="1">
        <v>41308.5</v>
      </c>
      <c r="B34">
        <v>2.27</v>
      </c>
      <c r="D34" s="1">
        <v>42403.5</v>
      </c>
      <c r="E34">
        <v>2.34</v>
      </c>
      <c r="F34">
        <v>2.5318195999999999</v>
      </c>
    </row>
    <row r="35" spans="1:6" x14ac:dyDescent="0.4">
      <c r="A35" s="1">
        <v>41309.5</v>
      </c>
      <c r="B35">
        <v>2.1800000000000002</v>
      </c>
      <c r="D35" s="1">
        <v>42404.5</v>
      </c>
      <c r="E35">
        <v>1.58</v>
      </c>
      <c r="F35">
        <v>1.2569547000000001</v>
      </c>
    </row>
    <row r="36" spans="1:6" x14ac:dyDescent="0.4">
      <c r="A36" s="1">
        <v>41310.5</v>
      </c>
      <c r="B36">
        <v>2.25</v>
      </c>
      <c r="D36" s="1">
        <v>42405.5</v>
      </c>
      <c r="E36">
        <v>2.2799999999999998</v>
      </c>
      <c r="F36">
        <v>2.6522751000000002</v>
      </c>
    </row>
    <row r="37" spans="1:6" x14ac:dyDescent="0.4">
      <c r="A37" s="1">
        <v>41311.5</v>
      </c>
      <c r="B37">
        <v>0.3</v>
      </c>
      <c r="D37" s="1">
        <v>42406.5</v>
      </c>
      <c r="E37">
        <v>1.1100000000000001</v>
      </c>
      <c r="F37">
        <v>1.9789254999999999</v>
      </c>
    </row>
    <row r="38" spans="1:6" x14ac:dyDescent="0.4">
      <c r="A38" s="1">
        <v>41312.5</v>
      </c>
      <c r="B38">
        <v>2.42</v>
      </c>
      <c r="D38" s="1">
        <v>42407.5</v>
      </c>
      <c r="E38">
        <v>2.4300000000000002</v>
      </c>
      <c r="F38">
        <v>1.2670155000000001</v>
      </c>
    </row>
    <row r="39" spans="1:6" x14ac:dyDescent="0.4">
      <c r="A39" s="1">
        <v>41313.5</v>
      </c>
      <c r="B39">
        <v>0.83</v>
      </c>
      <c r="D39" s="1">
        <v>42408.5</v>
      </c>
      <c r="E39">
        <v>1.35</v>
      </c>
      <c r="F39">
        <v>1.9575397999999999</v>
      </c>
    </row>
    <row r="40" spans="1:6" x14ac:dyDescent="0.4">
      <c r="A40" s="1">
        <v>41314.5</v>
      </c>
      <c r="B40">
        <v>2.02</v>
      </c>
      <c r="D40" s="1">
        <v>42409.5</v>
      </c>
      <c r="E40">
        <v>2.2999999999999998</v>
      </c>
      <c r="F40">
        <v>0.50427133000000002</v>
      </c>
    </row>
    <row r="41" spans="1:6" x14ac:dyDescent="0.4">
      <c r="A41" s="1">
        <v>41315.5</v>
      </c>
      <c r="B41">
        <v>2.4700000000000002</v>
      </c>
      <c r="D41" s="1">
        <v>42410.5</v>
      </c>
      <c r="E41">
        <v>2.46</v>
      </c>
      <c r="F41">
        <v>1.9269704999999999</v>
      </c>
    </row>
    <row r="42" spans="1:6" x14ac:dyDescent="0.4">
      <c r="A42" s="1">
        <v>41316.5</v>
      </c>
      <c r="B42">
        <v>2.44</v>
      </c>
      <c r="D42" s="1">
        <v>42411.5</v>
      </c>
      <c r="E42">
        <v>2.44</v>
      </c>
      <c r="F42">
        <v>2.9630722999999999</v>
      </c>
    </row>
    <row r="43" spans="1:6" x14ac:dyDescent="0.4">
      <c r="A43" s="1">
        <v>41317.5</v>
      </c>
      <c r="B43">
        <v>0.81</v>
      </c>
      <c r="D43" s="1">
        <v>42412.5</v>
      </c>
      <c r="E43">
        <v>1.41</v>
      </c>
      <c r="F43">
        <v>2.0436771</v>
      </c>
    </row>
    <row r="44" spans="1:6" x14ac:dyDescent="0.4">
      <c r="A44" s="1">
        <v>41318.5</v>
      </c>
      <c r="B44">
        <v>2.59</v>
      </c>
      <c r="D44" s="1">
        <v>42413.5</v>
      </c>
      <c r="E44">
        <v>2.2000000000000002</v>
      </c>
      <c r="F44">
        <v>1.5569975</v>
      </c>
    </row>
    <row r="45" spans="1:6" x14ac:dyDescent="0.4">
      <c r="A45" s="1">
        <v>41319.5</v>
      </c>
      <c r="B45">
        <v>1.31</v>
      </c>
      <c r="D45" s="1">
        <v>42414.5</v>
      </c>
      <c r="E45">
        <v>1.1599999999999999</v>
      </c>
      <c r="F45">
        <v>1.3553626999999999</v>
      </c>
    </row>
    <row r="46" spans="1:6" x14ac:dyDescent="0.4">
      <c r="A46" s="1">
        <v>41320.5</v>
      </c>
      <c r="B46">
        <v>0.67</v>
      </c>
      <c r="D46" s="1">
        <v>42415.5</v>
      </c>
      <c r="E46">
        <v>0.39</v>
      </c>
      <c r="F46">
        <v>0.92967469000000003</v>
      </c>
    </row>
    <row r="47" spans="1:6" x14ac:dyDescent="0.4">
      <c r="A47" s="1">
        <v>41321.5</v>
      </c>
      <c r="B47">
        <v>2.72</v>
      </c>
      <c r="D47" s="1">
        <v>42416.5</v>
      </c>
      <c r="E47">
        <v>2.57</v>
      </c>
      <c r="F47">
        <v>2.4901184999999999</v>
      </c>
    </row>
    <row r="48" spans="1:6" x14ac:dyDescent="0.4">
      <c r="A48" s="1">
        <v>41322.5</v>
      </c>
      <c r="B48">
        <v>1.48</v>
      </c>
      <c r="D48" s="1">
        <v>42417.5</v>
      </c>
      <c r="E48">
        <v>2.57</v>
      </c>
      <c r="F48">
        <v>2.0326095</v>
      </c>
    </row>
    <row r="49" spans="1:6" x14ac:dyDescent="0.4">
      <c r="A49" s="1">
        <v>41323.5</v>
      </c>
      <c r="B49">
        <v>0.5</v>
      </c>
      <c r="D49" s="1">
        <v>42418.5</v>
      </c>
      <c r="E49">
        <v>1.75</v>
      </c>
      <c r="F49">
        <v>2.9505191000000002</v>
      </c>
    </row>
    <row r="50" spans="1:6" x14ac:dyDescent="0.4">
      <c r="A50" s="1">
        <v>41324.5</v>
      </c>
      <c r="B50">
        <v>0.2</v>
      </c>
      <c r="D50" s="1">
        <v>42419.5</v>
      </c>
      <c r="E50">
        <v>2.4900000000000002</v>
      </c>
      <c r="F50">
        <v>1.5268345000000001</v>
      </c>
    </row>
    <row r="51" spans="1:6" x14ac:dyDescent="0.4">
      <c r="A51" s="1">
        <v>41325.5</v>
      </c>
      <c r="B51">
        <v>2.7</v>
      </c>
      <c r="D51" s="1">
        <v>42420.5</v>
      </c>
      <c r="E51">
        <v>0.16</v>
      </c>
      <c r="F51">
        <v>0.70435554</v>
      </c>
    </row>
    <row r="52" spans="1:6" x14ac:dyDescent="0.4">
      <c r="A52" s="1">
        <v>41326.5</v>
      </c>
      <c r="B52">
        <v>2.72</v>
      </c>
      <c r="D52" s="1">
        <v>42421.5</v>
      </c>
      <c r="E52">
        <v>1.19</v>
      </c>
      <c r="F52">
        <v>1.6733035999999999</v>
      </c>
    </row>
    <row r="53" spans="1:6" x14ac:dyDescent="0.4">
      <c r="A53" s="1">
        <v>41327.5</v>
      </c>
      <c r="B53">
        <v>1.75</v>
      </c>
      <c r="D53" s="1">
        <v>42422.5</v>
      </c>
      <c r="E53">
        <v>1.26</v>
      </c>
      <c r="F53">
        <v>2.4672301000000001</v>
      </c>
    </row>
    <row r="54" spans="1:6" x14ac:dyDescent="0.4">
      <c r="A54" s="1">
        <v>41328.5</v>
      </c>
      <c r="B54">
        <v>2.7</v>
      </c>
      <c r="D54" s="1">
        <v>42423.5</v>
      </c>
      <c r="E54">
        <v>0.62</v>
      </c>
      <c r="F54">
        <v>0.93697459000000005</v>
      </c>
    </row>
    <row r="55" spans="1:6" x14ac:dyDescent="0.4">
      <c r="A55" s="1">
        <v>41329.5</v>
      </c>
      <c r="B55">
        <v>2.57</v>
      </c>
      <c r="D55" s="1">
        <v>42424.5</v>
      </c>
      <c r="E55">
        <v>0.38</v>
      </c>
      <c r="F55">
        <v>2.0311884999999998</v>
      </c>
    </row>
    <row r="56" spans="1:6" x14ac:dyDescent="0.4">
      <c r="A56" s="1">
        <v>41330.5</v>
      </c>
      <c r="B56">
        <v>2.83</v>
      </c>
      <c r="D56" s="1">
        <v>42425.5</v>
      </c>
      <c r="E56">
        <v>1.23</v>
      </c>
      <c r="F56">
        <v>1.9387547999999999</v>
      </c>
    </row>
    <row r="57" spans="1:6" x14ac:dyDescent="0.4">
      <c r="A57" s="1">
        <v>41331.5</v>
      </c>
      <c r="B57">
        <v>2.72</v>
      </c>
      <c r="D57" s="1">
        <v>42426.5</v>
      </c>
      <c r="E57">
        <v>2.73</v>
      </c>
      <c r="F57">
        <v>1.6106659999999999</v>
      </c>
    </row>
    <row r="58" spans="1:6" x14ac:dyDescent="0.4">
      <c r="A58" s="1">
        <v>41332.5</v>
      </c>
      <c r="B58">
        <v>0.35</v>
      </c>
      <c r="D58" s="1">
        <v>42427.5</v>
      </c>
      <c r="E58">
        <v>2.63</v>
      </c>
      <c r="F58">
        <v>2.7224626999999999</v>
      </c>
    </row>
    <row r="59" spans="1:6" x14ac:dyDescent="0.4">
      <c r="A59" s="1">
        <v>41333.5</v>
      </c>
      <c r="B59">
        <v>2.76</v>
      </c>
      <c r="D59" s="1">
        <v>42428.5</v>
      </c>
      <c r="E59">
        <v>2.6</v>
      </c>
      <c r="F59">
        <v>2.0154488000000002</v>
      </c>
    </row>
    <row r="60" spans="1:6" x14ac:dyDescent="0.4">
      <c r="A60" s="1">
        <v>41334.5</v>
      </c>
      <c r="B60">
        <v>1.78</v>
      </c>
      <c r="D60" s="1">
        <v>42429.5</v>
      </c>
      <c r="E60">
        <v>1.69</v>
      </c>
      <c r="F60">
        <v>2.5769476999999998</v>
      </c>
    </row>
    <row r="61" spans="1:6" x14ac:dyDescent="0.4">
      <c r="A61" s="1">
        <v>41335.5</v>
      </c>
      <c r="B61">
        <v>2.81</v>
      </c>
      <c r="D61" s="1">
        <v>42430.5</v>
      </c>
      <c r="E61">
        <v>2.85</v>
      </c>
      <c r="F61">
        <v>1.3598211</v>
      </c>
    </row>
    <row r="62" spans="1:6" x14ac:dyDescent="0.4">
      <c r="A62" s="1">
        <v>41336.5</v>
      </c>
      <c r="B62">
        <v>1.74</v>
      </c>
      <c r="D62" s="1">
        <v>42431.5</v>
      </c>
      <c r="E62">
        <v>2.78</v>
      </c>
      <c r="F62">
        <v>1.8146895999999999</v>
      </c>
    </row>
    <row r="63" spans="1:6" x14ac:dyDescent="0.4">
      <c r="A63" s="1">
        <v>41337.5</v>
      </c>
      <c r="B63">
        <v>1.22</v>
      </c>
      <c r="D63" s="1">
        <v>42432.5</v>
      </c>
      <c r="E63">
        <v>2.69</v>
      </c>
      <c r="F63">
        <v>3.0800945999999998</v>
      </c>
    </row>
    <row r="64" spans="1:6" x14ac:dyDescent="0.4">
      <c r="A64" s="1">
        <v>41338.5</v>
      </c>
      <c r="B64">
        <v>2.85</v>
      </c>
      <c r="D64" s="1">
        <v>42433.5</v>
      </c>
      <c r="E64">
        <v>2.66</v>
      </c>
      <c r="F64">
        <v>2.2948442</v>
      </c>
    </row>
    <row r="65" spans="1:6" x14ac:dyDescent="0.4">
      <c r="A65" s="1">
        <v>41339.5</v>
      </c>
      <c r="B65">
        <v>1.28</v>
      </c>
      <c r="D65" s="1">
        <v>42434.5</v>
      </c>
      <c r="E65">
        <v>1.88</v>
      </c>
      <c r="F65">
        <v>2.1811848</v>
      </c>
    </row>
    <row r="66" spans="1:6" x14ac:dyDescent="0.4">
      <c r="A66" s="1">
        <v>41340.5</v>
      </c>
      <c r="B66">
        <v>2.2200000000000002</v>
      </c>
      <c r="D66" s="1">
        <v>42435.5</v>
      </c>
      <c r="E66">
        <v>0.47</v>
      </c>
      <c r="F66">
        <v>-2.8203726E-3</v>
      </c>
    </row>
    <row r="67" spans="1:6" x14ac:dyDescent="0.4">
      <c r="A67" s="1">
        <v>41341.5</v>
      </c>
      <c r="B67">
        <v>2.66</v>
      </c>
      <c r="D67" s="1">
        <v>42436.5</v>
      </c>
      <c r="E67">
        <v>0.36</v>
      </c>
      <c r="F67">
        <v>1.3262377000000001</v>
      </c>
    </row>
    <row r="68" spans="1:6" x14ac:dyDescent="0.4">
      <c r="A68" s="1">
        <v>41342.5</v>
      </c>
      <c r="B68">
        <v>2.75</v>
      </c>
      <c r="D68" s="1">
        <v>42437.5</v>
      </c>
      <c r="E68">
        <v>2.74</v>
      </c>
      <c r="F68">
        <v>2.1321564</v>
      </c>
    </row>
    <row r="69" spans="1:6" x14ac:dyDescent="0.4">
      <c r="A69" s="1">
        <v>41343.5</v>
      </c>
      <c r="B69">
        <v>2.52</v>
      </c>
      <c r="D69" s="1">
        <v>42438.5</v>
      </c>
      <c r="E69">
        <v>0.15</v>
      </c>
      <c r="F69">
        <v>1.6608725</v>
      </c>
    </row>
    <row r="70" spans="1:6" x14ac:dyDescent="0.4">
      <c r="A70" s="1">
        <v>41344.5</v>
      </c>
      <c r="B70">
        <v>3.01</v>
      </c>
      <c r="D70" s="1">
        <v>42439.5</v>
      </c>
      <c r="E70">
        <v>0.82</v>
      </c>
      <c r="F70">
        <v>1.6130656999999999</v>
      </c>
    </row>
    <row r="71" spans="1:6" x14ac:dyDescent="0.4">
      <c r="A71" s="1">
        <v>41345.5</v>
      </c>
      <c r="B71">
        <v>2.95</v>
      </c>
      <c r="D71" s="1">
        <v>42440.5</v>
      </c>
      <c r="E71">
        <v>1.1599999999999999</v>
      </c>
      <c r="F71">
        <v>0.35311957999999999</v>
      </c>
    </row>
    <row r="72" spans="1:6" x14ac:dyDescent="0.4">
      <c r="A72" s="1">
        <v>41346.5</v>
      </c>
      <c r="B72">
        <v>2.13</v>
      </c>
      <c r="D72" s="1">
        <v>42441.5</v>
      </c>
      <c r="E72">
        <v>0.49</v>
      </c>
      <c r="F72">
        <v>1.6395451999999999</v>
      </c>
    </row>
    <row r="73" spans="1:6" x14ac:dyDescent="0.4">
      <c r="A73" s="1">
        <v>41347.5</v>
      </c>
      <c r="B73">
        <v>1.43</v>
      </c>
      <c r="D73" s="1">
        <v>42442.5</v>
      </c>
      <c r="E73">
        <v>0.88</v>
      </c>
      <c r="F73">
        <v>1.8125967999999999</v>
      </c>
    </row>
    <row r="74" spans="1:6" x14ac:dyDescent="0.4">
      <c r="A74" s="1">
        <v>41348.5</v>
      </c>
      <c r="B74">
        <v>3.06</v>
      </c>
      <c r="D74" s="1">
        <v>42443.5</v>
      </c>
      <c r="E74">
        <v>0.32</v>
      </c>
      <c r="F74">
        <v>2.9180120999999999</v>
      </c>
    </row>
    <row r="75" spans="1:6" x14ac:dyDescent="0.4">
      <c r="A75" s="1">
        <v>41349.5</v>
      </c>
      <c r="B75">
        <v>2.92</v>
      </c>
      <c r="D75" s="1">
        <v>42444.5</v>
      </c>
      <c r="E75">
        <v>3.04</v>
      </c>
      <c r="F75">
        <v>2.2483289000000002</v>
      </c>
    </row>
    <row r="76" spans="1:6" x14ac:dyDescent="0.4">
      <c r="A76" s="1">
        <v>41350.5</v>
      </c>
      <c r="B76">
        <v>2.88</v>
      </c>
      <c r="D76" s="1">
        <v>42445.5</v>
      </c>
      <c r="E76">
        <v>1.04</v>
      </c>
      <c r="F76">
        <v>1.2699130000000001</v>
      </c>
    </row>
    <row r="77" spans="1:6" x14ac:dyDescent="0.4">
      <c r="A77" s="1">
        <v>41351.5</v>
      </c>
      <c r="B77">
        <v>1.66</v>
      </c>
      <c r="D77" s="1">
        <v>42446.5</v>
      </c>
      <c r="E77">
        <v>3.06</v>
      </c>
      <c r="F77">
        <v>3.1510856</v>
      </c>
    </row>
    <row r="78" spans="1:6" x14ac:dyDescent="0.4">
      <c r="A78" s="1">
        <v>41352.5</v>
      </c>
      <c r="B78">
        <v>2.9</v>
      </c>
      <c r="D78" s="1">
        <v>42447.5</v>
      </c>
      <c r="E78">
        <v>2.85</v>
      </c>
      <c r="F78">
        <v>1.9609510999999999</v>
      </c>
    </row>
    <row r="79" spans="1:6" x14ac:dyDescent="0.4">
      <c r="A79" s="1">
        <v>41354.5</v>
      </c>
      <c r="B79">
        <v>3.13</v>
      </c>
      <c r="D79" s="1">
        <v>42448.5</v>
      </c>
      <c r="E79">
        <v>0.27</v>
      </c>
      <c r="F79">
        <v>2.9110067000000002</v>
      </c>
    </row>
    <row r="80" spans="1:6" x14ac:dyDescent="0.4">
      <c r="A80" s="1">
        <v>41355.5</v>
      </c>
      <c r="B80">
        <v>2.99</v>
      </c>
      <c r="D80" s="1">
        <v>42449.5</v>
      </c>
      <c r="E80">
        <v>3</v>
      </c>
      <c r="F80">
        <v>3.3520093000000002</v>
      </c>
    </row>
    <row r="81" spans="1:6" x14ac:dyDescent="0.4">
      <c r="A81" s="1">
        <v>41356.5</v>
      </c>
      <c r="B81">
        <v>1.93</v>
      </c>
      <c r="D81" s="1">
        <v>42450.5</v>
      </c>
      <c r="E81">
        <v>0.87</v>
      </c>
      <c r="F81">
        <v>2.6271586</v>
      </c>
    </row>
    <row r="82" spans="1:6" x14ac:dyDescent="0.4">
      <c r="A82" s="1">
        <v>41357.5</v>
      </c>
      <c r="B82">
        <v>1.21</v>
      </c>
      <c r="D82" s="1">
        <v>42451.5</v>
      </c>
      <c r="E82">
        <v>3.07</v>
      </c>
      <c r="F82">
        <v>2.7332725999999998</v>
      </c>
    </row>
    <row r="83" spans="1:6" x14ac:dyDescent="0.4">
      <c r="A83" s="1">
        <v>41358.5</v>
      </c>
      <c r="B83">
        <v>0.35</v>
      </c>
      <c r="D83" s="1">
        <v>42452.5</v>
      </c>
      <c r="E83">
        <v>2.2999999999999998</v>
      </c>
      <c r="F83">
        <v>2.5414857999999998</v>
      </c>
    </row>
    <row r="84" spans="1:6" x14ac:dyDescent="0.4">
      <c r="A84" s="1">
        <v>41359.5</v>
      </c>
      <c r="B84">
        <v>3.05</v>
      </c>
      <c r="D84" s="1">
        <v>42453.5</v>
      </c>
      <c r="E84">
        <v>0.64</v>
      </c>
      <c r="F84">
        <v>2.4290058999999999</v>
      </c>
    </row>
    <row r="85" spans="1:6" x14ac:dyDescent="0.4">
      <c r="A85" s="1">
        <v>41360.5</v>
      </c>
      <c r="B85">
        <v>0.36</v>
      </c>
      <c r="D85" s="1">
        <v>42454.5</v>
      </c>
      <c r="E85">
        <v>3.21</v>
      </c>
      <c r="F85">
        <v>2.6423147</v>
      </c>
    </row>
    <row r="86" spans="1:6" x14ac:dyDescent="0.4">
      <c r="A86" s="1">
        <v>41361.5</v>
      </c>
      <c r="B86">
        <v>2.17</v>
      </c>
      <c r="D86" s="1">
        <v>42455.5</v>
      </c>
      <c r="E86">
        <v>3.05</v>
      </c>
      <c r="F86">
        <v>2.1246380999999999</v>
      </c>
    </row>
    <row r="87" spans="1:6" x14ac:dyDescent="0.4">
      <c r="A87" s="1">
        <v>41362.5</v>
      </c>
      <c r="B87">
        <v>1.51</v>
      </c>
      <c r="D87" s="1">
        <v>42456.5</v>
      </c>
      <c r="E87">
        <v>2.06</v>
      </c>
      <c r="F87">
        <v>2.1477922999999999</v>
      </c>
    </row>
    <row r="88" spans="1:6" x14ac:dyDescent="0.4">
      <c r="A88" s="1">
        <v>41363.5</v>
      </c>
      <c r="B88">
        <v>0.38</v>
      </c>
      <c r="D88" s="1">
        <v>42457.5</v>
      </c>
      <c r="E88">
        <v>0.8</v>
      </c>
      <c r="F88">
        <v>2.8500562</v>
      </c>
    </row>
    <row r="89" spans="1:6" x14ac:dyDescent="0.4">
      <c r="A89" s="1">
        <v>41364.5</v>
      </c>
      <c r="B89">
        <v>0.47</v>
      </c>
      <c r="D89" s="1">
        <v>42458.5</v>
      </c>
      <c r="E89">
        <v>3.16</v>
      </c>
      <c r="F89">
        <v>1.1429663000000001</v>
      </c>
    </row>
    <row r="90" spans="1:6" x14ac:dyDescent="0.4">
      <c r="A90" s="1">
        <v>41365.5</v>
      </c>
      <c r="B90">
        <v>2.7</v>
      </c>
      <c r="D90" s="1">
        <v>42459.5</v>
      </c>
      <c r="E90">
        <v>1.37</v>
      </c>
      <c r="F90">
        <v>1.7125866000000001</v>
      </c>
    </row>
    <row r="91" spans="1:6" x14ac:dyDescent="0.4">
      <c r="A91" s="1">
        <v>41641.5</v>
      </c>
      <c r="B91">
        <v>1.89</v>
      </c>
      <c r="D91" s="1">
        <v>42460.5</v>
      </c>
      <c r="E91">
        <v>3.04</v>
      </c>
      <c r="F91">
        <v>2.7112994000000001</v>
      </c>
    </row>
    <row r="92" spans="1:6" x14ac:dyDescent="0.4">
      <c r="A92" s="1">
        <v>41642.5</v>
      </c>
      <c r="B92">
        <v>0.56999999999999995</v>
      </c>
      <c r="D92" s="1">
        <v>42461.5</v>
      </c>
      <c r="E92">
        <v>2.38</v>
      </c>
      <c r="F92">
        <v>3.1224324999999999</v>
      </c>
    </row>
    <row r="93" spans="1:6" x14ac:dyDescent="0.4">
      <c r="A93" s="1">
        <v>41643.5</v>
      </c>
      <c r="B93">
        <v>1.52</v>
      </c>
    </row>
    <row r="94" spans="1:6" x14ac:dyDescent="0.4">
      <c r="A94" s="1">
        <v>41644.5</v>
      </c>
      <c r="B94">
        <v>0.92</v>
      </c>
    </row>
    <row r="95" spans="1:6" x14ac:dyDescent="0.4">
      <c r="A95" s="1">
        <v>41645.5</v>
      </c>
      <c r="B95">
        <v>1.94</v>
      </c>
    </row>
    <row r="96" spans="1:6" x14ac:dyDescent="0.4">
      <c r="A96" s="1">
        <v>41646.5</v>
      </c>
      <c r="B96">
        <v>1.87</v>
      </c>
    </row>
    <row r="97" spans="1:2" x14ac:dyDescent="0.4">
      <c r="A97" s="1">
        <v>41647.5</v>
      </c>
      <c r="B97">
        <v>1.26</v>
      </c>
    </row>
    <row r="98" spans="1:2" x14ac:dyDescent="0.4">
      <c r="A98" s="1">
        <v>41648.5</v>
      </c>
      <c r="B98">
        <v>1.82</v>
      </c>
    </row>
    <row r="99" spans="1:2" x14ac:dyDescent="0.4">
      <c r="A99" s="1">
        <v>41649.5</v>
      </c>
      <c r="B99">
        <v>2.02</v>
      </c>
    </row>
    <row r="100" spans="1:2" x14ac:dyDescent="0.4">
      <c r="A100" s="1">
        <v>41650.5</v>
      </c>
      <c r="B100">
        <v>2</v>
      </c>
    </row>
    <row r="101" spans="1:2" x14ac:dyDescent="0.4">
      <c r="A101" s="1">
        <v>41651.5</v>
      </c>
      <c r="B101">
        <v>1.53</v>
      </c>
    </row>
    <row r="102" spans="1:2" x14ac:dyDescent="0.4">
      <c r="A102" s="1">
        <v>41652.5</v>
      </c>
      <c r="B102">
        <v>2.0299999999999998</v>
      </c>
    </row>
    <row r="103" spans="1:2" x14ac:dyDescent="0.4">
      <c r="A103" s="1">
        <v>41653.5</v>
      </c>
      <c r="B103">
        <v>2.02</v>
      </c>
    </row>
    <row r="104" spans="1:2" x14ac:dyDescent="0.4">
      <c r="A104" s="1">
        <v>41654.5</v>
      </c>
      <c r="B104">
        <v>0.19</v>
      </c>
    </row>
    <row r="105" spans="1:2" x14ac:dyDescent="0.4">
      <c r="A105" s="1">
        <v>41655.5</v>
      </c>
      <c r="B105">
        <v>2.0699999999999998</v>
      </c>
    </row>
    <row r="106" spans="1:2" x14ac:dyDescent="0.4">
      <c r="A106" s="1">
        <v>41656.5</v>
      </c>
      <c r="B106">
        <v>2.02</v>
      </c>
    </row>
    <row r="107" spans="1:2" x14ac:dyDescent="0.4">
      <c r="A107" s="1">
        <v>41657.5</v>
      </c>
      <c r="B107">
        <v>1.97</v>
      </c>
    </row>
    <row r="108" spans="1:2" x14ac:dyDescent="0.4">
      <c r="A108" s="1">
        <v>41658.5</v>
      </c>
      <c r="B108">
        <v>2.14</v>
      </c>
    </row>
    <row r="109" spans="1:2" x14ac:dyDescent="0.4">
      <c r="A109" s="1">
        <v>41659.5</v>
      </c>
      <c r="B109">
        <v>1.58</v>
      </c>
    </row>
    <row r="110" spans="1:2" x14ac:dyDescent="0.4">
      <c r="A110" s="1">
        <v>41660.5</v>
      </c>
      <c r="B110">
        <v>2.02</v>
      </c>
    </row>
    <row r="111" spans="1:2" x14ac:dyDescent="0.4">
      <c r="A111" s="1">
        <v>41661.5</v>
      </c>
      <c r="B111">
        <v>2.0699999999999998</v>
      </c>
    </row>
    <row r="112" spans="1:2" x14ac:dyDescent="0.4">
      <c r="A112" s="1">
        <v>41662.5</v>
      </c>
      <c r="B112">
        <v>2.14</v>
      </c>
    </row>
    <row r="113" spans="1:2" x14ac:dyDescent="0.4">
      <c r="A113" s="1">
        <v>41663.5</v>
      </c>
      <c r="B113">
        <v>2.08</v>
      </c>
    </row>
    <row r="114" spans="1:2" x14ac:dyDescent="0.4">
      <c r="A114" s="1">
        <v>41664.5</v>
      </c>
      <c r="B114">
        <v>1.58</v>
      </c>
    </row>
    <row r="115" spans="1:2" x14ac:dyDescent="0.4">
      <c r="A115" s="1">
        <v>41665.5</v>
      </c>
      <c r="B115">
        <v>1.17</v>
      </c>
    </row>
    <row r="116" spans="1:2" x14ac:dyDescent="0.4">
      <c r="A116" s="1">
        <v>41666.5</v>
      </c>
      <c r="B116">
        <v>2.2000000000000002</v>
      </c>
    </row>
    <row r="117" spans="1:2" x14ac:dyDescent="0.4">
      <c r="A117" s="1">
        <v>41667.5</v>
      </c>
      <c r="B117">
        <v>2.11</v>
      </c>
    </row>
    <row r="118" spans="1:2" x14ac:dyDescent="0.4">
      <c r="A118" s="1">
        <v>41668.5</v>
      </c>
      <c r="B118">
        <v>2.21</v>
      </c>
    </row>
    <row r="119" spans="1:2" x14ac:dyDescent="0.4">
      <c r="A119" s="1">
        <v>41669.5</v>
      </c>
      <c r="B119">
        <v>1.1599999999999999</v>
      </c>
    </row>
    <row r="120" spans="1:2" x14ac:dyDescent="0.4">
      <c r="A120" s="1">
        <v>41670.5</v>
      </c>
      <c r="B120">
        <v>2.2000000000000002</v>
      </c>
    </row>
    <row r="121" spans="1:2" x14ac:dyDescent="0.4">
      <c r="A121" s="1">
        <v>41671.5</v>
      </c>
      <c r="B121">
        <v>2.0299999999999998</v>
      </c>
    </row>
    <row r="122" spans="1:2" x14ac:dyDescent="0.4">
      <c r="A122" s="1">
        <v>41672.5</v>
      </c>
      <c r="B122">
        <v>0.91</v>
      </c>
    </row>
    <row r="123" spans="1:2" x14ac:dyDescent="0.4">
      <c r="A123" s="1">
        <v>41673.5</v>
      </c>
      <c r="B123">
        <v>2.02</v>
      </c>
    </row>
    <row r="124" spans="1:2" x14ac:dyDescent="0.4">
      <c r="A124" s="1">
        <v>41674.5</v>
      </c>
      <c r="B124">
        <v>0.12</v>
      </c>
    </row>
    <row r="125" spans="1:2" x14ac:dyDescent="0.4">
      <c r="A125" s="1">
        <v>41675.5</v>
      </c>
      <c r="B125">
        <v>2.38</v>
      </c>
    </row>
    <row r="126" spans="1:2" x14ac:dyDescent="0.4">
      <c r="A126" s="1">
        <v>41676.5</v>
      </c>
      <c r="B126">
        <v>1.72</v>
      </c>
    </row>
    <row r="127" spans="1:2" x14ac:dyDescent="0.4">
      <c r="A127" s="1">
        <v>41677.5</v>
      </c>
      <c r="B127">
        <v>2.27</v>
      </c>
    </row>
    <row r="128" spans="1:2" x14ac:dyDescent="0.4">
      <c r="A128" s="1">
        <v>41678.5</v>
      </c>
      <c r="B128">
        <v>0.23</v>
      </c>
    </row>
    <row r="129" spans="1:2" x14ac:dyDescent="0.4">
      <c r="A129" s="1">
        <v>41679.5</v>
      </c>
      <c r="B129">
        <v>2.42</v>
      </c>
    </row>
    <row r="130" spans="1:2" x14ac:dyDescent="0.4">
      <c r="A130" s="1">
        <v>41680.5</v>
      </c>
      <c r="B130">
        <v>2.2200000000000002</v>
      </c>
    </row>
    <row r="131" spans="1:2" x14ac:dyDescent="0.4">
      <c r="A131" s="1">
        <v>41681.5</v>
      </c>
      <c r="B131">
        <v>0.89</v>
      </c>
    </row>
    <row r="132" spans="1:2" x14ac:dyDescent="0.4">
      <c r="A132" s="1">
        <v>41682.5</v>
      </c>
      <c r="B132">
        <v>1.61</v>
      </c>
    </row>
    <row r="133" spans="1:2" x14ac:dyDescent="0.4">
      <c r="A133" s="1">
        <v>41683.5</v>
      </c>
      <c r="B133">
        <v>1.38</v>
      </c>
    </row>
    <row r="134" spans="1:2" x14ac:dyDescent="0.4">
      <c r="A134" s="1">
        <v>41684.5</v>
      </c>
      <c r="B134">
        <v>0.28999999999999998</v>
      </c>
    </row>
    <row r="135" spans="1:2" x14ac:dyDescent="0.4">
      <c r="A135" s="1">
        <v>41685.5</v>
      </c>
      <c r="B135">
        <v>1.28</v>
      </c>
    </row>
    <row r="136" spans="1:2" x14ac:dyDescent="0.4">
      <c r="A136" s="1">
        <v>41686.5</v>
      </c>
      <c r="B136">
        <v>2.6</v>
      </c>
    </row>
    <row r="137" spans="1:2" x14ac:dyDescent="0.4">
      <c r="A137" s="1">
        <v>41687.5</v>
      </c>
      <c r="B137">
        <v>2.37</v>
      </c>
    </row>
    <row r="138" spans="1:2" x14ac:dyDescent="0.4">
      <c r="A138" s="1">
        <v>41688.5</v>
      </c>
      <c r="B138">
        <v>2.5</v>
      </c>
    </row>
    <row r="139" spans="1:2" x14ac:dyDescent="0.4">
      <c r="A139" s="1">
        <v>41689.5</v>
      </c>
      <c r="B139">
        <v>2.5499999999999998</v>
      </c>
    </row>
    <row r="140" spans="1:2" x14ac:dyDescent="0.4">
      <c r="A140" s="1">
        <v>41690.5</v>
      </c>
      <c r="B140">
        <v>2.2999999999999998</v>
      </c>
    </row>
    <row r="141" spans="1:2" x14ac:dyDescent="0.4">
      <c r="A141" s="1">
        <v>41691.5</v>
      </c>
      <c r="B141">
        <v>2.63</v>
      </c>
    </row>
    <row r="142" spans="1:2" x14ac:dyDescent="0.4">
      <c r="A142" s="1">
        <v>41692.5</v>
      </c>
      <c r="B142">
        <v>2.64</v>
      </c>
    </row>
    <row r="143" spans="1:2" x14ac:dyDescent="0.4">
      <c r="A143" s="1">
        <v>41693.5</v>
      </c>
      <c r="B143">
        <v>1.08</v>
      </c>
    </row>
    <row r="144" spans="1:2" x14ac:dyDescent="0.4">
      <c r="A144" s="1">
        <v>41694.5</v>
      </c>
      <c r="B144">
        <v>1.02</v>
      </c>
    </row>
    <row r="145" spans="1:2" x14ac:dyDescent="0.4">
      <c r="A145" s="1">
        <v>41695.5</v>
      </c>
      <c r="B145">
        <v>2.54</v>
      </c>
    </row>
    <row r="146" spans="1:2" x14ac:dyDescent="0.4">
      <c r="A146" s="1">
        <v>41696.5</v>
      </c>
      <c r="B146">
        <v>2.62</v>
      </c>
    </row>
    <row r="147" spans="1:2" x14ac:dyDescent="0.4">
      <c r="A147" s="1">
        <v>41697.5</v>
      </c>
      <c r="B147">
        <v>0.51</v>
      </c>
    </row>
    <row r="148" spans="1:2" x14ac:dyDescent="0.4">
      <c r="A148" s="1">
        <v>41698.5</v>
      </c>
      <c r="B148">
        <v>2.62</v>
      </c>
    </row>
    <row r="149" spans="1:2" x14ac:dyDescent="0.4">
      <c r="A149" s="1">
        <v>41699.5</v>
      </c>
      <c r="B149">
        <v>0.32</v>
      </c>
    </row>
    <row r="150" spans="1:2" x14ac:dyDescent="0.4">
      <c r="A150" s="1">
        <v>41700.5</v>
      </c>
      <c r="B150">
        <v>0.3</v>
      </c>
    </row>
    <row r="151" spans="1:2" x14ac:dyDescent="0.4">
      <c r="A151" s="1">
        <v>41701.5</v>
      </c>
      <c r="B151">
        <v>1.26</v>
      </c>
    </row>
    <row r="152" spans="1:2" x14ac:dyDescent="0.4">
      <c r="A152" s="1">
        <v>41702.5</v>
      </c>
      <c r="B152">
        <v>2.76</v>
      </c>
    </row>
    <row r="153" spans="1:2" x14ac:dyDescent="0.4">
      <c r="A153" s="1">
        <v>41703.5</v>
      </c>
      <c r="B153">
        <v>0.45</v>
      </c>
    </row>
    <row r="154" spans="1:2" x14ac:dyDescent="0.4">
      <c r="A154" s="1">
        <v>41704.5</v>
      </c>
      <c r="B154">
        <v>2.9</v>
      </c>
    </row>
    <row r="155" spans="1:2" x14ac:dyDescent="0.4">
      <c r="A155" s="1">
        <v>41705.5</v>
      </c>
      <c r="B155">
        <v>2.91</v>
      </c>
    </row>
    <row r="156" spans="1:2" x14ac:dyDescent="0.4">
      <c r="A156" s="1">
        <v>41706.5</v>
      </c>
      <c r="B156">
        <v>2.84</v>
      </c>
    </row>
    <row r="157" spans="1:2" x14ac:dyDescent="0.4">
      <c r="A157" s="1">
        <v>41707.5</v>
      </c>
      <c r="B157">
        <v>2.74</v>
      </c>
    </row>
    <row r="158" spans="1:2" x14ac:dyDescent="0.4">
      <c r="A158" s="1">
        <v>41708.5</v>
      </c>
      <c r="B158">
        <v>2.74</v>
      </c>
    </row>
    <row r="159" spans="1:2" x14ac:dyDescent="0.4">
      <c r="A159" s="1">
        <v>41709.5</v>
      </c>
      <c r="B159">
        <v>3.01</v>
      </c>
    </row>
    <row r="160" spans="1:2" x14ac:dyDescent="0.4">
      <c r="A160" s="1">
        <v>41710.5</v>
      </c>
      <c r="B160">
        <v>2.68</v>
      </c>
    </row>
    <row r="161" spans="1:2" x14ac:dyDescent="0.4">
      <c r="A161" s="1">
        <v>41711.5</v>
      </c>
      <c r="B161">
        <v>0.51</v>
      </c>
    </row>
    <row r="162" spans="1:2" x14ac:dyDescent="0.4">
      <c r="A162" s="1">
        <v>41712.5</v>
      </c>
      <c r="B162">
        <v>0.52</v>
      </c>
    </row>
    <row r="163" spans="1:2" x14ac:dyDescent="0.4">
      <c r="A163" s="1">
        <v>41713.5</v>
      </c>
      <c r="B163">
        <v>3.06</v>
      </c>
    </row>
    <row r="164" spans="1:2" x14ac:dyDescent="0.4">
      <c r="A164" s="1">
        <v>41714.5</v>
      </c>
      <c r="B164">
        <v>2.91</v>
      </c>
    </row>
    <row r="165" spans="1:2" x14ac:dyDescent="0.4">
      <c r="A165" s="1">
        <v>41715.5</v>
      </c>
      <c r="B165">
        <v>2.86</v>
      </c>
    </row>
    <row r="166" spans="1:2" x14ac:dyDescent="0.4">
      <c r="A166" s="1">
        <v>41716.5</v>
      </c>
      <c r="B166">
        <v>1.58</v>
      </c>
    </row>
    <row r="167" spans="1:2" x14ac:dyDescent="0.4">
      <c r="A167" s="1">
        <v>41717.5</v>
      </c>
      <c r="B167">
        <v>1.03</v>
      </c>
    </row>
    <row r="168" spans="1:2" x14ac:dyDescent="0.4">
      <c r="A168" s="1">
        <v>41718.5</v>
      </c>
      <c r="B168">
        <v>0.28999999999999998</v>
      </c>
    </row>
    <row r="169" spans="1:2" x14ac:dyDescent="0.4">
      <c r="A169" s="1">
        <v>41719.5</v>
      </c>
      <c r="B169">
        <v>2.75</v>
      </c>
    </row>
    <row r="170" spans="1:2" x14ac:dyDescent="0.4">
      <c r="A170" s="1">
        <v>41720.5</v>
      </c>
      <c r="B170">
        <v>3.19</v>
      </c>
    </row>
    <row r="171" spans="1:2" x14ac:dyDescent="0.4">
      <c r="A171" s="1">
        <v>41721.5</v>
      </c>
      <c r="B171">
        <v>3.14</v>
      </c>
    </row>
    <row r="172" spans="1:2" x14ac:dyDescent="0.4">
      <c r="A172" s="1">
        <v>41722.5</v>
      </c>
      <c r="B172">
        <v>3.12</v>
      </c>
    </row>
    <row r="173" spans="1:2" x14ac:dyDescent="0.4">
      <c r="A173" s="1">
        <v>41723.5</v>
      </c>
      <c r="B173">
        <v>2.96</v>
      </c>
    </row>
    <row r="174" spans="1:2" x14ac:dyDescent="0.4">
      <c r="A174" s="1">
        <v>41724.5</v>
      </c>
      <c r="B174">
        <v>1.63</v>
      </c>
    </row>
    <row r="175" spans="1:2" x14ac:dyDescent="0.4">
      <c r="A175" s="1">
        <v>41725.5</v>
      </c>
      <c r="B175">
        <v>0.38</v>
      </c>
    </row>
    <row r="176" spans="1:2" x14ac:dyDescent="0.4">
      <c r="A176" s="1">
        <v>41726.5</v>
      </c>
      <c r="B176">
        <v>2.97</v>
      </c>
    </row>
    <row r="177" spans="1:2" x14ac:dyDescent="0.4">
      <c r="A177" s="1">
        <v>41727.5</v>
      </c>
      <c r="B177">
        <v>2.83</v>
      </c>
    </row>
    <row r="178" spans="1:2" x14ac:dyDescent="0.4">
      <c r="A178" s="1">
        <v>41728.5</v>
      </c>
      <c r="B178">
        <v>0.28000000000000003</v>
      </c>
    </row>
    <row r="179" spans="1:2" x14ac:dyDescent="0.4">
      <c r="A179" s="1">
        <v>41729.5</v>
      </c>
      <c r="B179">
        <v>3.3</v>
      </c>
    </row>
    <row r="180" spans="1:2" x14ac:dyDescent="0.4">
      <c r="A180" s="1">
        <v>41730.5</v>
      </c>
      <c r="B180">
        <v>3.02</v>
      </c>
    </row>
    <row r="181" spans="1:2" x14ac:dyDescent="0.4">
      <c r="A181" s="1">
        <v>42006.5</v>
      </c>
      <c r="B181">
        <v>1.6</v>
      </c>
    </row>
    <row r="182" spans="1:2" x14ac:dyDescent="0.4">
      <c r="A182" s="1">
        <v>42007.5</v>
      </c>
      <c r="B182">
        <v>1.95</v>
      </c>
    </row>
    <row r="183" spans="1:2" x14ac:dyDescent="0.4">
      <c r="A183" s="1">
        <v>42008.5</v>
      </c>
      <c r="B183">
        <v>1.4</v>
      </c>
    </row>
    <row r="184" spans="1:2" x14ac:dyDescent="0.4">
      <c r="A184" s="1">
        <v>42009.5</v>
      </c>
      <c r="B184">
        <v>1.86</v>
      </c>
    </row>
    <row r="185" spans="1:2" x14ac:dyDescent="0.4">
      <c r="A185" s="1">
        <v>42010.5</v>
      </c>
      <c r="B185">
        <v>0.88</v>
      </c>
    </row>
    <row r="186" spans="1:2" x14ac:dyDescent="0.4">
      <c r="A186" s="1">
        <v>42011.5</v>
      </c>
      <c r="B186">
        <v>0.8</v>
      </c>
    </row>
    <row r="187" spans="1:2" x14ac:dyDescent="0.4">
      <c r="A187" s="1">
        <v>42012.5</v>
      </c>
      <c r="B187">
        <v>1.99</v>
      </c>
    </row>
    <row r="188" spans="1:2" x14ac:dyDescent="0.4">
      <c r="A188" s="1">
        <v>42013.5</v>
      </c>
      <c r="B188">
        <v>2</v>
      </c>
    </row>
    <row r="189" spans="1:2" x14ac:dyDescent="0.4">
      <c r="A189" s="1">
        <v>42014.5</v>
      </c>
      <c r="B189">
        <v>2</v>
      </c>
    </row>
    <row r="190" spans="1:2" x14ac:dyDescent="0.4">
      <c r="A190" s="1">
        <v>42015.5</v>
      </c>
      <c r="B190">
        <v>1.94</v>
      </c>
    </row>
    <row r="191" spans="1:2" x14ac:dyDescent="0.4">
      <c r="A191" s="1">
        <v>42016.5</v>
      </c>
      <c r="B191">
        <v>2.02</v>
      </c>
    </row>
    <row r="192" spans="1:2" x14ac:dyDescent="0.4">
      <c r="A192" s="1">
        <v>42017.5</v>
      </c>
      <c r="B192">
        <v>2</v>
      </c>
    </row>
    <row r="193" spans="1:2" x14ac:dyDescent="0.4">
      <c r="A193" s="1">
        <v>42018.5</v>
      </c>
      <c r="B193">
        <v>1.94</v>
      </c>
    </row>
    <row r="194" spans="1:2" x14ac:dyDescent="0.4">
      <c r="A194" s="1">
        <v>42019.5</v>
      </c>
      <c r="B194">
        <v>0.18</v>
      </c>
    </row>
    <row r="195" spans="1:2" x14ac:dyDescent="0.4">
      <c r="A195" s="1">
        <v>42020.5</v>
      </c>
      <c r="B195">
        <v>2.0099999999999998</v>
      </c>
    </row>
    <row r="196" spans="1:2" x14ac:dyDescent="0.4">
      <c r="A196" s="1">
        <v>42021.5</v>
      </c>
      <c r="B196">
        <v>2.0299999999999998</v>
      </c>
    </row>
    <row r="197" spans="1:2" x14ac:dyDescent="0.4">
      <c r="A197" s="1">
        <v>42022.5</v>
      </c>
      <c r="B197">
        <v>2.1</v>
      </c>
    </row>
    <row r="198" spans="1:2" x14ac:dyDescent="0.4">
      <c r="A198" s="1">
        <v>42023.5</v>
      </c>
      <c r="B198">
        <v>2.0299999999999998</v>
      </c>
    </row>
    <row r="199" spans="1:2" x14ac:dyDescent="0.4">
      <c r="A199" s="1">
        <v>42024.5</v>
      </c>
      <c r="B199">
        <v>2.0499999999999998</v>
      </c>
    </row>
    <row r="200" spans="1:2" x14ac:dyDescent="0.4">
      <c r="A200" s="1">
        <v>42025.5</v>
      </c>
      <c r="B200">
        <v>0.28999999999999998</v>
      </c>
    </row>
    <row r="201" spans="1:2" x14ac:dyDescent="0.4">
      <c r="A201" s="1">
        <v>42026.5</v>
      </c>
      <c r="B201">
        <v>0.17</v>
      </c>
    </row>
    <row r="202" spans="1:2" x14ac:dyDescent="0.4">
      <c r="A202" s="1">
        <v>42027.5</v>
      </c>
      <c r="B202">
        <v>2.04</v>
      </c>
    </row>
    <row r="203" spans="1:2" x14ac:dyDescent="0.4">
      <c r="A203" s="1">
        <v>42028.5</v>
      </c>
      <c r="B203">
        <v>0.85</v>
      </c>
    </row>
    <row r="204" spans="1:2" x14ac:dyDescent="0.4">
      <c r="A204" s="1">
        <v>42029.5</v>
      </c>
      <c r="B204">
        <v>2.0499999999999998</v>
      </c>
    </row>
    <row r="205" spans="1:2" x14ac:dyDescent="0.4">
      <c r="A205" s="1">
        <v>42030.5</v>
      </c>
      <c r="B205">
        <v>2.02</v>
      </c>
    </row>
    <row r="206" spans="1:2" x14ac:dyDescent="0.4">
      <c r="A206" s="1">
        <v>42031.5</v>
      </c>
      <c r="B206">
        <v>2.04</v>
      </c>
    </row>
    <row r="207" spans="1:2" x14ac:dyDescent="0.4">
      <c r="A207" s="1">
        <v>42032.5</v>
      </c>
      <c r="B207">
        <v>2.25</v>
      </c>
    </row>
    <row r="208" spans="1:2" x14ac:dyDescent="0.4">
      <c r="A208" s="1">
        <v>42033.5</v>
      </c>
      <c r="B208">
        <v>2.2200000000000002</v>
      </c>
    </row>
    <row r="209" spans="1:2" x14ac:dyDescent="0.4">
      <c r="A209" s="1">
        <v>42034.5</v>
      </c>
      <c r="B209">
        <v>0.2</v>
      </c>
    </row>
    <row r="210" spans="1:2" x14ac:dyDescent="0.4">
      <c r="A210" s="1">
        <v>42035.5</v>
      </c>
      <c r="B210">
        <v>2.2999999999999998</v>
      </c>
    </row>
    <row r="211" spans="1:2" x14ac:dyDescent="0.4">
      <c r="A211" s="1">
        <v>42036.5</v>
      </c>
      <c r="B211">
        <v>2.2999999999999998</v>
      </c>
    </row>
    <row r="212" spans="1:2" x14ac:dyDescent="0.4">
      <c r="A212" s="1">
        <v>42037.5</v>
      </c>
      <c r="B212">
        <v>2.3199999999999998</v>
      </c>
    </row>
    <row r="213" spans="1:2" x14ac:dyDescent="0.4">
      <c r="A213" s="1">
        <v>42038.5</v>
      </c>
      <c r="B213">
        <v>2.27</v>
      </c>
    </row>
    <row r="214" spans="1:2" x14ac:dyDescent="0.4">
      <c r="A214" s="1">
        <v>42039.5</v>
      </c>
      <c r="B214">
        <v>2.21</v>
      </c>
    </row>
    <row r="215" spans="1:2" x14ac:dyDescent="0.4">
      <c r="A215" s="1">
        <v>42040.5</v>
      </c>
      <c r="B215">
        <v>0.21</v>
      </c>
    </row>
    <row r="216" spans="1:2" x14ac:dyDescent="0.4">
      <c r="A216" s="1">
        <v>42041.5</v>
      </c>
      <c r="B216">
        <v>2.29</v>
      </c>
    </row>
    <row r="217" spans="1:2" x14ac:dyDescent="0.4">
      <c r="A217" s="1">
        <v>42042.5</v>
      </c>
      <c r="B217">
        <v>2.08</v>
      </c>
    </row>
    <row r="218" spans="1:2" x14ac:dyDescent="0.4">
      <c r="A218" s="1">
        <v>42043.5</v>
      </c>
      <c r="B218">
        <v>0.41</v>
      </c>
    </row>
    <row r="219" spans="1:2" x14ac:dyDescent="0.4">
      <c r="A219" s="1">
        <v>42044.5</v>
      </c>
      <c r="B219">
        <v>0.5</v>
      </c>
    </row>
    <row r="220" spans="1:2" x14ac:dyDescent="0.4">
      <c r="A220" s="1">
        <v>42045.5</v>
      </c>
      <c r="B220">
        <v>2.37</v>
      </c>
    </row>
    <row r="221" spans="1:2" x14ac:dyDescent="0.4">
      <c r="A221" s="1">
        <v>42046.5</v>
      </c>
      <c r="B221">
        <v>2.35</v>
      </c>
    </row>
    <row r="222" spans="1:2" x14ac:dyDescent="0.4">
      <c r="A222" s="1">
        <v>42047.5</v>
      </c>
      <c r="B222">
        <v>2.23</v>
      </c>
    </row>
    <row r="223" spans="1:2" x14ac:dyDescent="0.4">
      <c r="A223" s="1">
        <v>42048.5</v>
      </c>
      <c r="B223">
        <v>2.5</v>
      </c>
    </row>
    <row r="224" spans="1:2" x14ac:dyDescent="0.4">
      <c r="A224" s="1">
        <v>42049.5</v>
      </c>
      <c r="B224">
        <v>2.5</v>
      </c>
    </row>
    <row r="225" spans="1:2" x14ac:dyDescent="0.4">
      <c r="A225" s="1">
        <v>42050.5</v>
      </c>
      <c r="B225">
        <v>2.38</v>
      </c>
    </row>
    <row r="226" spans="1:2" x14ac:dyDescent="0.4">
      <c r="A226" s="1">
        <v>42051.5</v>
      </c>
      <c r="B226">
        <v>2.52</v>
      </c>
    </row>
    <row r="227" spans="1:2" x14ac:dyDescent="0.4">
      <c r="A227" s="1">
        <v>42052.5</v>
      </c>
      <c r="B227">
        <v>0.72</v>
      </c>
    </row>
    <row r="228" spans="1:2" x14ac:dyDescent="0.4">
      <c r="A228" s="1">
        <v>42053.5</v>
      </c>
      <c r="B228">
        <v>0.37</v>
      </c>
    </row>
    <row r="229" spans="1:2" x14ac:dyDescent="0.4">
      <c r="A229" s="1">
        <v>42054.5</v>
      </c>
      <c r="B229">
        <v>2.52</v>
      </c>
    </row>
    <row r="230" spans="1:2" x14ac:dyDescent="0.4">
      <c r="A230" s="1">
        <v>42055.5</v>
      </c>
      <c r="B230">
        <v>2.59</v>
      </c>
    </row>
    <row r="231" spans="1:2" x14ac:dyDescent="0.4">
      <c r="A231" s="1">
        <v>42056.5</v>
      </c>
      <c r="B231">
        <v>2.15</v>
      </c>
    </row>
    <row r="232" spans="1:2" x14ac:dyDescent="0.4">
      <c r="A232" s="1">
        <v>42057.5</v>
      </c>
      <c r="B232">
        <v>0.76</v>
      </c>
    </row>
    <row r="233" spans="1:2" x14ac:dyDescent="0.4">
      <c r="A233" s="1">
        <v>42058.5</v>
      </c>
      <c r="B233">
        <v>2.19</v>
      </c>
    </row>
    <row r="234" spans="1:2" x14ac:dyDescent="0.4">
      <c r="A234" s="1">
        <v>42059.5</v>
      </c>
      <c r="B234">
        <v>0.51</v>
      </c>
    </row>
    <row r="235" spans="1:2" x14ac:dyDescent="0.4">
      <c r="A235" s="1">
        <v>42060.5</v>
      </c>
      <c r="B235">
        <v>1.71</v>
      </c>
    </row>
    <row r="236" spans="1:2" x14ac:dyDescent="0.4">
      <c r="A236" s="1">
        <v>42061.5</v>
      </c>
      <c r="B236">
        <v>0.27</v>
      </c>
    </row>
    <row r="237" spans="1:2" x14ac:dyDescent="0.4">
      <c r="A237" s="1">
        <v>42062.5</v>
      </c>
      <c r="B237">
        <v>1.91</v>
      </c>
    </row>
    <row r="238" spans="1:2" x14ac:dyDescent="0.4">
      <c r="A238" s="1">
        <v>42063.5</v>
      </c>
      <c r="B238">
        <v>2.64</v>
      </c>
    </row>
    <row r="239" spans="1:2" x14ac:dyDescent="0.4">
      <c r="A239" s="1">
        <v>42064.5</v>
      </c>
      <c r="B239">
        <v>0.82</v>
      </c>
    </row>
    <row r="240" spans="1:2" x14ac:dyDescent="0.4">
      <c r="A240" s="1">
        <v>42065.5</v>
      </c>
      <c r="B240">
        <v>2.76</v>
      </c>
    </row>
    <row r="241" spans="1:2" x14ac:dyDescent="0.4">
      <c r="A241" s="1">
        <v>42066.5</v>
      </c>
      <c r="B241">
        <v>0.56999999999999995</v>
      </c>
    </row>
    <row r="242" spans="1:2" x14ac:dyDescent="0.4">
      <c r="A242" s="1">
        <v>42067.5</v>
      </c>
      <c r="B242">
        <v>1.36</v>
      </c>
    </row>
    <row r="243" spans="1:2" x14ac:dyDescent="0.4">
      <c r="A243" s="1">
        <v>42068.5</v>
      </c>
      <c r="B243">
        <v>2.54</v>
      </c>
    </row>
    <row r="244" spans="1:2" x14ac:dyDescent="0.4">
      <c r="A244" s="1">
        <v>42069.5</v>
      </c>
      <c r="B244">
        <v>0.82</v>
      </c>
    </row>
    <row r="245" spans="1:2" x14ac:dyDescent="0.4">
      <c r="A245" s="1">
        <v>42070.5</v>
      </c>
      <c r="B245">
        <v>0.77</v>
      </c>
    </row>
    <row r="246" spans="1:2" x14ac:dyDescent="0.4">
      <c r="A246" s="1">
        <v>42071.5</v>
      </c>
      <c r="B246">
        <v>0.45</v>
      </c>
    </row>
    <row r="247" spans="1:2" x14ac:dyDescent="0.4">
      <c r="A247" s="1">
        <v>42072.5</v>
      </c>
      <c r="B247">
        <v>0.48</v>
      </c>
    </row>
    <row r="248" spans="1:2" x14ac:dyDescent="0.4">
      <c r="A248" s="1">
        <v>42073.5</v>
      </c>
      <c r="B248">
        <v>0.43</v>
      </c>
    </row>
    <row r="249" spans="1:2" x14ac:dyDescent="0.4">
      <c r="A249" s="1">
        <v>42074.5</v>
      </c>
      <c r="B249">
        <v>2.65</v>
      </c>
    </row>
    <row r="250" spans="1:2" x14ac:dyDescent="0.4">
      <c r="A250" s="1">
        <v>42075.5</v>
      </c>
      <c r="B250">
        <v>2.79</v>
      </c>
    </row>
    <row r="251" spans="1:2" x14ac:dyDescent="0.4">
      <c r="A251" s="1">
        <v>42076.5</v>
      </c>
      <c r="B251">
        <v>2.87</v>
      </c>
    </row>
    <row r="252" spans="1:2" x14ac:dyDescent="0.4">
      <c r="A252" s="1">
        <v>42077.5</v>
      </c>
      <c r="B252">
        <v>2.11</v>
      </c>
    </row>
    <row r="253" spans="1:2" x14ac:dyDescent="0.4">
      <c r="A253" s="1">
        <v>42078.5</v>
      </c>
      <c r="B253">
        <v>0.79</v>
      </c>
    </row>
    <row r="254" spans="1:2" x14ac:dyDescent="0.4">
      <c r="A254" s="1">
        <v>42079.5</v>
      </c>
      <c r="B254">
        <v>2.12</v>
      </c>
    </row>
    <row r="255" spans="1:2" x14ac:dyDescent="0.4">
      <c r="A255" s="1">
        <v>42080.5</v>
      </c>
      <c r="B255">
        <v>2.87</v>
      </c>
    </row>
    <row r="256" spans="1:2" x14ac:dyDescent="0.4">
      <c r="A256" s="1">
        <v>42081.5</v>
      </c>
      <c r="B256">
        <v>2.34</v>
      </c>
    </row>
    <row r="257" spans="1:2" x14ac:dyDescent="0.4">
      <c r="A257" s="1">
        <v>42082.5</v>
      </c>
      <c r="B257">
        <v>0.97</v>
      </c>
    </row>
    <row r="258" spans="1:2" x14ac:dyDescent="0.4">
      <c r="A258" s="1">
        <v>42083.5</v>
      </c>
      <c r="B258">
        <v>1.81</v>
      </c>
    </row>
    <row r="259" spans="1:2" x14ac:dyDescent="0.4">
      <c r="A259" s="1">
        <v>42084.5</v>
      </c>
      <c r="B259">
        <v>2.2599999999999998</v>
      </c>
    </row>
    <row r="260" spans="1:2" x14ac:dyDescent="0.4">
      <c r="A260" s="1">
        <v>42085.5</v>
      </c>
      <c r="B260">
        <v>2.81</v>
      </c>
    </row>
    <row r="261" spans="1:2" x14ac:dyDescent="0.4">
      <c r="A261" s="1">
        <v>42086.5</v>
      </c>
      <c r="B261">
        <v>2.12</v>
      </c>
    </row>
    <row r="262" spans="1:2" x14ac:dyDescent="0.4">
      <c r="A262" s="1">
        <v>42087.5</v>
      </c>
      <c r="B262">
        <v>3.16</v>
      </c>
    </row>
    <row r="263" spans="1:2" x14ac:dyDescent="0.4">
      <c r="A263" s="1">
        <v>42088.5</v>
      </c>
      <c r="B263">
        <v>3.14</v>
      </c>
    </row>
    <row r="264" spans="1:2" x14ac:dyDescent="0.4">
      <c r="A264" s="1">
        <v>42089.5</v>
      </c>
      <c r="B264">
        <v>3.18</v>
      </c>
    </row>
    <row r="265" spans="1:2" x14ac:dyDescent="0.4">
      <c r="A265" s="1">
        <v>42090.5</v>
      </c>
      <c r="B265">
        <v>3.1</v>
      </c>
    </row>
    <row r="266" spans="1:2" x14ac:dyDescent="0.4">
      <c r="A266" s="1">
        <v>42091.5</v>
      </c>
      <c r="B266">
        <v>2.74</v>
      </c>
    </row>
    <row r="267" spans="1:2" x14ac:dyDescent="0.4">
      <c r="A267" s="1">
        <v>42092.5</v>
      </c>
      <c r="B267">
        <v>1.41</v>
      </c>
    </row>
    <row r="268" spans="1:2" x14ac:dyDescent="0.4">
      <c r="A268" s="1">
        <v>42093.5</v>
      </c>
      <c r="B268">
        <v>3.04</v>
      </c>
    </row>
    <row r="269" spans="1:2" x14ac:dyDescent="0.4">
      <c r="A269" s="1">
        <v>42094.5</v>
      </c>
      <c r="B269">
        <v>3.15</v>
      </c>
    </row>
    <row r="270" spans="1:2" x14ac:dyDescent="0.4">
      <c r="A270" s="1">
        <v>42095.5</v>
      </c>
      <c r="B270">
        <v>0.81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332A-8DBE-40F2-9C3E-B26E2AA2FC70}">
  <dimension ref="A1:I270"/>
  <sheetViews>
    <sheetView workbookViewId="0">
      <selection sqref="A1:XFD1"/>
    </sheetView>
  </sheetViews>
  <sheetFormatPr defaultRowHeight="18.75" x14ac:dyDescent="0.4"/>
  <cols>
    <col min="1" max="1" width="18.25" customWidth="1"/>
    <col min="4" max="4" width="18.25" customWidth="1"/>
    <col min="8" max="8" width="18.25" customWidth="1"/>
  </cols>
  <sheetData>
    <row r="1" spans="1:9" x14ac:dyDescent="0.4">
      <c r="A1" s="5" t="s">
        <v>3</v>
      </c>
      <c r="B1" s="5"/>
      <c r="D1" s="5" t="s">
        <v>4</v>
      </c>
      <c r="E1" s="5"/>
      <c r="H1" s="5" t="s">
        <v>5</v>
      </c>
      <c r="I1" s="5"/>
    </row>
    <row r="2" spans="1:9" x14ac:dyDescent="0.4">
      <c r="A2" s="1">
        <v>41276.541666666664</v>
      </c>
      <c r="B2">
        <v>1.83</v>
      </c>
      <c r="D2" s="1">
        <v>42371.541666666664</v>
      </c>
      <c r="E2">
        <v>2.11</v>
      </c>
      <c r="F2">
        <v>2.2021649000000001</v>
      </c>
      <c r="H2" s="4">
        <v>42768</v>
      </c>
      <c r="I2">
        <v>2.5341727999999999</v>
      </c>
    </row>
    <row r="3" spans="1:9" x14ac:dyDescent="0.4">
      <c r="A3" s="1">
        <v>41277.541666666664</v>
      </c>
      <c r="B3">
        <v>1.98</v>
      </c>
      <c r="D3" s="1">
        <v>42372.541666666664</v>
      </c>
      <c r="E3">
        <v>1.85</v>
      </c>
      <c r="F3">
        <v>2.5432315000000001</v>
      </c>
      <c r="H3" s="4">
        <v>42769</v>
      </c>
      <c r="I3">
        <v>2.7091327000000001</v>
      </c>
    </row>
    <row r="4" spans="1:9" x14ac:dyDescent="0.4">
      <c r="A4" s="1">
        <v>41278.541666666664</v>
      </c>
      <c r="B4">
        <v>2.04</v>
      </c>
      <c r="D4" s="1">
        <v>42373.541666666664</v>
      </c>
      <c r="E4">
        <v>1.86</v>
      </c>
      <c r="F4">
        <v>1.6732933999999999</v>
      </c>
      <c r="H4" s="4">
        <v>42770</v>
      </c>
      <c r="I4">
        <v>2.6350321999999999</v>
      </c>
    </row>
    <row r="5" spans="1:9" x14ac:dyDescent="0.4">
      <c r="A5" s="1">
        <v>41279.541666666664</v>
      </c>
      <c r="B5">
        <v>0.64</v>
      </c>
      <c r="D5" s="1">
        <v>42374.541666666664</v>
      </c>
      <c r="E5">
        <v>1.75</v>
      </c>
      <c r="F5">
        <v>1.6579273000000001</v>
      </c>
      <c r="H5" s="4">
        <v>42771</v>
      </c>
      <c r="I5">
        <v>1.6159694</v>
      </c>
    </row>
    <row r="6" spans="1:9" x14ac:dyDescent="0.4">
      <c r="A6" s="1">
        <v>41280.541666666664</v>
      </c>
      <c r="B6">
        <v>1.62</v>
      </c>
      <c r="D6" s="1">
        <v>42375.541666666664</v>
      </c>
      <c r="E6">
        <v>0.76</v>
      </c>
      <c r="F6">
        <v>1.6166347999999999</v>
      </c>
      <c r="H6" s="4">
        <v>42772</v>
      </c>
      <c r="I6">
        <v>1.6129720000000001</v>
      </c>
    </row>
    <row r="7" spans="1:9" x14ac:dyDescent="0.4">
      <c r="A7" s="1">
        <v>41281.541666666664</v>
      </c>
      <c r="B7">
        <v>1.65</v>
      </c>
      <c r="D7" s="1">
        <v>42376.541666666664</v>
      </c>
      <c r="E7">
        <v>0.97</v>
      </c>
      <c r="F7">
        <v>1.2160686999999999</v>
      </c>
      <c r="H7" s="4">
        <v>42773</v>
      </c>
      <c r="I7">
        <v>1.4860428999999999</v>
      </c>
    </row>
    <row r="8" spans="1:9" x14ac:dyDescent="0.4">
      <c r="A8" s="1">
        <v>41282.541666666664</v>
      </c>
      <c r="B8">
        <v>1.81</v>
      </c>
      <c r="D8" s="1">
        <v>42377.541666666664</v>
      </c>
      <c r="E8">
        <v>1.77</v>
      </c>
      <c r="F8">
        <v>1.1183536999999999</v>
      </c>
      <c r="H8" s="4">
        <v>42774</v>
      </c>
      <c r="I8">
        <v>1.0384989</v>
      </c>
    </row>
    <row r="9" spans="1:9" x14ac:dyDescent="0.4">
      <c r="A9" s="1">
        <v>41283.541666666664</v>
      </c>
      <c r="B9">
        <v>1.95</v>
      </c>
      <c r="D9" s="1">
        <v>42378.541666666664</v>
      </c>
      <c r="E9">
        <v>1.96</v>
      </c>
      <c r="F9">
        <v>1.5760665</v>
      </c>
      <c r="H9" s="4">
        <v>42775</v>
      </c>
      <c r="I9">
        <v>0.78227305000000003</v>
      </c>
    </row>
    <row r="10" spans="1:9" x14ac:dyDescent="0.4">
      <c r="A10" s="1">
        <v>41284.541666666664</v>
      </c>
      <c r="B10">
        <v>1.95</v>
      </c>
      <c r="D10" s="1">
        <v>42379.541666666664</v>
      </c>
      <c r="E10">
        <v>1.95</v>
      </c>
      <c r="F10">
        <v>1.7110915</v>
      </c>
      <c r="H10" s="4">
        <v>42776</v>
      </c>
      <c r="I10">
        <v>1.2696388999999999</v>
      </c>
    </row>
    <row r="11" spans="1:9" x14ac:dyDescent="0.4">
      <c r="A11" s="1">
        <v>41285.541666666664</v>
      </c>
      <c r="B11">
        <v>2.06</v>
      </c>
      <c r="D11" s="1">
        <v>42380.541666666664</v>
      </c>
      <c r="E11">
        <v>1.18</v>
      </c>
      <c r="F11">
        <v>0.83381795999999997</v>
      </c>
      <c r="H11" s="4">
        <v>42777</v>
      </c>
      <c r="I11">
        <v>1.5373969999999999</v>
      </c>
    </row>
    <row r="12" spans="1:9" x14ac:dyDescent="0.4">
      <c r="A12" s="1">
        <v>41286.541666666664</v>
      </c>
      <c r="B12">
        <v>1.84</v>
      </c>
      <c r="D12" s="1">
        <v>42381.541666666664</v>
      </c>
      <c r="E12">
        <v>0.23</v>
      </c>
      <c r="F12">
        <v>0.70332444000000005</v>
      </c>
      <c r="H12" s="4">
        <v>42778</v>
      </c>
      <c r="I12">
        <v>2.5569782000000001</v>
      </c>
    </row>
    <row r="13" spans="1:9" x14ac:dyDescent="0.4">
      <c r="A13" s="1">
        <v>41287.541666666664</v>
      </c>
      <c r="B13">
        <v>1.92</v>
      </c>
      <c r="D13" s="1">
        <v>42382.541666666664</v>
      </c>
      <c r="E13">
        <v>1.93</v>
      </c>
      <c r="F13">
        <v>1.3807635</v>
      </c>
      <c r="H13" s="4">
        <v>42779</v>
      </c>
      <c r="I13">
        <v>2.3993389999999999</v>
      </c>
    </row>
    <row r="14" spans="1:9" x14ac:dyDescent="0.4">
      <c r="A14" s="1">
        <v>41288.541666666664</v>
      </c>
      <c r="B14">
        <v>0.03</v>
      </c>
      <c r="D14" s="1">
        <v>42383.541666666664</v>
      </c>
      <c r="E14">
        <v>1.84</v>
      </c>
      <c r="F14">
        <v>2.0871871</v>
      </c>
      <c r="H14" s="4">
        <v>42780</v>
      </c>
      <c r="I14">
        <v>2.3406172000000001</v>
      </c>
    </row>
    <row r="15" spans="1:9" x14ac:dyDescent="0.4">
      <c r="A15" s="1">
        <v>41289.541666666664</v>
      </c>
      <c r="B15">
        <v>2.0499999999999998</v>
      </c>
      <c r="D15" s="1">
        <v>42384.541666666664</v>
      </c>
      <c r="E15">
        <v>1.97</v>
      </c>
      <c r="F15">
        <v>0.82960909999999999</v>
      </c>
      <c r="H15" s="4">
        <v>42781</v>
      </c>
      <c r="I15">
        <v>1.6849318</v>
      </c>
    </row>
    <row r="16" spans="1:9" x14ac:dyDescent="0.4">
      <c r="A16" s="1">
        <v>41290.541666666664</v>
      </c>
      <c r="B16">
        <v>0.7</v>
      </c>
      <c r="D16" s="1">
        <v>42385.541666666664</v>
      </c>
      <c r="E16">
        <v>2.04</v>
      </c>
      <c r="F16">
        <v>1.7501770999999999</v>
      </c>
      <c r="H16" s="4">
        <v>42782</v>
      </c>
      <c r="I16">
        <v>2.2102165</v>
      </c>
    </row>
    <row r="17" spans="1:9" x14ac:dyDescent="0.4">
      <c r="A17" s="1">
        <v>41291.541666666664</v>
      </c>
      <c r="B17">
        <v>1.82</v>
      </c>
      <c r="D17" s="1">
        <v>42386.541666666664</v>
      </c>
      <c r="E17">
        <v>1.1399999999999999</v>
      </c>
      <c r="F17">
        <v>1.7318678000000001</v>
      </c>
      <c r="H17" s="4">
        <v>42783</v>
      </c>
      <c r="I17">
        <v>1.2277001000000001</v>
      </c>
    </row>
    <row r="18" spans="1:9" x14ac:dyDescent="0.4">
      <c r="A18" s="1">
        <v>41292.541666666664</v>
      </c>
      <c r="B18">
        <v>2.19</v>
      </c>
      <c r="D18" s="1">
        <v>42387.541666666664</v>
      </c>
      <c r="E18">
        <v>0.23</v>
      </c>
      <c r="F18">
        <v>1.0952048000000001</v>
      </c>
      <c r="H18" s="4">
        <v>42784</v>
      </c>
      <c r="I18">
        <v>2.3441049999999999</v>
      </c>
    </row>
    <row r="19" spans="1:9" x14ac:dyDescent="0.4">
      <c r="A19" s="1">
        <v>41293.541666666664</v>
      </c>
      <c r="B19">
        <v>2.0499999999999998</v>
      </c>
      <c r="D19" s="1">
        <v>42388.541666666664</v>
      </c>
      <c r="E19">
        <v>2.16</v>
      </c>
      <c r="F19">
        <v>1.7543373</v>
      </c>
      <c r="H19" s="4">
        <v>42785</v>
      </c>
      <c r="I19">
        <v>2.8163263999999999</v>
      </c>
    </row>
    <row r="20" spans="1:9" x14ac:dyDescent="0.4">
      <c r="A20" s="1">
        <v>41294.541666666664</v>
      </c>
      <c r="B20">
        <v>2.12</v>
      </c>
      <c r="D20" s="1">
        <v>42389.541666666664</v>
      </c>
      <c r="E20">
        <v>2.1</v>
      </c>
      <c r="F20">
        <v>2.1349707000000002</v>
      </c>
      <c r="H20" s="4">
        <v>42786</v>
      </c>
      <c r="I20">
        <v>1.0592357999999999</v>
      </c>
    </row>
    <row r="21" spans="1:9" x14ac:dyDescent="0.4">
      <c r="A21" s="1">
        <v>41295.541666666664</v>
      </c>
      <c r="B21">
        <v>2</v>
      </c>
      <c r="D21" s="1">
        <v>42390.541666666664</v>
      </c>
      <c r="E21">
        <v>1.24</v>
      </c>
      <c r="F21">
        <v>1.0803745</v>
      </c>
      <c r="H21" s="4">
        <v>42787</v>
      </c>
      <c r="I21">
        <v>1.7706827000000001</v>
      </c>
    </row>
    <row r="22" spans="1:9" x14ac:dyDescent="0.4">
      <c r="A22" s="1">
        <v>41296.541666666664</v>
      </c>
      <c r="B22">
        <v>0.74</v>
      </c>
      <c r="D22" s="1">
        <v>42391.541666666664</v>
      </c>
      <c r="E22">
        <v>2.13</v>
      </c>
      <c r="F22">
        <v>0.86879819999999996</v>
      </c>
      <c r="H22" s="4">
        <v>42788</v>
      </c>
      <c r="I22">
        <v>1.6586529999999999</v>
      </c>
    </row>
    <row r="23" spans="1:9" x14ac:dyDescent="0.4">
      <c r="A23" s="1">
        <v>41297.541666666664</v>
      </c>
      <c r="B23">
        <v>1.06</v>
      </c>
      <c r="D23" s="1">
        <v>42392.541666666664</v>
      </c>
      <c r="E23">
        <v>0.67</v>
      </c>
      <c r="F23">
        <v>1.5700638</v>
      </c>
      <c r="H23" s="4">
        <v>42789</v>
      </c>
      <c r="I23">
        <v>0.55314976000000005</v>
      </c>
    </row>
    <row r="24" spans="1:9" x14ac:dyDescent="0.4">
      <c r="A24" s="1">
        <v>41298.541666666664</v>
      </c>
      <c r="B24">
        <v>2.21</v>
      </c>
      <c r="D24" s="1">
        <v>42393.541666666664</v>
      </c>
      <c r="E24">
        <v>2.39</v>
      </c>
      <c r="F24">
        <v>1.5766973</v>
      </c>
      <c r="H24" s="4">
        <v>42790</v>
      </c>
      <c r="I24">
        <v>1.6162411999999999</v>
      </c>
    </row>
    <row r="25" spans="1:9" x14ac:dyDescent="0.4">
      <c r="A25" s="1">
        <v>41299.541666666664</v>
      </c>
      <c r="B25">
        <v>0.57999999999999996</v>
      </c>
      <c r="D25" s="1">
        <v>42394.541666666664</v>
      </c>
      <c r="E25">
        <v>2.21</v>
      </c>
      <c r="F25">
        <v>2.1290344999999999</v>
      </c>
      <c r="H25" s="4">
        <v>42791</v>
      </c>
      <c r="I25">
        <v>2.7379034</v>
      </c>
    </row>
    <row r="26" spans="1:9" x14ac:dyDescent="0.4">
      <c r="A26" s="1">
        <v>41300.541666666664</v>
      </c>
      <c r="B26">
        <v>0.87</v>
      </c>
      <c r="D26" s="1">
        <v>42395.541666666664</v>
      </c>
      <c r="E26">
        <v>1.75</v>
      </c>
      <c r="F26">
        <v>1.8079209000000001</v>
      </c>
      <c r="H26" s="4">
        <v>42792</v>
      </c>
      <c r="I26">
        <v>2.9684417000000001</v>
      </c>
    </row>
    <row r="27" spans="1:9" x14ac:dyDescent="0.4">
      <c r="A27" s="1">
        <v>41301.541666666664</v>
      </c>
      <c r="B27">
        <v>2.2400000000000002</v>
      </c>
      <c r="D27" s="1">
        <v>42396.541666666664</v>
      </c>
      <c r="E27">
        <v>2.16</v>
      </c>
      <c r="F27">
        <v>1.6180062</v>
      </c>
      <c r="H27" s="4">
        <v>42793</v>
      </c>
      <c r="I27">
        <v>2.2383351</v>
      </c>
    </row>
    <row r="28" spans="1:9" x14ac:dyDescent="0.4">
      <c r="A28" s="1">
        <v>41302.541666666664</v>
      </c>
      <c r="B28">
        <v>2.25</v>
      </c>
      <c r="D28" s="1">
        <v>42397.541666666664</v>
      </c>
      <c r="E28">
        <v>2.15</v>
      </c>
      <c r="F28">
        <v>2.014637</v>
      </c>
      <c r="H28" s="4">
        <v>42794</v>
      </c>
      <c r="I28">
        <v>2.5731994999999999</v>
      </c>
    </row>
    <row r="29" spans="1:9" x14ac:dyDescent="0.4">
      <c r="A29" s="1">
        <v>41303.541666666664</v>
      </c>
      <c r="B29">
        <v>2.2599999999999998</v>
      </c>
      <c r="D29" s="1">
        <v>42398.541666666664</v>
      </c>
      <c r="E29">
        <v>0.16</v>
      </c>
      <c r="F29">
        <v>1.2106380000000001</v>
      </c>
      <c r="H29" s="4">
        <v>42795</v>
      </c>
      <c r="I29">
        <v>2.0786818999999999</v>
      </c>
    </row>
    <row r="30" spans="1:9" x14ac:dyDescent="0.4">
      <c r="A30" s="1">
        <v>41304.541666666664</v>
      </c>
      <c r="B30">
        <v>2.15</v>
      </c>
      <c r="D30" s="1">
        <v>42399.541666666664</v>
      </c>
      <c r="E30">
        <v>0.67</v>
      </c>
      <c r="F30">
        <v>1.3893697</v>
      </c>
    </row>
    <row r="31" spans="1:9" x14ac:dyDescent="0.4">
      <c r="A31" s="1">
        <v>41305.541666666664</v>
      </c>
      <c r="B31">
        <v>2.2200000000000002</v>
      </c>
      <c r="D31" s="1">
        <v>42400.541666666664</v>
      </c>
      <c r="E31">
        <v>1.4</v>
      </c>
      <c r="F31">
        <v>1.0199399</v>
      </c>
    </row>
    <row r="32" spans="1:9" x14ac:dyDescent="0.4">
      <c r="A32" s="1">
        <v>41306.541666666664</v>
      </c>
      <c r="B32">
        <v>2.12</v>
      </c>
      <c r="D32" s="1">
        <v>42401.541666666664</v>
      </c>
      <c r="E32">
        <v>0.49</v>
      </c>
      <c r="F32">
        <v>0.54545980999999999</v>
      </c>
    </row>
    <row r="33" spans="1:6" x14ac:dyDescent="0.4">
      <c r="A33" s="1">
        <v>41307.541666666664</v>
      </c>
      <c r="B33">
        <v>1.97</v>
      </c>
      <c r="D33" s="1">
        <v>42402.541666666664</v>
      </c>
      <c r="E33">
        <v>2.31</v>
      </c>
      <c r="F33">
        <v>1.6804569</v>
      </c>
    </row>
    <row r="34" spans="1:6" x14ac:dyDescent="0.4">
      <c r="A34" s="1">
        <v>41308.541666666664</v>
      </c>
      <c r="B34">
        <v>2.25</v>
      </c>
      <c r="D34" s="1">
        <v>42403.541666666664</v>
      </c>
      <c r="E34">
        <v>2.12</v>
      </c>
      <c r="F34">
        <v>2.7509043000000002</v>
      </c>
    </row>
    <row r="35" spans="1:6" x14ac:dyDescent="0.4">
      <c r="A35" s="1">
        <v>41309.541666666664</v>
      </c>
      <c r="B35">
        <v>2.19</v>
      </c>
      <c r="D35" s="1">
        <v>42404.541666666664</v>
      </c>
      <c r="E35">
        <v>2.14</v>
      </c>
      <c r="F35">
        <v>1.6662904999999999</v>
      </c>
    </row>
    <row r="36" spans="1:6" x14ac:dyDescent="0.4">
      <c r="A36" s="1">
        <v>41310.541666666664</v>
      </c>
      <c r="B36">
        <v>2.1</v>
      </c>
      <c r="D36" s="1">
        <v>42405.541666666664</v>
      </c>
      <c r="E36">
        <v>2.2200000000000002</v>
      </c>
      <c r="F36">
        <v>2.0241506</v>
      </c>
    </row>
    <row r="37" spans="1:6" x14ac:dyDescent="0.4">
      <c r="A37" s="1">
        <v>41311.541666666664</v>
      </c>
      <c r="B37">
        <v>0.39</v>
      </c>
      <c r="D37" s="1">
        <v>42406.541666666664</v>
      </c>
      <c r="E37">
        <v>1.27</v>
      </c>
      <c r="F37">
        <v>2.3410771000000001</v>
      </c>
    </row>
    <row r="38" spans="1:6" x14ac:dyDescent="0.4">
      <c r="A38" s="1">
        <v>41312.541666666664</v>
      </c>
      <c r="B38">
        <v>2.23</v>
      </c>
      <c r="D38" s="1">
        <v>42407.541666666664</v>
      </c>
      <c r="E38">
        <v>2.42</v>
      </c>
      <c r="F38">
        <v>1.5507915000000001</v>
      </c>
    </row>
    <row r="39" spans="1:6" x14ac:dyDescent="0.4">
      <c r="A39" s="1">
        <v>41313.541666666664</v>
      </c>
      <c r="B39">
        <v>1.21</v>
      </c>
      <c r="D39" s="1">
        <v>42408.541666666664</v>
      </c>
      <c r="E39">
        <v>1.69</v>
      </c>
      <c r="F39">
        <v>1.9073770000000001</v>
      </c>
    </row>
    <row r="40" spans="1:6" x14ac:dyDescent="0.4">
      <c r="A40" s="1">
        <v>41314.541666666664</v>
      </c>
      <c r="B40">
        <v>2.0299999999999998</v>
      </c>
      <c r="D40" s="1">
        <v>42409.541666666664</v>
      </c>
      <c r="E40">
        <v>2.2799999999999998</v>
      </c>
      <c r="F40">
        <v>0.52020991000000005</v>
      </c>
    </row>
    <row r="41" spans="1:6" x14ac:dyDescent="0.4">
      <c r="A41" s="1">
        <v>41315.541666666664</v>
      </c>
      <c r="B41">
        <v>2.46</v>
      </c>
      <c r="D41" s="1">
        <v>42410.541666666664</v>
      </c>
      <c r="E41">
        <v>2.4500000000000002</v>
      </c>
      <c r="F41">
        <v>2.0218870999999998</v>
      </c>
    </row>
    <row r="42" spans="1:6" x14ac:dyDescent="0.4">
      <c r="A42" s="1">
        <v>41316.541666666664</v>
      </c>
      <c r="B42">
        <v>1.96</v>
      </c>
      <c r="D42" s="1">
        <v>42411.541666666664</v>
      </c>
      <c r="E42">
        <v>2.42</v>
      </c>
      <c r="F42">
        <v>3.2924799999999999</v>
      </c>
    </row>
    <row r="43" spans="1:6" x14ac:dyDescent="0.4">
      <c r="A43" s="1">
        <v>41317.541666666664</v>
      </c>
      <c r="B43">
        <v>1.1599999999999999</v>
      </c>
      <c r="D43" s="1">
        <v>42412.541666666664</v>
      </c>
      <c r="E43">
        <v>1.34</v>
      </c>
      <c r="F43">
        <v>2.1194910999999999</v>
      </c>
    </row>
    <row r="44" spans="1:6" x14ac:dyDescent="0.4">
      <c r="A44" s="1">
        <v>41318.541666666664</v>
      </c>
      <c r="B44">
        <v>2.56</v>
      </c>
      <c r="D44" s="1">
        <v>42413.541666666664</v>
      </c>
      <c r="E44">
        <v>1.81</v>
      </c>
      <c r="F44">
        <v>2.3889185999999998</v>
      </c>
    </row>
    <row r="45" spans="1:6" x14ac:dyDescent="0.4">
      <c r="A45" s="1">
        <v>41319.541666666664</v>
      </c>
      <c r="B45">
        <v>1.6</v>
      </c>
      <c r="D45" s="1">
        <v>42414.541666666664</v>
      </c>
      <c r="E45">
        <v>1.84</v>
      </c>
      <c r="F45">
        <v>0.99362636000000004</v>
      </c>
    </row>
    <row r="46" spans="1:6" x14ac:dyDescent="0.4">
      <c r="A46" s="1">
        <v>41320.541666666664</v>
      </c>
      <c r="B46">
        <v>0.32</v>
      </c>
      <c r="D46" s="1">
        <v>42415.541666666664</v>
      </c>
      <c r="E46">
        <v>0.65</v>
      </c>
      <c r="F46">
        <v>1.0688074000000001</v>
      </c>
    </row>
    <row r="47" spans="1:6" x14ac:dyDescent="0.4">
      <c r="A47" s="1">
        <v>41321.541666666664</v>
      </c>
      <c r="B47">
        <v>2.67</v>
      </c>
      <c r="D47" s="1">
        <v>42416.541666666664</v>
      </c>
      <c r="E47">
        <v>2.4900000000000002</v>
      </c>
      <c r="F47">
        <v>2.3916328</v>
      </c>
    </row>
    <row r="48" spans="1:6" x14ac:dyDescent="0.4">
      <c r="A48" s="1">
        <v>41322.541666666664</v>
      </c>
      <c r="B48">
        <v>2.08</v>
      </c>
      <c r="D48" s="1">
        <v>42417.541666666664</v>
      </c>
      <c r="E48">
        <v>1.98</v>
      </c>
      <c r="F48">
        <v>2.0108782999999999</v>
      </c>
    </row>
    <row r="49" spans="1:6" x14ac:dyDescent="0.4">
      <c r="A49" s="1">
        <v>41323.541666666664</v>
      </c>
      <c r="B49">
        <v>0.37</v>
      </c>
      <c r="D49" s="1">
        <v>42418.541666666664</v>
      </c>
      <c r="E49">
        <v>1.82</v>
      </c>
      <c r="F49">
        <v>2.8925643000000001</v>
      </c>
    </row>
    <row r="50" spans="1:6" x14ac:dyDescent="0.4">
      <c r="A50" s="1">
        <v>41324.541666666664</v>
      </c>
      <c r="B50">
        <v>0.2</v>
      </c>
      <c r="D50" s="1">
        <v>42419.541666666664</v>
      </c>
      <c r="E50">
        <v>2.42</v>
      </c>
      <c r="F50">
        <v>1.3949317999999999</v>
      </c>
    </row>
    <row r="51" spans="1:6" x14ac:dyDescent="0.4">
      <c r="A51" s="1">
        <v>41325.541666666664</v>
      </c>
      <c r="B51">
        <v>2.64</v>
      </c>
      <c r="D51" s="1">
        <v>42420.541666666664</v>
      </c>
      <c r="E51">
        <v>0.26</v>
      </c>
      <c r="F51">
        <v>0.88696777999999998</v>
      </c>
    </row>
    <row r="52" spans="1:6" x14ac:dyDescent="0.4">
      <c r="A52" s="1">
        <v>41326.541666666664</v>
      </c>
      <c r="B52">
        <v>2.68</v>
      </c>
      <c r="D52" s="1">
        <v>42421.541666666664</v>
      </c>
      <c r="E52">
        <v>1.72</v>
      </c>
      <c r="F52">
        <v>1.7947738</v>
      </c>
    </row>
    <row r="53" spans="1:6" x14ac:dyDescent="0.4">
      <c r="A53" s="1">
        <v>41327.541666666664</v>
      </c>
      <c r="B53">
        <v>1.95</v>
      </c>
      <c r="D53" s="1">
        <v>42422.541666666664</v>
      </c>
      <c r="E53">
        <v>1.1499999999999999</v>
      </c>
      <c r="F53">
        <v>2.4362092</v>
      </c>
    </row>
    <row r="54" spans="1:6" x14ac:dyDescent="0.4">
      <c r="A54" s="1">
        <v>41328.541666666664</v>
      </c>
      <c r="B54">
        <v>2.68</v>
      </c>
      <c r="D54" s="1">
        <v>42423.541666666664</v>
      </c>
      <c r="E54">
        <v>0.49</v>
      </c>
      <c r="F54">
        <v>1.3507836</v>
      </c>
    </row>
    <row r="55" spans="1:6" x14ac:dyDescent="0.4">
      <c r="A55" s="1">
        <v>41329.541666666664</v>
      </c>
      <c r="B55">
        <v>2.7</v>
      </c>
      <c r="D55" s="1">
        <v>42424.541666666664</v>
      </c>
      <c r="E55">
        <v>0.36</v>
      </c>
      <c r="F55">
        <v>2.4231853000000001</v>
      </c>
    </row>
    <row r="56" spans="1:6" x14ac:dyDescent="0.4">
      <c r="A56" s="1">
        <v>41330.541666666664</v>
      </c>
      <c r="B56">
        <v>2.79</v>
      </c>
      <c r="D56" s="1">
        <v>42425.541666666664</v>
      </c>
      <c r="E56">
        <v>2.02</v>
      </c>
      <c r="F56">
        <v>2.4324767999999999</v>
      </c>
    </row>
    <row r="57" spans="1:6" x14ac:dyDescent="0.4">
      <c r="A57" s="1">
        <v>41331.541666666664</v>
      </c>
      <c r="B57">
        <v>2.69</v>
      </c>
      <c r="D57" s="1">
        <v>42426.541666666664</v>
      </c>
      <c r="E57">
        <v>2.69</v>
      </c>
      <c r="F57">
        <v>2.0825396</v>
      </c>
    </row>
    <row r="58" spans="1:6" x14ac:dyDescent="0.4">
      <c r="A58" s="1">
        <v>41332.541666666664</v>
      </c>
      <c r="B58">
        <v>0.82</v>
      </c>
      <c r="D58" s="1">
        <v>42427.541666666664</v>
      </c>
      <c r="E58">
        <v>2.52</v>
      </c>
      <c r="F58">
        <v>2.5469634999999999</v>
      </c>
    </row>
    <row r="59" spans="1:6" x14ac:dyDescent="0.4">
      <c r="A59" s="1">
        <v>41333.541666666664</v>
      </c>
      <c r="B59">
        <v>2.72</v>
      </c>
      <c r="D59" s="1">
        <v>42428.541666666664</v>
      </c>
      <c r="E59">
        <v>2.56</v>
      </c>
      <c r="F59">
        <v>1.7546736999999999</v>
      </c>
    </row>
    <row r="60" spans="1:6" x14ac:dyDescent="0.4">
      <c r="A60" s="1">
        <v>41334.541666666664</v>
      </c>
      <c r="B60">
        <v>1.33</v>
      </c>
      <c r="D60" s="1">
        <v>42429.541666666664</v>
      </c>
      <c r="E60">
        <v>1.22</v>
      </c>
      <c r="F60">
        <v>2.1617392999999998</v>
      </c>
    </row>
    <row r="61" spans="1:6" x14ac:dyDescent="0.4">
      <c r="A61" s="1">
        <v>41335.541666666664</v>
      </c>
      <c r="B61">
        <v>2.77</v>
      </c>
      <c r="D61" s="1">
        <v>42430.541666666664</v>
      </c>
      <c r="E61">
        <v>2.82</v>
      </c>
      <c r="F61">
        <v>1.8526541999999999</v>
      </c>
    </row>
    <row r="62" spans="1:6" x14ac:dyDescent="0.4">
      <c r="A62" s="1">
        <v>41336.541666666664</v>
      </c>
      <c r="B62">
        <v>1.56</v>
      </c>
      <c r="D62" s="1">
        <v>42431.541666666664</v>
      </c>
      <c r="E62">
        <v>2.72</v>
      </c>
      <c r="F62">
        <v>2.3442175000000001</v>
      </c>
    </row>
    <row r="63" spans="1:6" x14ac:dyDescent="0.4">
      <c r="A63" s="1">
        <v>41337.541666666664</v>
      </c>
      <c r="B63">
        <v>1.98</v>
      </c>
      <c r="D63" s="1">
        <v>42432.541666666664</v>
      </c>
      <c r="E63">
        <v>2.63</v>
      </c>
      <c r="F63">
        <v>3.130198</v>
      </c>
    </row>
    <row r="64" spans="1:6" x14ac:dyDescent="0.4">
      <c r="A64" s="1">
        <v>41338.541666666664</v>
      </c>
      <c r="B64">
        <v>2.84</v>
      </c>
      <c r="D64" s="1">
        <v>42433.541666666664</v>
      </c>
      <c r="E64">
        <v>2.64</v>
      </c>
      <c r="F64">
        <v>2.8617368000000001</v>
      </c>
    </row>
    <row r="65" spans="1:6" x14ac:dyDescent="0.4">
      <c r="A65" s="1">
        <v>41339.541666666664</v>
      </c>
      <c r="B65">
        <v>2.82</v>
      </c>
      <c r="D65" s="1">
        <v>42434.541666666664</v>
      </c>
      <c r="E65">
        <v>2.12</v>
      </c>
      <c r="F65">
        <v>2.0609402999999999</v>
      </c>
    </row>
    <row r="66" spans="1:6" x14ac:dyDescent="0.4">
      <c r="A66" s="1">
        <v>41340.541666666664</v>
      </c>
      <c r="B66">
        <v>2.5499999999999998</v>
      </c>
      <c r="D66" s="1">
        <v>42435.541666666664</v>
      </c>
      <c r="E66">
        <v>1.88</v>
      </c>
      <c r="F66">
        <v>4.4424578999999999E-2</v>
      </c>
    </row>
    <row r="67" spans="1:6" x14ac:dyDescent="0.4">
      <c r="A67" s="1">
        <v>41341.541666666664</v>
      </c>
      <c r="B67">
        <v>2.59</v>
      </c>
      <c r="D67" s="1">
        <v>42436.541666666664</v>
      </c>
      <c r="E67">
        <v>0.21</v>
      </c>
      <c r="F67">
        <v>1.5775437000000001</v>
      </c>
    </row>
    <row r="68" spans="1:6" x14ac:dyDescent="0.4">
      <c r="A68" s="1">
        <v>41342.541666666664</v>
      </c>
      <c r="B68">
        <v>2.74</v>
      </c>
      <c r="D68" s="1">
        <v>42437.541666666664</v>
      </c>
      <c r="E68">
        <v>2.66</v>
      </c>
      <c r="F68">
        <v>1.7116876000000001</v>
      </c>
    </row>
    <row r="69" spans="1:6" x14ac:dyDescent="0.4">
      <c r="A69" s="1">
        <v>41343.541666666664</v>
      </c>
      <c r="B69">
        <v>2.48</v>
      </c>
      <c r="D69" s="1">
        <v>42438.541666666664</v>
      </c>
      <c r="E69">
        <v>0.16</v>
      </c>
      <c r="F69">
        <v>1.0777909000000001</v>
      </c>
    </row>
    <row r="70" spans="1:6" x14ac:dyDescent="0.4">
      <c r="A70" s="1">
        <v>41344.541666666664</v>
      </c>
      <c r="B70">
        <v>3</v>
      </c>
      <c r="D70" s="1">
        <v>42439.541666666664</v>
      </c>
      <c r="E70">
        <v>0.7</v>
      </c>
      <c r="F70">
        <v>1.7013977</v>
      </c>
    </row>
    <row r="71" spans="1:6" x14ac:dyDescent="0.4">
      <c r="A71" s="1">
        <v>41345.541666666664</v>
      </c>
      <c r="B71">
        <v>2.87</v>
      </c>
      <c r="D71" s="1">
        <v>42440.541666666664</v>
      </c>
      <c r="E71">
        <v>0.53</v>
      </c>
      <c r="F71">
        <v>0.55194991999999998</v>
      </c>
    </row>
    <row r="72" spans="1:6" x14ac:dyDescent="0.4">
      <c r="A72" s="1">
        <v>41346.541666666664</v>
      </c>
      <c r="B72">
        <v>3.03</v>
      </c>
      <c r="D72" s="1">
        <v>42441.541666666664</v>
      </c>
      <c r="E72">
        <v>0.5</v>
      </c>
      <c r="F72">
        <v>1.9106784000000001</v>
      </c>
    </row>
    <row r="73" spans="1:6" x14ac:dyDescent="0.4">
      <c r="A73" s="1">
        <v>41347.541666666664</v>
      </c>
      <c r="B73">
        <v>1.41</v>
      </c>
      <c r="D73" s="1">
        <v>42442.541666666664</v>
      </c>
      <c r="E73">
        <v>0.61</v>
      </c>
      <c r="F73">
        <v>2.2044964</v>
      </c>
    </row>
    <row r="74" spans="1:6" x14ac:dyDescent="0.4">
      <c r="A74" s="1">
        <v>41348.541666666664</v>
      </c>
      <c r="B74">
        <v>2.94</v>
      </c>
      <c r="D74" s="1">
        <v>42443.541666666664</v>
      </c>
      <c r="E74">
        <v>0.24</v>
      </c>
      <c r="F74">
        <v>1.6201083999999999</v>
      </c>
    </row>
    <row r="75" spans="1:6" x14ac:dyDescent="0.4">
      <c r="A75" s="1">
        <v>41349.541666666664</v>
      </c>
      <c r="B75">
        <v>2.85</v>
      </c>
      <c r="D75" s="1">
        <v>42444.541666666664</v>
      </c>
      <c r="E75">
        <v>3</v>
      </c>
      <c r="F75">
        <v>2.1999949999999999</v>
      </c>
    </row>
    <row r="76" spans="1:6" x14ac:dyDescent="0.4">
      <c r="A76" s="1">
        <v>41350.541666666664</v>
      </c>
      <c r="B76">
        <v>2.63</v>
      </c>
      <c r="D76" s="1">
        <v>42445.541666666664</v>
      </c>
      <c r="E76">
        <v>1.74</v>
      </c>
      <c r="F76">
        <v>1.0933204000000001</v>
      </c>
    </row>
    <row r="77" spans="1:6" x14ac:dyDescent="0.4">
      <c r="A77" s="1">
        <v>41351.541666666664</v>
      </c>
      <c r="B77">
        <v>1.7</v>
      </c>
      <c r="D77" s="1">
        <v>42446.541666666664</v>
      </c>
      <c r="E77">
        <v>3</v>
      </c>
      <c r="F77">
        <v>2.9131459999999998</v>
      </c>
    </row>
    <row r="78" spans="1:6" x14ac:dyDescent="0.4">
      <c r="A78" s="1">
        <v>41352.541666666664</v>
      </c>
      <c r="B78">
        <v>2.86</v>
      </c>
      <c r="D78" s="1">
        <v>42447.541666666664</v>
      </c>
      <c r="E78">
        <v>2.72</v>
      </c>
      <c r="F78">
        <v>1.8576874999999999</v>
      </c>
    </row>
    <row r="79" spans="1:6" x14ac:dyDescent="0.4">
      <c r="A79" s="1">
        <v>41354.541666666664</v>
      </c>
      <c r="B79">
        <v>3.08</v>
      </c>
      <c r="D79" s="1">
        <v>42448.541666666664</v>
      </c>
      <c r="E79">
        <v>0.42</v>
      </c>
      <c r="F79">
        <v>2.7268677000000001</v>
      </c>
    </row>
    <row r="80" spans="1:6" x14ac:dyDescent="0.4">
      <c r="A80" s="1">
        <v>41355.541666666664</v>
      </c>
      <c r="B80">
        <v>2.96</v>
      </c>
      <c r="D80" s="1">
        <v>42449.541666666664</v>
      </c>
      <c r="E80">
        <v>3.03</v>
      </c>
      <c r="F80">
        <v>2.8295720000000002</v>
      </c>
    </row>
    <row r="81" spans="1:6" x14ac:dyDescent="0.4">
      <c r="A81" s="1">
        <v>41356.541666666664</v>
      </c>
      <c r="B81">
        <v>1.28</v>
      </c>
      <c r="D81" s="1">
        <v>42450.541666666664</v>
      </c>
      <c r="E81">
        <v>1.19</v>
      </c>
      <c r="F81">
        <v>2.1757692999999998</v>
      </c>
    </row>
    <row r="82" spans="1:6" x14ac:dyDescent="0.4">
      <c r="A82" s="1">
        <v>41357.541666666664</v>
      </c>
      <c r="B82">
        <v>1.44</v>
      </c>
      <c r="D82" s="1">
        <v>42451.541666666664</v>
      </c>
      <c r="E82">
        <v>3.01</v>
      </c>
      <c r="F82">
        <v>2.0203581000000002</v>
      </c>
    </row>
    <row r="83" spans="1:6" x14ac:dyDescent="0.4">
      <c r="A83" s="1">
        <v>41358.541666666664</v>
      </c>
      <c r="B83">
        <v>0.35</v>
      </c>
      <c r="D83" s="1">
        <v>42452.541666666664</v>
      </c>
      <c r="E83">
        <v>2.2799999999999998</v>
      </c>
      <c r="F83">
        <v>1.7857523</v>
      </c>
    </row>
    <row r="84" spans="1:6" x14ac:dyDescent="0.4">
      <c r="A84" s="1">
        <v>41359.541666666664</v>
      </c>
      <c r="B84">
        <v>2.76</v>
      </c>
      <c r="D84" s="1">
        <v>42453.541666666664</v>
      </c>
      <c r="E84">
        <v>0.89</v>
      </c>
      <c r="F84">
        <v>1.8049085</v>
      </c>
    </row>
    <row r="85" spans="1:6" x14ac:dyDescent="0.4">
      <c r="A85" s="1">
        <v>41360.541666666664</v>
      </c>
      <c r="B85">
        <v>0.33</v>
      </c>
      <c r="D85" s="1">
        <v>42454.541666666664</v>
      </c>
      <c r="E85">
        <v>3.24</v>
      </c>
      <c r="F85">
        <v>2.3040759999999998</v>
      </c>
    </row>
    <row r="86" spans="1:6" x14ac:dyDescent="0.4">
      <c r="A86" s="1">
        <v>41361.541666666664</v>
      </c>
      <c r="B86">
        <v>2.25</v>
      </c>
      <c r="D86" s="1">
        <v>42455.541666666664</v>
      </c>
      <c r="E86">
        <v>2.19</v>
      </c>
      <c r="F86">
        <v>2.3553728999999999</v>
      </c>
    </row>
    <row r="87" spans="1:6" x14ac:dyDescent="0.4">
      <c r="A87" s="1">
        <v>41362.541666666664</v>
      </c>
      <c r="B87">
        <v>1.43</v>
      </c>
      <c r="D87" s="1">
        <v>42456.541666666664</v>
      </c>
      <c r="E87">
        <v>1.61</v>
      </c>
      <c r="F87">
        <v>2.3576334000000001</v>
      </c>
    </row>
    <row r="88" spans="1:6" x14ac:dyDescent="0.4">
      <c r="A88" s="1">
        <v>41363.541666666664</v>
      </c>
      <c r="B88">
        <v>0.36</v>
      </c>
      <c r="D88" s="1">
        <v>42457.541666666664</v>
      </c>
      <c r="E88">
        <v>1.51</v>
      </c>
      <c r="F88">
        <v>2.9638776999999998</v>
      </c>
    </row>
    <row r="89" spans="1:6" x14ac:dyDescent="0.4">
      <c r="A89" s="1">
        <v>41364.541666666664</v>
      </c>
      <c r="B89">
        <v>0.53</v>
      </c>
      <c r="D89" s="1">
        <v>42458.541666666664</v>
      </c>
      <c r="E89">
        <v>3.13</v>
      </c>
      <c r="F89">
        <v>0.77152556000000005</v>
      </c>
    </row>
    <row r="90" spans="1:6" x14ac:dyDescent="0.4">
      <c r="A90" s="1">
        <v>41365.541666666664</v>
      </c>
      <c r="B90">
        <v>2.63</v>
      </c>
      <c r="D90" s="1">
        <v>42459.541666666664</v>
      </c>
      <c r="E90">
        <v>1.38</v>
      </c>
      <c r="F90">
        <v>2.6558974000000002</v>
      </c>
    </row>
    <row r="91" spans="1:6" x14ac:dyDescent="0.4">
      <c r="A91" s="1">
        <v>41641.541666666664</v>
      </c>
      <c r="B91">
        <v>1.86</v>
      </c>
      <c r="D91" s="1">
        <v>42460.541666666664</v>
      </c>
      <c r="E91">
        <v>2.86</v>
      </c>
      <c r="F91">
        <v>2.1661049999999999</v>
      </c>
    </row>
    <row r="92" spans="1:6" x14ac:dyDescent="0.4">
      <c r="A92" s="1">
        <v>41642.541666666664</v>
      </c>
      <c r="B92">
        <v>1.37</v>
      </c>
      <c r="D92" s="1">
        <v>42461.541666666664</v>
      </c>
      <c r="E92">
        <v>1.99</v>
      </c>
      <c r="F92">
        <v>2.3990765000000001</v>
      </c>
    </row>
    <row r="93" spans="1:6" x14ac:dyDescent="0.4">
      <c r="A93" s="1">
        <v>41643.541666666664</v>
      </c>
      <c r="B93">
        <v>1.28</v>
      </c>
    </row>
    <row r="94" spans="1:6" x14ac:dyDescent="0.4">
      <c r="A94" s="1">
        <v>41644.541666666664</v>
      </c>
      <c r="B94">
        <v>0.9</v>
      </c>
    </row>
    <row r="95" spans="1:6" x14ac:dyDescent="0.4">
      <c r="A95" s="1">
        <v>41645.541666666664</v>
      </c>
      <c r="B95">
        <v>1.89</v>
      </c>
    </row>
    <row r="96" spans="1:6" x14ac:dyDescent="0.4">
      <c r="A96" s="1">
        <v>41646.541666666664</v>
      </c>
      <c r="B96">
        <v>1.83</v>
      </c>
    </row>
    <row r="97" spans="1:2" x14ac:dyDescent="0.4">
      <c r="A97" s="1">
        <v>41647.541666666664</v>
      </c>
      <c r="B97">
        <v>0.41</v>
      </c>
    </row>
    <row r="98" spans="1:2" x14ac:dyDescent="0.4">
      <c r="A98" s="1">
        <v>41648.541666666664</v>
      </c>
      <c r="B98">
        <v>1.26</v>
      </c>
    </row>
    <row r="99" spans="1:2" x14ac:dyDescent="0.4">
      <c r="A99" s="1">
        <v>41649.541666666664</v>
      </c>
      <c r="B99">
        <v>2.04</v>
      </c>
    </row>
    <row r="100" spans="1:2" x14ac:dyDescent="0.4">
      <c r="A100" s="1">
        <v>41650.541666666664</v>
      </c>
      <c r="B100">
        <v>1.94</v>
      </c>
    </row>
    <row r="101" spans="1:2" x14ac:dyDescent="0.4">
      <c r="A101" s="1">
        <v>41651.541666666664</v>
      </c>
      <c r="B101">
        <v>1.88</v>
      </c>
    </row>
    <row r="102" spans="1:2" x14ac:dyDescent="0.4">
      <c r="A102" s="1">
        <v>41652.541666666664</v>
      </c>
      <c r="B102">
        <v>1.99</v>
      </c>
    </row>
    <row r="103" spans="1:2" x14ac:dyDescent="0.4">
      <c r="A103" s="1">
        <v>41653.541666666664</v>
      </c>
      <c r="B103">
        <v>1.58</v>
      </c>
    </row>
    <row r="104" spans="1:2" x14ac:dyDescent="0.4">
      <c r="A104" s="1">
        <v>41654.541666666664</v>
      </c>
      <c r="B104">
        <v>0.35</v>
      </c>
    </row>
    <row r="105" spans="1:2" x14ac:dyDescent="0.4">
      <c r="A105" s="1">
        <v>41655.541666666664</v>
      </c>
      <c r="B105">
        <v>2.04</v>
      </c>
    </row>
    <row r="106" spans="1:2" x14ac:dyDescent="0.4">
      <c r="A106" s="1">
        <v>41656.541666666664</v>
      </c>
      <c r="B106">
        <v>1.99</v>
      </c>
    </row>
    <row r="107" spans="1:2" x14ac:dyDescent="0.4">
      <c r="A107" s="1">
        <v>41657.541666666664</v>
      </c>
      <c r="B107">
        <v>1.93</v>
      </c>
    </row>
    <row r="108" spans="1:2" x14ac:dyDescent="0.4">
      <c r="A108" s="1">
        <v>41658.541666666664</v>
      </c>
      <c r="B108">
        <v>2.13</v>
      </c>
    </row>
    <row r="109" spans="1:2" x14ac:dyDescent="0.4">
      <c r="A109" s="1">
        <v>41659.541666666664</v>
      </c>
      <c r="B109">
        <v>1.72</v>
      </c>
    </row>
    <row r="110" spans="1:2" x14ac:dyDescent="0.4">
      <c r="A110" s="1">
        <v>41660.541666666664</v>
      </c>
      <c r="B110">
        <v>1.97</v>
      </c>
    </row>
    <row r="111" spans="1:2" x14ac:dyDescent="0.4">
      <c r="A111" s="1">
        <v>41661.541666666664</v>
      </c>
      <c r="B111">
        <v>2.0499999999999998</v>
      </c>
    </row>
    <row r="112" spans="1:2" x14ac:dyDescent="0.4">
      <c r="A112" s="1">
        <v>41662.541666666664</v>
      </c>
      <c r="B112">
        <v>2.1</v>
      </c>
    </row>
    <row r="113" spans="1:2" x14ac:dyDescent="0.4">
      <c r="A113" s="1">
        <v>41663.541666666664</v>
      </c>
      <c r="B113">
        <v>2.04</v>
      </c>
    </row>
    <row r="114" spans="1:2" x14ac:dyDescent="0.4">
      <c r="A114" s="1">
        <v>41664.541666666664</v>
      </c>
      <c r="B114">
        <v>1.01</v>
      </c>
    </row>
    <row r="115" spans="1:2" x14ac:dyDescent="0.4">
      <c r="A115" s="1">
        <v>41665.541666666664</v>
      </c>
      <c r="B115">
        <v>1.66</v>
      </c>
    </row>
    <row r="116" spans="1:2" x14ac:dyDescent="0.4">
      <c r="A116" s="1">
        <v>41666.541666666664</v>
      </c>
      <c r="B116">
        <v>2.1800000000000002</v>
      </c>
    </row>
    <row r="117" spans="1:2" x14ac:dyDescent="0.4">
      <c r="A117" s="1">
        <v>41667.541666666664</v>
      </c>
      <c r="B117">
        <v>2.09</v>
      </c>
    </row>
    <row r="118" spans="1:2" x14ac:dyDescent="0.4">
      <c r="A118" s="1">
        <v>41668.541666666664</v>
      </c>
      <c r="B118">
        <v>2.16</v>
      </c>
    </row>
    <row r="119" spans="1:2" x14ac:dyDescent="0.4">
      <c r="A119" s="1">
        <v>41669.541666666664</v>
      </c>
      <c r="B119">
        <v>0.61</v>
      </c>
    </row>
    <row r="120" spans="1:2" x14ac:dyDescent="0.4">
      <c r="A120" s="1">
        <v>41670.541666666664</v>
      </c>
      <c r="B120">
        <v>2.19</v>
      </c>
    </row>
    <row r="121" spans="1:2" x14ac:dyDescent="0.4">
      <c r="A121" s="1">
        <v>41671.541666666664</v>
      </c>
      <c r="B121">
        <v>2.0099999999999998</v>
      </c>
    </row>
    <row r="122" spans="1:2" x14ac:dyDescent="0.4">
      <c r="A122" s="1">
        <v>41672.541666666664</v>
      </c>
      <c r="B122">
        <v>1.62</v>
      </c>
    </row>
    <row r="123" spans="1:2" x14ac:dyDescent="0.4">
      <c r="A123" s="1">
        <v>41673.541666666664</v>
      </c>
      <c r="B123">
        <v>2.0099999999999998</v>
      </c>
    </row>
    <row r="124" spans="1:2" x14ac:dyDescent="0.4">
      <c r="A124" s="1">
        <v>41674.541666666664</v>
      </c>
      <c r="B124">
        <v>0.22</v>
      </c>
    </row>
    <row r="125" spans="1:2" x14ac:dyDescent="0.4">
      <c r="A125" s="1">
        <v>41675.541666666664</v>
      </c>
      <c r="B125">
        <v>2.36</v>
      </c>
    </row>
    <row r="126" spans="1:2" x14ac:dyDescent="0.4">
      <c r="A126" s="1">
        <v>41676.541666666664</v>
      </c>
      <c r="B126">
        <v>2.19</v>
      </c>
    </row>
    <row r="127" spans="1:2" x14ac:dyDescent="0.4">
      <c r="A127" s="1">
        <v>41677.541666666664</v>
      </c>
      <c r="B127">
        <v>2.29</v>
      </c>
    </row>
    <row r="128" spans="1:2" x14ac:dyDescent="0.4">
      <c r="A128" s="1">
        <v>41678.541666666664</v>
      </c>
      <c r="B128">
        <v>0.22</v>
      </c>
    </row>
    <row r="129" spans="1:2" x14ac:dyDescent="0.4">
      <c r="A129" s="1">
        <v>41679.541666666664</v>
      </c>
      <c r="B129">
        <v>2.46</v>
      </c>
    </row>
    <row r="130" spans="1:2" x14ac:dyDescent="0.4">
      <c r="A130" s="1">
        <v>41680.541666666664</v>
      </c>
      <c r="B130">
        <v>2.16</v>
      </c>
    </row>
    <row r="131" spans="1:2" x14ac:dyDescent="0.4">
      <c r="A131" s="1">
        <v>41681.541666666664</v>
      </c>
      <c r="B131">
        <v>1.08</v>
      </c>
    </row>
    <row r="132" spans="1:2" x14ac:dyDescent="0.4">
      <c r="A132" s="1">
        <v>41682.541666666664</v>
      </c>
      <c r="B132">
        <v>1.75</v>
      </c>
    </row>
    <row r="133" spans="1:2" x14ac:dyDescent="0.4">
      <c r="A133" s="1">
        <v>41683.541666666664</v>
      </c>
      <c r="B133">
        <v>0.98</v>
      </c>
    </row>
    <row r="134" spans="1:2" x14ac:dyDescent="0.4">
      <c r="A134" s="1">
        <v>41684.541666666664</v>
      </c>
      <c r="B134">
        <v>0.24</v>
      </c>
    </row>
    <row r="135" spans="1:2" x14ac:dyDescent="0.4">
      <c r="A135" s="1">
        <v>41685.541666666664</v>
      </c>
      <c r="B135">
        <v>1.54</v>
      </c>
    </row>
    <row r="136" spans="1:2" x14ac:dyDescent="0.4">
      <c r="A136" s="1">
        <v>41686.541666666664</v>
      </c>
      <c r="B136">
        <v>2.59</v>
      </c>
    </row>
    <row r="137" spans="1:2" x14ac:dyDescent="0.4">
      <c r="A137" s="1">
        <v>41687.541666666664</v>
      </c>
      <c r="B137">
        <v>2.46</v>
      </c>
    </row>
    <row r="138" spans="1:2" x14ac:dyDescent="0.4">
      <c r="A138" s="1">
        <v>41688.541666666664</v>
      </c>
      <c r="B138">
        <v>2.52</v>
      </c>
    </row>
    <row r="139" spans="1:2" x14ac:dyDescent="0.4">
      <c r="A139" s="1">
        <v>41689.541666666664</v>
      </c>
      <c r="B139">
        <v>2.0499999999999998</v>
      </c>
    </row>
    <row r="140" spans="1:2" x14ac:dyDescent="0.4">
      <c r="A140" s="1">
        <v>41690.541666666664</v>
      </c>
      <c r="B140">
        <v>1.85</v>
      </c>
    </row>
    <row r="141" spans="1:2" x14ac:dyDescent="0.4">
      <c r="A141" s="1">
        <v>41691.541666666664</v>
      </c>
      <c r="B141">
        <v>2.59</v>
      </c>
    </row>
    <row r="142" spans="1:2" x14ac:dyDescent="0.4">
      <c r="A142" s="1">
        <v>41692.541666666664</v>
      </c>
      <c r="B142">
        <v>2.62</v>
      </c>
    </row>
    <row r="143" spans="1:2" x14ac:dyDescent="0.4">
      <c r="A143" s="1">
        <v>41693.541666666664</v>
      </c>
      <c r="B143">
        <v>1.46</v>
      </c>
    </row>
    <row r="144" spans="1:2" x14ac:dyDescent="0.4">
      <c r="A144" s="1">
        <v>41694.541666666664</v>
      </c>
      <c r="B144">
        <v>1.62</v>
      </c>
    </row>
    <row r="145" spans="1:2" x14ac:dyDescent="0.4">
      <c r="A145" s="1">
        <v>41695.541666666664</v>
      </c>
      <c r="B145">
        <v>2.4500000000000002</v>
      </c>
    </row>
    <row r="146" spans="1:2" x14ac:dyDescent="0.4">
      <c r="A146" s="1">
        <v>41696.541666666664</v>
      </c>
      <c r="B146">
        <v>2.61</v>
      </c>
    </row>
    <row r="147" spans="1:2" x14ac:dyDescent="0.4">
      <c r="A147" s="1">
        <v>41697.541666666664</v>
      </c>
      <c r="B147">
        <v>0.61</v>
      </c>
    </row>
    <row r="148" spans="1:2" x14ac:dyDescent="0.4">
      <c r="A148" s="1">
        <v>41698.541666666664</v>
      </c>
      <c r="B148">
        <v>2.29</v>
      </c>
    </row>
    <row r="149" spans="1:2" x14ac:dyDescent="0.4">
      <c r="A149" s="1">
        <v>41699.541666666664</v>
      </c>
      <c r="B149">
        <v>0.28999999999999998</v>
      </c>
    </row>
    <row r="150" spans="1:2" x14ac:dyDescent="0.4">
      <c r="A150" s="1">
        <v>41700.541666666664</v>
      </c>
      <c r="B150">
        <v>0.28999999999999998</v>
      </c>
    </row>
    <row r="151" spans="1:2" x14ac:dyDescent="0.4">
      <c r="A151" s="1">
        <v>41701.541666666664</v>
      </c>
      <c r="B151">
        <v>1.54</v>
      </c>
    </row>
    <row r="152" spans="1:2" x14ac:dyDescent="0.4">
      <c r="A152" s="1">
        <v>41702.541666666664</v>
      </c>
      <c r="B152">
        <v>2.74</v>
      </c>
    </row>
    <row r="153" spans="1:2" x14ac:dyDescent="0.4">
      <c r="A153" s="1">
        <v>41703.541666666664</v>
      </c>
      <c r="B153">
        <v>0.43</v>
      </c>
    </row>
    <row r="154" spans="1:2" x14ac:dyDescent="0.4">
      <c r="A154" s="1">
        <v>41704.541666666664</v>
      </c>
      <c r="B154">
        <v>2.85</v>
      </c>
    </row>
    <row r="155" spans="1:2" x14ac:dyDescent="0.4">
      <c r="A155" s="1">
        <v>41705.541666666664</v>
      </c>
      <c r="B155">
        <v>2.86</v>
      </c>
    </row>
    <row r="156" spans="1:2" x14ac:dyDescent="0.4">
      <c r="A156" s="1">
        <v>41706.541666666664</v>
      </c>
      <c r="B156">
        <v>2.79</v>
      </c>
    </row>
    <row r="157" spans="1:2" x14ac:dyDescent="0.4">
      <c r="A157" s="1">
        <v>41707.541666666664</v>
      </c>
      <c r="B157">
        <v>2.6</v>
      </c>
    </row>
    <row r="158" spans="1:2" x14ac:dyDescent="0.4">
      <c r="A158" s="1">
        <v>41708.541666666664</v>
      </c>
      <c r="B158">
        <v>1.81</v>
      </c>
    </row>
    <row r="159" spans="1:2" x14ac:dyDescent="0.4">
      <c r="A159" s="1">
        <v>41709.541666666664</v>
      </c>
      <c r="B159">
        <v>2.95</v>
      </c>
    </row>
    <row r="160" spans="1:2" x14ac:dyDescent="0.4">
      <c r="A160" s="1">
        <v>41710.541666666664</v>
      </c>
      <c r="B160">
        <v>2.73</v>
      </c>
    </row>
    <row r="161" spans="1:2" x14ac:dyDescent="0.4">
      <c r="A161" s="1">
        <v>41711.541666666664</v>
      </c>
      <c r="B161">
        <v>0.66</v>
      </c>
    </row>
    <row r="162" spans="1:2" x14ac:dyDescent="0.4">
      <c r="A162" s="1">
        <v>41712.541666666664</v>
      </c>
      <c r="B162">
        <v>0.72</v>
      </c>
    </row>
    <row r="163" spans="1:2" x14ac:dyDescent="0.4">
      <c r="A163" s="1">
        <v>41713.541666666664</v>
      </c>
      <c r="B163">
        <v>3.02</v>
      </c>
    </row>
    <row r="164" spans="1:2" x14ac:dyDescent="0.4">
      <c r="A164" s="1">
        <v>41714.541666666664</v>
      </c>
      <c r="B164">
        <v>2.87</v>
      </c>
    </row>
    <row r="165" spans="1:2" x14ac:dyDescent="0.4">
      <c r="A165" s="1">
        <v>41715.541666666664</v>
      </c>
      <c r="B165">
        <v>2.82</v>
      </c>
    </row>
    <row r="166" spans="1:2" x14ac:dyDescent="0.4">
      <c r="A166" s="1">
        <v>41716.541666666664</v>
      </c>
      <c r="B166">
        <v>2.4</v>
      </c>
    </row>
    <row r="167" spans="1:2" x14ac:dyDescent="0.4">
      <c r="A167" s="1">
        <v>41717.541666666664</v>
      </c>
      <c r="B167">
        <v>1.02</v>
      </c>
    </row>
    <row r="168" spans="1:2" x14ac:dyDescent="0.4">
      <c r="A168" s="1">
        <v>41718.541666666664</v>
      </c>
      <c r="B168">
        <v>0.4</v>
      </c>
    </row>
    <row r="169" spans="1:2" x14ac:dyDescent="0.4">
      <c r="A169" s="1">
        <v>41719.541666666664</v>
      </c>
      <c r="B169">
        <v>1.93</v>
      </c>
    </row>
    <row r="170" spans="1:2" x14ac:dyDescent="0.4">
      <c r="A170" s="1">
        <v>41720.541666666664</v>
      </c>
      <c r="B170">
        <v>3.12</v>
      </c>
    </row>
    <row r="171" spans="1:2" x14ac:dyDescent="0.4">
      <c r="A171" s="1">
        <v>41721.541666666664</v>
      </c>
      <c r="B171">
        <v>3.04</v>
      </c>
    </row>
    <row r="172" spans="1:2" x14ac:dyDescent="0.4">
      <c r="A172" s="1">
        <v>41722.541666666664</v>
      </c>
      <c r="B172">
        <v>3.06</v>
      </c>
    </row>
    <row r="173" spans="1:2" x14ac:dyDescent="0.4">
      <c r="A173" s="1">
        <v>41723.541666666664</v>
      </c>
      <c r="B173">
        <v>2.91</v>
      </c>
    </row>
    <row r="174" spans="1:2" x14ac:dyDescent="0.4">
      <c r="A174" s="1">
        <v>41724.541666666664</v>
      </c>
      <c r="B174">
        <v>1.67</v>
      </c>
    </row>
    <row r="175" spans="1:2" x14ac:dyDescent="0.4">
      <c r="A175" s="1">
        <v>41725.541666666664</v>
      </c>
      <c r="B175">
        <v>0.22</v>
      </c>
    </row>
    <row r="176" spans="1:2" x14ac:dyDescent="0.4">
      <c r="A176" s="1">
        <v>41726.541666666664</v>
      </c>
      <c r="B176">
        <v>2.91</v>
      </c>
    </row>
    <row r="177" spans="1:2" x14ac:dyDescent="0.4">
      <c r="A177" s="1">
        <v>41727.541666666664</v>
      </c>
      <c r="B177">
        <v>2.67</v>
      </c>
    </row>
    <row r="178" spans="1:2" x14ac:dyDescent="0.4">
      <c r="A178" s="1">
        <v>41728.541666666664</v>
      </c>
      <c r="B178">
        <v>0.28000000000000003</v>
      </c>
    </row>
    <row r="179" spans="1:2" x14ac:dyDescent="0.4">
      <c r="A179" s="1">
        <v>41729.541666666664</v>
      </c>
      <c r="B179">
        <v>3.26</v>
      </c>
    </row>
    <row r="180" spans="1:2" x14ac:dyDescent="0.4">
      <c r="A180" s="1">
        <v>41730.541666666664</v>
      </c>
      <c r="B180">
        <v>2.85</v>
      </c>
    </row>
    <row r="181" spans="1:2" x14ac:dyDescent="0.4">
      <c r="A181" s="1">
        <v>42006.541666666664</v>
      </c>
      <c r="B181">
        <v>1.65</v>
      </c>
    </row>
    <row r="182" spans="1:2" x14ac:dyDescent="0.4">
      <c r="A182" s="1">
        <v>42007.541666666664</v>
      </c>
      <c r="B182">
        <v>1.9</v>
      </c>
    </row>
    <row r="183" spans="1:2" x14ac:dyDescent="0.4">
      <c r="A183" s="1">
        <v>42008.541666666664</v>
      </c>
      <c r="B183">
        <v>1.74</v>
      </c>
    </row>
    <row r="184" spans="1:2" x14ac:dyDescent="0.4">
      <c r="A184" s="1">
        <v>42009.541666666664</v>
      </c>
      <c r="B184">
        <v>1.83</v>
      </c>
    </row>
    <row r="185" spans="1:2" x14ac:dyDescent="0.4">
      <c r="A185" s="1">
        <v>42010.541666666664</v>
      </c>
      <c r="B185">
        <v>0.4</v>
      </c>
    </row>
    <row r="186" spans="1:2" x14ac:dyDescent="0.4">
      <c r="A186" s="1">
        <v>42011.541666666664</v>
      </c>
      <c r="B186">
        <v>0.73</v>
      </c>
    </row>
    <row r="187" spans="1:2" x14ac:dyDescent="0.4">
      <c r="A187" s="1">
        <v>42012.541666666664</v>
      </c>
      <c r="B187">
        <v>1.93</v>
      </c>
    </row>
    <row r="188" spans="1:2" x14ac:dyDescent="0.4">
      <c r="A188" s="1">
        <v>42013.541666666664</v>
      </c>
      <c r="B188">
        <v>1.95</v>
      </c>
    </row>
    <row r="189" spans="1:2" x14ac:dyDescent="0.4">
      <c r="A189" s="1">
        <v>42014.541666666664</v>
      </c>
      <c r="B189">
        <v>1.95</v>
      </c>
    </row>
    <row r="190" spans="1:2" x14ac:dyDescent="0.4">
      <c r="A190" s="1">
        <v>42015.541666666664</v>
      </c>
      <c r="B190">
        <v>1.87</v>
      </c>
    </row>
    <row r="191" spans="1:2" x14ac:dyDescent="0.4">
      <c r="A191" s="1">
        <v>42016.541666666664</v>
      </c>
      <c r="B191">
        <v>1.98</v>
      </c>
    </row>
    <row r="192" spans="1:2" x14ac:dyDescent="0.4">
      <c r="A192" s="1">
        <v>42017.541666666664</v>
      </c>
      <c r="B192">
        <v>1.98</v>
      </c>
    </row>
    <row r="193" spans="1:2" x14ac:dyDescent="0.4">
      <c r="A193" s="1">
        <v>42018.541666666664</v>
      </c>
      <c r="B193">
        <v>1.76</v>
      </c>
    </row>
    <row r="194" spans="1:2" x14ac:dyDescent="0.4">
      <c r="A194" s="1">
        <v>42019.541666666664</v>
      </c>
      <c r="B194">
        <v>0.13</v>
      </c>
    </row>
    <row r="195" spans="1:2" x14ac:dyDescent="0.4">
      <c r="A195" s="1">
        <v>42020.541666666664</v>
      </c>
      <c r="B195">
        <v>1.71</v>
      </c>
    </row>
    <row r="196" spans="1:2" x14ac:dyDescent="0.4">
      <c r="A196" s="1">
        <v>42021.541666666664</v>
      </c>
      <c r="B196">
        <v>1.86</v>
      </c>
    </row>
    <row r="197" spans="1:2" x14ac:dyDescent="0.4">
      <c r="A197" s="1">
        <v>42022.541666666664</v>
      </c>
      <c r="B197">
        <v>2.0499999999999998</v>
      </c>
    </row>
    <row r="198" spans="1:2" x14ac:dyDescent="0.4">
      <c r="A198" s="1">
        <v>42023.541666666664</v>
      </c>
      <c r="B198">
        <v>2</v>
      </c>
    </row>
    <row r="199" spans="1:2" x14ac:dyDescent="0.4">
      <c r="A199" s="1">
        <v>42024.541666666664</v>
      </c>
      <c r="B199">
        <v>2.0299999999999998</v>
      </c>
    </row>
    <row r="200" spans="1:2" x14ac:dyDescent="0.4">
      <c r="A200" s="1">
        <v>42025.541666666664</v>
      </c>
      <c r="B200">
        <v>0.28999999999999998</v>
      </c>
    </row>
    <row r="201" spans="1:2" x14ac:dyDescent="0.4">
      <c r="A201" s="1">
        <v>42026.541666666664</v>
      </c>
      <c r="B201">
        <v>0.16</v>
      </c>
    </row>
    <row r="202" spans="1:2" x14ac:dyDescent="0.4">
      <c r="A202" s="1">
        <v>42027.541666666664</v>
      </c>
      <c r="B202">
        <v>2.1</v>
      </c>
    </row>
    <row r="203" spans="1:2" x14ac:dyDescent="0.4">
      <c r="A203" s="1">
        <v>42028.541666666664</v>
      </c>
      <c r="B203">
        <v>0.9</v>
      </c>
    </row>
    <row r="204" spans="1:2" x14ac:dyDescent="0.4">
      <c r="A204" s="1">
        <v>42029.541666666664</v>
      </c>
      <c r="B204">
        <v>1.96</v>
      </c>
    </row>
    <row r="205" spans="1:2" x14ac:dyDescent="0.4">
      <c r="A205" s="1">
        <v>42030.541666666664</v>
      </c>
      <c r="B205">
        <v>1.9</v>
      </c>
    </row>
    <row r="206" spans="1:2" x14ac:dyDescent="0.4">
      <c r="A206" s="1">
        <v>42031.541666666664</v>
      </c>
      <c r="B206">
        <v>1.99</v>
      </c>
    </row>
    <row r="207" spans="1:2" x14ac:dyDescent="0.4">
      <c r="A207" s="1">
        <v>42032.541666666664</v>
      </c>
      <c r="B207">
        <v>1.71</v>
      </c>
    </row>
    <row r="208" spans="1:2" x14ac:dyDescent="0.4">
      <c r="A208" s="1">
        <v>42033.541666666664</v>
      </c>
      <c r="B208">
        <v>2.17</v>
      </c>
    </row>
    <row r="209" spans="1:2" x14ac:dyDescent="0.4">
      <c r="A209" s="1">
        <v>42034.541666666664</v>
      </c>
      <c r="B209">
        <v>0.31</v>
      </c>
    </row>
    <row r="210" spans="1:2" x14ac:dyDescent="0.4">
      <c r="A210" s="1">
        <v>42035.541666666664</v>
      </c>
      <c r="B210">
        <v>2.33</v>
      </c>
    </row>
    <row r="211" spans="1:2" x14ac:dyDescent="0.4">
      <c r="A211" s="1">
        <v>42036.541666666664</v>
      </c>
      <c r="B211">
        <v>2.2799999999999998</v>
      </c>
    </row>
    <row r="212" spans="1:2" x14ac:dyDescent="0.4">
      <c r="A212" s="1">
        <v>42037.541666666664</v>
      </c>
      <c r="B212">
        <v>2.31</v>
      </c>
    </row>
    <row r="213" spans="1:2" x14ac:dyDescent="0.4">
      <c r="A213" s="1">
        <v>42038.541666666664</v>
      </c>
      <c r="B213">
        <v>2.2599999999999998</v>
      </c>
    </row>
    <row r="214" spans="1:2" x14ac:dyDescent="0.4">
      <c r="A214" s="1">
        <v>42039.541666666664</v>
      </c>
      <c r="B214">
        <v>2.17</v>
      </c>
    </row>
    <row r="215" spans="1:2" x14ac:dyDescent="0.4">
      <c r="A215" s="1">
        <v>42040.541666666664</v>
      </c>
      <c r="B215">
        <v>0.3</v>
      </c>
    </row>
    <row r="216" spans="1:2" x14ac:dyDescent="0.4">
      <c r="A216" s="1">
        <v>42041.541666666664</v>
      </c>
      <c r="B216">
        <v>2.31</v>
      </c>
    </row>
    <row r="217" spans="1:2" x14ac:dyDescent="0.4">
      <c r="A217" s="1">
        <v>42042.541666666664</v>
      </c>
      <c r="B217">
        <v>1.37</v>
      </c>
    </row>
    <row r="218" spans="1:2" x14ac:dyDescent="0.4">
      <c r="A218" s="1">
        <v>42043.541666666664</v>
      </c>
      <c r="B218">
        <v>0.17</v>
      </c>
    </row>
    <row r="219" spans="1:2" x14ac:dyDescent="0.4">
      <c r="A219" s="1">
        <v>42044.541666666664</v>
      </c>
      <c r="B219">
        <v>0.7</v>
      </c>
    </row>
    <row r="220" spans="1:2" x14ac:dyDescent="0.4">
      <c r="A220" s="1">
        <v>42045.541666666664</v>
      </c>
      <c r="B220">
        <v>2.33</v>
      </c>
    </row>
    <row r="221" spans="1:2" x14ac:dyDescent="0.4">
      <c r="A221" s="1">
        <v>42046.541666666664</v>
      </c>
      <c r="B221">
        <v>2.31</v>
      </c>
    </row>
    <row r="222" spans="1:2" x14ac:dyDescent="0.4">
      <c r="A222" s="1">
        <v>42047.541666666664</v>
      </c>
      <c r="B222">
        <v>2.19</v>
      </c>
    </row>
    <row r="223" spans="1:2" x14ac:dyDescent="0.4">
      <c r="A223" s="1">
        <v>42048.541666666664</v>
      </c>
      <c r="B223">
        <v>1.84</v>
      </c>
    </row>
    <row r="224" spans="1:2" x14ac:dyDescent="0.4">
      <c r="A224" s="1">
        <v>42049.541666666664</v>
      </c>
      <c r="B224">
        <v>2.48</v>
      </c>
    </row>
    <row r="225" spans="1:2" x14ac:dyDescent="0.4">
      <c r="A225" s="1">
        <v>42050.541666666664</v>
      </c>
      <c r="B225">
        <v>2.34</v>
      </c>
    </row>
    <row r="226" spans="1:2" x14ac:dyDescent="0.4">
      <c r="A226" s="1">
        <v>42051.541666666664</v>
      </c>
      <c r="B226">
        <v>2.44</v>
      </c>
    </row>
    <row r="227" spans="1:2" x14ac:dyDescent="0.4">
      <c r="A227" s="1">
        <v>42052.541666666664</v>
      </c>
      <c r="B227">
        <v>0.44</v>
      </c>
    </row>
    <row r="228" spans="1:2" x14ac:dyDescent="0.4">
      <c r="A228" s="1">
        <v>42053.541666666664</v>
      </c>
      <c r="B228">
        <v>0.22</v>
      </c>
    </row>
    <row r="229" spans="1:2" x14ac:dyDescent="0.4">
      <c r="A229" s="1">
        <v>42054.541666666664</v>
      </c>
      <c r="B229">
        <v>2.4900000000000002</v>
      </c>
    </row>
    <row r="230" spans="1:2" x14ac:dyDescent="0.4">
      <c r="A230" s="1">
        <v>42055.541666666664</v>
      </c>
      <c r="B230">
        <v>2.2799999999999998</v>
      </c>
    </row>
    <row r="231" spans="1:2" x14ac:dyDescent="0.4">
      <c r="A231" s="1">
        <v>42056.541666666664</v>
      </c>
      <c r="B231">
        <v>2.19</v>
      </c>
    </row>
    <row r="232" spans="1:2" x14ac:dyDescent="0.4">
      <c r="A232" s="1">
        <v>42057.541666666664</v>
      </c>
      <c r="B232">
        <v>0.71</v>
      </c>
    </row>
    <row r="233" spans="1:2" x14ac:dyDescent="0.4">
      <c r="A233" s="1">
        <v>42058.541666666664</v>
      </c>
      <c r="B233">
        <v>2.0699999999999998</v>
      </c>
    </row>
    <row r="234" spans="1:2" x14ac:dyDescent="0.4">
      <c r="A234" s="1">
        <v>42059.541666666664</v>
      </c>
      <c r="B234">
        <v>0.95</v>
      </c>
    </row>
    <row r="235" spans="1:2" x14ac:dyDescent="0.4">
      <c r="A235" s="1">
        <v>42060.541666666664</v>
      </c>
      <c r="B235">
        <v>1.6</v>
      </c>
    </row>
    <row r="236" spans="1:2" x14ac:dyDescent="0.4">
      <c r="A236" s="1">
        <v>42061.541666666664</v>
      </c>
      <c r="B236">
        <v>0.37</v>
      </c>
    </row>
    <row r="237" spans="1:2" x14ac:dyDescent="0.4">
      <c r="A237" s="1">
        <v>42062.541666666664</v>
      </c>
      <c r="B237">
        <v>2.5499999999999998</v>
      </c>
    </row>
    <row r="238" spans="1:2" x14ac:dyDescent="0.4">
      <c r="A238" s="1">
        <v>42063.541666666664</v>
      </c>
      <c r="B238">
        <v>2.59</v>
      </c>
    </row>
    <row r="239" spans="1:2" x14ac:dyDescent="0.4">
      <c r="A239" s="1">
        <v>42064.541666666664</v>
      </c>
      <c r="B239">
        <v>0.4</v>
      </c>
    </row>
    <row r="240" spans="1:2" x14ac:dyDescent="0.4">
      <c r="A240" s="1">
        <v>42065.541666666664</v>
      </c>
      <c r="B240">
        <v>2.76</v>
      </c>
    </row>
    <row r="241" spans="1:2" x14ac:dyDescent="0.4">
      <c r="A241" s="1">
        <v>42066.541666666664</v>
      </c>
      <c r="B241">
        <v>0.7</v>
      </c>
    </row>
    <row r="242" spans="1:2" x14ac:dyDescent="0.4">
      <c r="A242" s="1">
        <v>42067.541666666664</v>
      </c>
      <c r="B242">
        <v>1.52</v>
      </c>
    </row>
    <row r="243" spans="1:2" x14ac:dyDescent="0.4">
      <c r="A243" s="1">
        <v>42068.541666666664</v>
      </c>
      <c r="B243">
        <v>2.65</v>
      </c>
    </row>
    <row r="244" spans="1:2" x14ac:dyDescent="0.4">
      <c r="A244" s="1">
        <v>42069.541666666664</v>
      </c>
      <c r="B244">
        <v>0.97</v>
      </c>
    </row>
    <row r="245" spans="1:2" x14ac:dyDescent="0.4">
      <c r="A245" s="1">
        <v>42070.541666666664</v>
      </c>
      <c r="B245">
        <v>0.93</v>
      </c>
    </row>
    <row r="246" spans="1:2" x14ac:dyDescent="0.4">
      <c r="A246" s="1">
        <v>42071.541666666664</v>
      </c>
      <c r="B246">
        <v>0.53</v>
      </c>
    </row>
    <row r="247" spans="1:2" x14ac:dyDescent="0.4">
      <c r="A247" s="1">
        <v>42072.541666666664</v>
      </c>
      <c r="B247">
        <v>0.47</v>
      </c>
    </row>
    <row r="248" spans="1:2" x14ac:dyDescent="0.4">
      <c r="A248" s="1">
        <v>42073.541666666664</v>
      </c>
      <c r="B248">
        <v>0.55000000000000004</v>
      </c>
    </row>
    <row r="249" spans="1:2" x14ac:dyDescent="0.4">
      <c r="A249" s="1">
        <v>42074.541666666664</v>
      </c>
      <c r="B249">
        <v>2.97</v>
      </c>
    </row>
    <row r="250" spans="1:2" x14ac:dyDescent="0.4">
      <c r="A250" s="1">
        <v>42075.541666666664</v>
      </c>
      <c r="B250">
        <v>2.72</v>
      </c>
    </row>
    <row r="251" spans="1:2" x14ac:dyDescent="0.4">
      <c r="A251" s="1">
        <v>42076.541666666664</v>
      </c>
      <c r="B251">
        <v>2.81</v>
      </c>
    </row>
    <row r="252" spans="1:2" x14ac:dyDescent="0.4">
      <c r="A252" s="1">
        <v>42077.541666666664</v>
      </c>
      <c r="B252">
        <v>1.41</v>
      </c>
    </row>
    <row r="253" spans="1:2" x14ac:dyDescent="0.4">
      <c r="A253" s="1">
        <v>42078.541666666664</v>
      </c>
      <c r="B253">
        <v>0.87</v>
      </c>
    </row>
    <row r="254" spans="1:2" x14ac:dyDescent="0.4">
      <c r="A254" s="1">
        <v>42079.541666666664</v>
      </c>
      <c r="B254">
        <v>2.0699999999999998</v>
      </c>
    </row>
    <row r="255" spans="1:2" x14ac:dyDescent="0.4">
      <c r="A255" s="1">
        <v>42080.541666666664</v>
      </c>
      <c r="B255">
        <v>2.84</v>
      </c>
    </row>
    <row r="256" spans="1:2" x14ac:dyDescent="0.4">
      <c r="A256" s="1">
        <v>42081.541666666664</v>
      </c>
      <c r="B256">
        <v>1.98</v>
      </c>
    </row>
    <row r="257" spans="1:2" x14ac:dyDescent="0.4">
      <c r="A257" s="1">
        <v>42082.541666666664</v>
      </c>
      <c r="B257">
        <v>0.43</v>
      </c>
    </row>
    <row r="258" spans="1:2" x14ac:dyDescent="0.4">
      <c r="A258" s="1">
        <v>42083.541666666664</v>
      </c>
      <c r="B258">
        <v>1.67</v>
      </c>
    </row>
    <row r="259" spans="1:2" x14ac:dyDescent="0.4">
      <c r="A259" s="1">
        <v>42084.541666666664</v>
      </c>
      <c r="B259">
        <v>2.29</v>
      </c>
    </row>
    <row r="260" spans="1:2" x14ac:dyDescent="0.4">
      <c r="A260" s="1">
        <v>42085.541666666664</v>
      </c>
      <c r="B260">
        <v>2.77</v>
      </c>
    </row>
    <row r="261" spans="1:2" x14ac:dyDescent="0.4">
      <c r="A261" s="1">
        <v>42086.541666666664</v>
      </c>
      <c r="B261">
        <v>2.95</v>
      </c>
    </row>
    <row r="262" spans="1:2" x14ac:dyDescent="0.4">
      <c r="A262" s="1">
        <v>42087.541666666664</v>
      </c>
      <c r="B262">
        <v>3.13</v>
      </c>
    </row>
    <row r="263" spans="1:2" x14ac:dyDescent="0.4">
      <c r="A263" s="1">
        <v>42088.541666666664</v>
      </c>
      <c r="B263">
        <v>3.11</v>
      </c>
    </row>
    <row r="264" spans="1:2" x14ac:dyDescent="0.4">
      <c r="A264" s="1">
        <v>42089.541666666664</v>
      </c>
      <c r="B264">
        <v>3.12</v>
      </c>
    </row>
    <row r="265" spans="1:2" x14ac:dyDescent="0.4">
      <c r="A265" s="1">
        <v>42090.541666666664</v>
      </c>
      <c r="B265">
        <v>3.07</v>
      </c>
    </row>
    <row r="266" spans="1:2" x14ac:dyDescent="0.4">
      <c r="A266" s="1">
        <v>42091.541666666664</v>
      </c>
      <c r="B266">
        <v>3.02</v>
      </c>
    </row>
    <row r="267" spans="1:2" x14ac:dyDescent="0.4">
      <c r="A267" s="1">
        <v>42092.541666666664</v>
      </c>
      <c r="B267">
        <v>0.59</v>
      </c>
    </row>
    <row r="268" spans="1:2" x14ac:dyDescent="0.4">
      <c r="A268" s="1">
        <v>42093.541666666664</v>
      </c>
      <c r="B268">
        <v>2.97</v>
      </c>
    </row>
    <row r="269" spans="1:2" x14ac:dyDescent="0.4">
      <c r="A269" s="1">
        <v>42094.541666666664</v>
      </c>
      <c r="B269">
        <v>3.09</v>
      </c>
    </row>
    <row r="270" spans="1:2" x14ac:dyDescent="0.4">
      <c r="A270" s="1">
        <v>42095.541666666664</v>
      </c>
      <c r="B270">
        <v>0.62</v>
      </c>
    </row>
  </sheetData>
  <mergeCells count="3">
    <mergeCell ref="A1:B1"/>
    <mergeCell ref="D1:E1"/>
    <mergeCell ref="H1:I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生データ</vt:lpstr>
      <vt:lpstr>Sheet1</vt:lpstr>
      <vt:lpstr>Sheet2</vt:lpstr>
      <vt:lpstr>8時</vt:lpstr>
      <vt:lpstr>9時</vt:lpstr>
      <vt:lpstr>10時</vt:lpstr>
      <vt:lpstr>11時</vt:lpstr>
      <vt:lpstr>12時</vt:lpstr>
      <vt:lpstr>13時</vt:lpstr>
      <vt:lpstr>14時</vt:lpstr>
      <vt:lpstr>15時</vt:lpstr>
      <vt:lpstr>16時</vt:lpstr>
      <vt:lpstr>17時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s1757</dc:creator>
  <cp:lastModifiedBy>s1757</cp:lastModifiedBy>
  <dcterms:created xsi:type="dcterms:W3CDTF">2018-10-09T00:46:01Z</dcterms:created>
  <dcterms:modified xsi:type="dcterms:W3CDTF">2018-11-02T06:57:59Z</dcterms:modified>
</cp:coreProperties>
</file>