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_D_Drive\College 2023 Spring\CSCI 4308,4318\Meeting Time Sheets -Talon\"/>
    </mc:Choice>
  </mc:AlternateContent>
  <xr:revisionPtr revIDLastSave="0" documentId="13_ncr:1_{87E64714-43A3-4839-AF2B-967768B533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<sst xmlns="http://schemas.openxmlformats.org/spreadsheetml/2006/main" count="21" uniqueCount="21">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</sst>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6" sqref="B6"/>
    </sheetView>
  </sheetViews>
  <sheetFormatPr defaultColWidth="8.85546875" defaultRowHeight="15" x14ac:dyDescent="0.25"/>
  <cols>
    <col min="1" max="1" width="16.42578125" customWidth="1"/>
    <col min="2" max="6" width="7.28515625" bestFit="1" customWidth="1"/>
    <col min="7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 t="s">
        <v>20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45012</v>
      </c>
      <c r="C5" s="10">
        <v>45013</v>
      </c>
      <c r="D5" s="10">
        <v>45014</v>
      </c>
      <c r="E5" s="10">
        <v>45015</v>
      </c>
      <c r="F5" s="10">
        <v>45016</v>
      </c>
      <c r="G5" s="10">
        <v>45017</v>
      </c>
      <c r="H5" s="11">
        <v>45018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0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2023-05-07T14:03:45Z</dcterms:modified>
</cp:coreProperties>
</file>