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_D_Drive\College 2023 Spring\CSCI 4308,4318\Meeting Time Sheets -Talon\"/>
    </mc:Choice>
  </mc:AlternateContent>
  <xr:revisionPtr revIDLastSave="0" documentId="13_ncr:1_{AA438D0F-7C82-4BF5-BEDE-8E197194E6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<sst xmlns="http://schemas.openxmlformats.org/spreadsheetml/2006/main" count="20" uniqueCount="20">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</sst>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7" sqref="F7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45019</v>
      </c>
      <c r="C5" s="10">
        <v>45020</v>
      </c>
      <c r="D5" s="10">
        <v>45021</v>
      </c>
      <c r="E5" s="10">
        <v>45022</v>
      </c>
      <c r="F5" s="10">
        <v>45023</v>
      </c>
      <c r="G5" s="10">
        <v>45024</v>
      </c>
      <c r="H5" s="11">
        <v>45025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>
        <v>4</v>
      </c>
      <c r="E7" s="1">
        <v>1</v>
      </c>
      <c r="F7" s="1"/>
      <c r="G7" s="1"/>
      <c r="H7" s="3"/>
      <c r="I7" s="4">
        <f t="shared" si="0"/>
        <v>5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4</v>
      </c>
      <c r="E16" s="4">
        <f t="shared" si="3"/>
        <v>2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6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2023-05-07T14:02:38Z</dcterms:modified>
</cp:coreProperties>
</file>