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cuments_D_Drive\Fall 2022\CSCI 4308\Meeting Time Sheets\"/>
    </mc:Choice>
  </mc:AlternateContent>
  <xr:revisionPtr revIDLastSave="0" documentId="13_ncr:1_{B1CC1914-5E16-46C2-93A3-F6E282C09445}" xr6:coauthVersionLast="47" xr6:coauthVersionMax="47" xr10:uidLastSave="{00000000-0000-0000-0000-000000000000}"/>
  <bookViews>
    <workbookView xWindow="14385" yWindow="2085" windowWidth="1533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<sst xmlns="http://schemas.openxmlformats.org/spreadsheetml/2006/main" count="20" uniqueCount="20">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</sst>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1" sqref="B1:D1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44879</v>
      </c>
      <c r="C5" s="10">
        <v>44880</v>
      </c>
      <c r="D5" s="10">
        <v>44881</v>
      </c>
      <c r="E5" s="10">
        <v>44882</v>
      </c>
      <c r="F5" s="10">
        <v>44883</v>
      </c>
      <c r="G5" s="10">
        <v>44884</v>
      </c>
      <c r="H5" s="11">
        <v>44885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>
        <v>2</v>
      </c>
      <c r="E7" s="1"/>
      <c r="F7" s="1"/>
      <c r="G7" s="1"/>
      <c r="H7" s="3"/>
      <c r="I7" s="4">
        <f t="shared" si="0"/>
        <v>2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3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2022-12-03T11:54:56Z</dcterms:modified>
</cp:coreProperties>
</file>