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275D29DF-FD99-4DFF-88EE-2D3E651291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<sst xmlns="http://schemas.openxmlformats.org/spreadsheetml/2006/main" count="20" uniqueCount="20">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</sst>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7" sqref="F7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44949</v>
      </c>
      <c r="C5" s="10">
        <v>44950</v>
      </c>
      <c r="D5" s="10">
        <v>44951</v>
      </c>
      <c r="E5" s="10">
        <v>44952</v>
      </c>
      <c r="F5" s="10">
        <v>44953</v>
      </c>
      <c r="G5" s="10">
        <v>44954</v>
      </c>
      <c r="H5" s="11">
        <v>44955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>
        <v>2</v>
      </c>
      <c r="D7" s="1"/>
      <c r="E7" s="1">
        <v>3</v>
      </c>
      <c r="F7" s="1"/>
      <c r="G7" s="1"/>
      <c r="H7" s="3"/>
      <c r="I7" s="4">
        <f t="shared" si="0"/>
        <v>5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2</v>
      </c>
      <c r="D16" s="4">
        <f t="shared" si="3"/>
        <v>0</v>
      </c>
      <c r="E16" s="4">
        <f t="shared" si="3"/>
        <v>3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2023-05-07T13:58:47Z</dcterms:modified>
</cp:coreProperties>
</file>