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F6F9397C-38BF-4753-8B31-FC42BE1DBA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<sst xmlns="http://schemas.openxmlformats.org/spreadsheetml/2006/main" count="20" uniqueCount="20">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</sst>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C6" sqref="C6"/>
    </sheetView>
  </sheetViews>
  <sheetFormatPr defaultColWidth="8.85546875" defaultRowHeight="15" x14ac:dyDescent="0.25"/>
  <cols>
    <col min="1" max="1" width="16.42578125" customWidth="1"/>
    <col min="2" max="5" width="6.42578125" bestFit="1" customWidth="1"/>
    <col min="6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44991</v>
      </c>
      <c r="C5" s="10">
        <v>44992</v>
      </c>
      <c r="D5" s="10">
        <v>44993</v>
      </c>
      <c r="E5" s="10">
        <v>44994</v>
      </c>
      <c r="F5" s="10">
        <v>44995</v>
      </c>
      <c r="G5" s="10">
        <v>44996</v>
      </c>
      <c r="H5" s="11">
        <v>44997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>
        <v>4</v>
      </c>
      <c r="D7" s="1"/>
      <c r="E7" s="1"/>
      <c r="F7" s="1"/>
      <c r="G7" s="1"/>
      <c r="H7" s="3"/>
      <c r="I7" s="4">
        <f t="shared" si="0"/>
        <v>4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4</v>
      </c>
      <c r="D16" s="4">
        <f t="shared" si="3"/>
        <v>0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2023-05-07T14:05:41Z</dcterms:modified>
</cp:coreProperties>
</file>