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iggy\Downloads\"/>
    </mc:Choice>
  </mc:AlternateContent>
  <xr:revisionPtr revIDLastSave="0" documentId="8_{B9E5C46A-674A-49FD-BCDD-D31B456E5E5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<sst xmlns="http://schemas.openxmlformats.org/spreadsheetml/2006/main" count="25" uniqueCount="25">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</sst>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8" sqref="E8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44822</v>
      </c>
      <c r="C5" s="10">
        <v>44823</v>
      </c>
      <c r="D5" s="10">
        <v>44824</v>
      </c>
      <c r="E5" s="10">
        <v>44825</v>
      </c>
      <c r="F5" s="10">
        <v>44826</v>
      </c>
      <c r="G5" s="10">
        <v>44827</v>
      </c>
      <c r="H5" s="11">
        <v>44828</v>
      </c>
      <c r="I5" s="12" t="s">
        <v>5</v>
      </c>
    </row>
    <row r="6" spans="1:9" x14ac:dyDescent="0.4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23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45">
      <c r="A10" s="2" t="s">
        <v>24</v>
      </c>
      <c r="B10" s="1"/>
      <c r="C10" s="1"/>
      <c r="D10" s="1"/>
      <c r="E10" s="1">
        <v>1</v>
      </c>
      <c r="F10" s="1"/>
      <c r="G10" s="1"/>
      <c r="H10" s="3"/>
      <c r="I10" s="4">
        <f t="shared" si="0"/>
        <v>1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0</v>
      </c>
      <c r="E16" s="4">
        <f t="shared" si="3"/>
        <v>1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3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2022-09-29T22:16:53Z</dcterms:modified>
</cp:coreProperties>
</file>