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500" firstSheet="4" activeTab="6" autoFilterDateGrouping="1"/>
  </bookViews>
  <sheets>
    <sheet xmlns:r="http://schemas.openxmlformats.org/officeDocument/2006/relationships" name="Read me" sheetId="1" state="visible" r:id="rId1"/>
    <sheet xmlns:r="http://schemas.openxmlformats.org/officeDocument/2006/relationships" name="Gemma3-270M" sheetId="2" state="visible" r:id="rId2"/>
    <sheet xmlns:r="http://schemas.openxmlformats.org/officeDocument/2006/relationships" name="Gemma3-270M-pt" sheetId="3" state="visible" r:id="rId3"/>
    <sheet xmlns:r="http://schemas.openxmlformats.org/officeDocument/2006/relationships" name="Gemma3-1B" sheetId="4" state="visible" r:id="rId4"/>
    <sheet xmlns:r="http://schemas.openxmlformats.org/officeDocument/2006/relationships" name="Gemma3-1B-pt" sheetId="5" state="visible" r:id="rId5"/>
    <sheet xmlns:r="http://schemas.openxmlformats.org/officeDocument/2006/relationships" name="Gemma3-4B" sheetId="6" state="visible" r:id="rId6"/>
    <sheet xmlns:r="http://schemas.openxmlformats.org/officeDocument/2006/relationships" name="Gemma3-4B-pt" sheetId="7" state="visible" r:id="rId7"/>
    <sheet xmlns:r="http://schemas.openxmlformats.org/officeDocument/2006/relationships" name="Gemma3-12B" sheetId="8" state="visible" r:id="rId8"/>
    <sheet xmlns:r="http://schemas.openxmlformats.org/officeDocument/2006/relationships" name="Gemma3-12B-pt" sheetId="9" state="visible" r:id="rId9"/>
    <sheet xmlns:r="http://schemas.openxmlformats.org/officeDocument/2006/relationships" name="Gemma3-27B" sheetId="10" state="visible" r:id="rId10"/>
    <sheet xmlns:r="http://schemas.openxmlformats.org/officeDocument/2006/relationships" name="Gemma3-27B-pt" sheetId="11" state="visible" r:id="rId11"/>
    <sheet xmlns:r="http://schemas.openxmlformats.org/officeDocument/2006/relationships" name="Qwen2.5-0.5B" sheetId="12" state="visible" r:id="rId12"/>
    <sheet xmlns:r="http://schemas.openxmlformats.org/officeDocument/2006/relationships" name="Qwen2.5-1.5B" sheetId="13" state="visible" r:id="rId13"/>
    <sheet xmlns:r="http://schemas.openxmlformats.org/officeDocument/2006/relationships" name="Qwen2.5-3B" sheetId="14" state="visible" r:id="rId14"/>
    <sheet xmlns:r="http://schemas.openxmlformats.org/officeDocument/2006/relationships" name="Qwen2.5-7B" sheetId="15" state="visible" r:id="rId15"/>
    <sheet xmlns:r="http://schemas.openxmlformats.org/officeDocument/2006/relationships" name="Qwen2.5-14B" sheetId="16" state="visible" r:id="rId16"/>
    <sheet xmlns:r="http://schemas.openxmlformats.org/officeDocument/2006/relationships" name="Qwen2.5-32B" sheetId="17" state="visible" r:id="rId17"/>
    <sheet xmlns:r="http://schemas.openxmlformats.org/officeDocument/2006/relationships" name="Qwen2.5-72B" sheetId="18" state="visible" r:id="rId18"/>
    <sheet xmlns:r="http://schemas.openxmlformats.org/officeDocument/2006/relationships" name="Qwen3-0.6B" sheetId="19" state="visible" r:id="rId19"/>
    <sheet xmlns:r="http://schemas.openxmlformats.org/officeDocument/2006/relationships" name="Qwen3-1.7B" sheetId="20" state="visible" r:id="rId20"/>
    <sheet xmlns:r="http://schemas.openxmlformats.org/officeDocument/2006/relationships" name="Qwen3-4B" sheetId="21" state="visible" r:id="rId21"/>
    <sheet xmlns:r="http://schemas.openxmlformats.org/officeDocument/2006/relationships" name="Qwen3-4B-Instruct-2507" sheetId="22" state="visible" r:id="rId22"/>
    <sheet xmlns:r="http://schemas.openxmlformats.org/officeDocument/2006/relationships" name="Qwen3-8B" sheetId="23" state="visible" r:id="rId23"/>
    <sheet xmlns:r="http://schemas.openxmlformats.org/officeDocument/2006/relationships" name="Qwen3-14B" sheetId="24" state="visible" r:id="rId24"/>
  </sheets>
  <definedNames/>
  <calcPr calcId="0" fullCalcOnLoad="1" iterateDelta="0.0001"/>
</workbook>
</file>

<file path=xl/styles.xml><?xml version="1.0" encoding="utf-8"?>
<styleSheet xmlns="http://schemas.openxmlformats.org/spreadsheetml/2006/main">
  <numFmts count="0"/>
  <fonts count="5">
    <font>
      <name val="Calibri"/>
      <charset val="1"/>
      <family val="2"/>
      <color theme="1"/>
      <sz val="11"/>
    </font>
    <font>
      <name val="Arial"/>
      <charset val="1"/>
      <b val="1"/>
      <sz val="14"/>
    </font>
    <font>
      <name val="Arial"/>
      <charset val="1"/>
      <sz val="11"/>
    </font>
    <font>
      <name val="Arial"/>
      <charset val="1"/>
      <b val="1"/>
      <color rgb="FFFFFFFF"/>
      <sz val="11"/>
    </font>
    <font>
      <name val="Arial"/>
      <charset val="1"/>
      <i val="1"/>
      <color rgb="FF7A6A00"/>
      <sz val="11"/>
    </font>
  </fonts>
  <fills count="4">
    <fill>
      <patternFill/>
    </fill>
    <fill>
      <patternFill patternType="gray125"/>
    </fill>
    <fill>
      <patternFill patternType="solid">
        <fgColor rgb="FF1F2937"/>
        <bgColor rgb="FF333300"/>
      </patternFill>
    </fill>
    <fill>
      <patternFill patternType="solid">
        <fgColor rgb="FFFFF3CD"/>
        <bgColor rgb="FFFFFFFF"/>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xf>
    <xf numFmtId="0" fontId="4" fillId="3" borderId="0" applyAlignment="1" pivotButton="0" quotePrefix="0" xfId="0">
      <alignment vertical="top" wrapText="1"/>
    </xf>
    <xf numFmtId="0" fontId="2"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A6A00"/>
      <rgbColor rgb="FF800080"/>
      <rgbColor rgb="FF008080"/>
      <rgbColor rgb="FFC0C0C0"/>
      <rgbColor rgb="FF808080"/>
      <rgbColor rgb="FF9999FF"/>
      <rgbColor rgb="FF993366"/>
      <rgbColor rgb="FFFFF3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showGridLines="0" topLeftCell="A3" zoomScaleNormal="100" workbookViewId="0">
      <selection activeCell="A1" sqref="A1"/>
    </sheetView>
  </sheetViews>
  <sheetFormatPr baseColWidth="8" defaultColWidth="8.7109375" defaultRowHeight="15"/>
  <cols>
    <col width="100" customWidth="1" min="1" max="1"/>
  </cols>
  <sheetData>
    <row r="1" ht="17.45" customHeight="1">
      <c r="A1" s="1" t="inlineStr">
        <is>
          <t>How to label these sheets</t>
        </is>
      </c>
    </row>
    <row r="2" ht="15" customHeight="1">
      <c r="A2" s="2" t="n"/>
    </row>
    <row r="3" ht="41.1" customHeight="1">
      <c r="A3" s="2" t="inlineStr">
        <is>
          <t>Each of the other 23 tabs is one model. Each has 100 rows: a word and that model's output when asked to define it. For every row, fill in the Label column with exactly one of the seven labels below (dropdown):</t>
        </is>
      </c>
    </row>
    <row r="4" ht="15" customHeight="1">
      <c r="A4" s="2" t="n"/>
    </row>
    <row r="5" ht="27.95" customHeight="1">
      <c r="A5" s="2" t="inlineStr">
        <is>
          <t xml:space="preserve">  definition   — the output tries to say what the word means (even if awkward, wrong, or incomplete).</t>
        </is>
      </c>
    </row>
    <row r="6" ht="27.95" customHeight="1">
      <c r="A6" s="2" t="inlineStr">
        <is>
          <t xml:space="preserve">  echo         — the output mostly repeats the task instructions instead of defining the word.</t>
        </is>
      </c>
    </row>
    <row r="7" ht="27.95" customHeight="1">
      <c r="A7" s="2" t="inlineStr">
        <is>
          <t xml:space="preserve">  question     — the output asks a question and contains no standalone explanation of the word.</t>
        </is>
      </c>
    </row>
    <row r="8" ht="15" customHeight="1">
      <c r="A8" s="2" t="inlineStr">
        <is>
          <t xml:space="preserve">  offtopic     — coherent text, but unrelated to the target word.</t>
        </is>
      </c>
    </row>
    <row r="9" ht="27.95" customHeight="1">
      <c r="A9" s="2" t="inlineStr">
        <is>
          <t xml:space="preserve">  restatement  — the output only repeats the word (or a trivial variant) with no content, e.g. "Plank".</t>
        </is>
      </c>
    </row>
    <row r="10" ht="15" customHeight="1">
      <c r="A10" s="2" t="inlineStr">
        <is>
          <t xml:space="preserve">  refusal      — the output says it cannot find or does not know the word.</t>
        </is>
      </c>
    </row>
    <row r="11" ht="27.95" customHeight="1">
      <c r="A11" s="2" t="inlineStr">
        <is>
          <t xml:space="preserve">  unclear      — garbled, truncated, or you cannot decide in a few seconds; add a note in the Notes column.</t>
        </is>
      </c>
    </row>
    <row r="12" ht="15" customHeight="1">
      <c r="A12" s="2" t="n"/>
    </row>
    <row r="13" ht="54" customHeight="1">
      <c r="A13" s="2" t="inlineStr">
        <is>
          <t>Row 2 of each sheet is a filled-in EXAMPLE (shaded); it is not one of the 100 words to label. Column E (POS) shows the part of speech the model was asked about; it was added because 12 of the 100 words are listed under two parts of speech. Judge by meaning, not by keywords.</t>
        </is>
      </c>
    </row>
    <row r="14" ht="15" customHeight="1">
      <c r="A14" s="2" t="n"/>
    </row>
    <row r="15" ht="15" customHeight="1">
      <c r="A15" s="2" t="inlineStr">
        <is>
          <t>Full rules, decision order and edge cases: research/E2_LABELING_INSTRUCTIONS.md</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15" customHeight="1">
      <c r="A3" s="5" t="inlineStr">
        <is>
          <t>plank</t>
        </is>
      </c>
      <c r="B3" s="2" t="inlineStr">
        <is>
          <t>Plank</t>
        </is>
      </c>
      <c r="C3" s="5" t="inlineStr">
        <is>
          <t>restatement</t>
        </is>
      </c>
      <c r="D3" s="5" t="n"/>
      <c r="E3" s="5" t="inlineStr">
        <is>
          <t>noun</t>
        </is>
      </c>
    </row>
    <row r="4" ht="15" customHeight="1">
      <c r="A4" s="5" t="inlineStr">
        <is>
          <t>pinpoint</t>
        </is>
      </c>
      <c r="B4" s="2" t="inlineStr">
        <is>
          <t>Pinpoint</t>
        </is>
      </c>
      <c r="C4" s="5" t="inlineStr">
        <is>
          <t>restatement</t>
        </is>
      </c>
      <c r="D4" s="5" t="n"/>
      <c r="E4" s="5" t="inlineStr">
        <is>
          <t>verb</t>
        </is>
      </c>
    </row>
    <row r="5" ht="15" customHeight="1">
      <c r="A5" s="5" t="inlineStr">
        <is>
          <t>glare</t>
        </is>
      </c>
      <c r="B5" s="2" t="inlineStr">
        <is>
          <t>Glare is the appearance of light, especially in the sun or the sun's rays.</t>
        </is>
      </c>
      <c r="C5" s="5" t="inlineStr">
        <is>
          <t>definition</t>
        </is>
      </c>
      <c r="D5" s="5" t="n"/>
      <c r="E5" s="5" t="inlineStr">
        <is>
          <t>verb</t>
        </is>
      </c>
    </row>
    <row r="6" ht="15" customHeight="1">
      <c r="A6" s="5" t="inlineStr">
        <is>
          <t>sunlight</t>
        </is>
      </c>
      <c r="B6" s="2" t="inlineStr">
        <is>
          <t>Sunlight</t>
        </is>
      </c>
      <c r="C6" s="5" t="inlineStr">
        <is>
          <t>restatement</t>
        </is>
      </c>
      <c r="D6" s="5" t="n"/>
      <c r="E6" s="5" t="inlineStr">
        <is>
          <t>noun</t>
        </is>
      </c>
    </row>
    <row r="7" ht="15" customHeight="1">
      <c r="A7" s="5" t="inlineStr">
        <is>
          <t>send</t>
        </is>
      </c>
      <c r="B7" s="2" t="inlineStr">
        <is>
          <t>Send</t>
        </is>
      </c>
      <c r="C7" s="5" t="inlineStr">
        <is>
          <t>restatement</t>
        </is>
      </c>
      <c r="D7" s="5" t="n"/>
      <c r="E7" s="5" t="inlineStr">
        <is>
          <t>verb</t>
        </is>
      </c>
    </row>
    <row r="8" ht="15" customHeight="1">
      <c r="A8" s="5" t="inlineStr">
        <is>
          <t>worldly</t>
        </is>
      </c>
      <c r="B8" s="2" t="inlineStr">
        <is>
          <t>The world is a beautiful place.</t>
        </is>
      </c>
      <c r="C8" s="5" t="inlineStr">
        <is>
          <t>offtopic</t>
        </is>
      </c>
      <c r="D8" s="5" t="n"/>
      <c r="E8" s="5" t="inlineStr">
        <is>
          <t>adj</t>
        </is>
      </c>
    </row>
    <row r="9" ht="15" customHeight="1">
      <c r="A9" s="5" t="inlineStr">
        <is>
          <t>clip</t>
        </is>
      </c>
      <c r="B9" s="2" t="inlineStr">
        <is>
          <t>clip</t>
        </is>
      </c>
      <c r="C9" s="5" t="inlineStr">
        <is>
          <t>restatement</t>
        </is>
      </c>
      <c r="D9" s="5" t="n"/>
      <c r="E9" s="5" t="inlineStr">
        <is>
          <t>noun/verb</t>
        </is>
      </c>
    </row>
    <row r="10" ht="15" customHeight="1">
      <c r="A10" s="5" t="inlineStr">
        <is>
          <t>yelling</t>
        </is>
      </c>
      <c r="B10" s="2" t="inlineStr">
        <is>
          <t>The sound of a loud, jarring noise.</t>
        </is>
      </c>
      <c r="C10" s="5" t="inlineStr">
        <is>
          <t>definition</t>
        </is>
      </c>
      <c r="D10" s="5" t="n"/>
      <c r="E10" s="5" t="inlineStr">
        <is>
          <t>noun</t>
        </is>
      </c>
    </row>
    <row r="11" ht="15" customHeight="1">
      <c r="A11" s="5" t="inlineStr">
        <is>
          <t>failing</t>
        </is>
      </c>
      <c r="B11" s="2" t="inlineStr">
        <is>
          <t>Failing</t>
        </is>
      </c>
      <c r="C11" s="5" t="inlineStr">
        <is>
          <t>restatement</t>
        </is>
      </c>
      <c r="D11" s="5" t="n"/>
      <c r="E11" s="5" t="inlineStr">
        <is>
          <t>noun</t>
        </is>
      </c>
    </row>
    <row r="12" ht="26.85" customHeight="1">
      <c r="A12" s="5" t="inlineStr">
        <is>
          <t>tenth</t>
        </is>
      </c>
      <c r="B12" s="2" t="inlineStr">
        <is>
          <t>The tenth word in the sentence "The tenth word in the sentence is a new word" is **"new".**</t>
        </is>
      </c>
      <c r="C12" s="5" t="inlineStr">
        <is>
          <t>offtopic</t>
        </is>
      </c>
      <c r="D12" s="5" t="n"/>
      <c r="E12" s="5" t="inlineStr">
        <is>
          <t>noun</t>
        </is>
      </c>
    </row>
    <row r="13" ht="15" customHeight="1">
      <c r="A13" s="5" t="inlineStr">
        <is>
          <t>bobby</t>
        </is>
      </c>
      <c r="B13" s="2" t="inlineStr">
        <is>
          <t>Bobby</t>
        </is>
      </c>
      <c r="C13" s="5" t="inlineStr">
        <is>
          <t>restatement</t>
        </is>
      </c>
      <c r="D13" s="5" t="n"/>
      <c r="E13" s="5" t="inlineStr">
        <is>
          <t>noun</t>
        </is>
      </c>
    </row>
    <row r="14" ht="15" customHeight="1">
      <c r="A14" s="5" t="inlineStr">
        <is>
          <t>bury</t>
        </is>
      </c>
      <c r="B14" s="2" t="inlineStr">
        <is>
          <t>bury</t>
        </is>
      </c>
      <c r="C14" s="5" t="inlineStr">
        <is>
          <t>restatement</t>
        </is>
      </c>
      <c r="D14" s="5" t="n"/>
      <c r="E14" s="5" t="inlineStr">
        <is>
          <t>verb</t>
        </is>
      </c>
    </row>
    <row r="15" ht="15" customHeight="1">
      <c r="A15" s="5" t="inlineStr">
        <is>
          <t>glad</t>
        </is>
      </c>
      <c r="B15" s="2" t="inlineStr">
        <is>
          <t>happy</t>
        </is>
      </c>
      <c r="C15" s="5" t="inlineStr">
        <is>
          <t>definition</t>
        </is>
      </c>
      <c r="D15" s="5" t="n"/>
      <c r="E15" s="5" t="inlineStr">
        <is>
          <t>adj</t>
        </is>
      </c>
    </row>
    <row r="16" ht="15" customHeight="1">
      <c r="A16" s="5" t="inlineStr">
        <is>
          <t>maxwell</t>
        </is>
      </c>
      <c r="B16" s="2" t="inlineStr">
        <is>
          <t>The noun "maxwell" is a common word that means "great."</t>
        </is>
      </c>
      <c r="C16" s="5" t="inlineStr">
        <is>
          <t>definition</t>
        </is>
      </c>
      <c r="D16" s="5" t="n"/>
      <c r="E16" s="5" t="inlineStr">
        <is>
          <t>noun</t>
        </is>
      </c>
    </row>
    <row r="17" ht="15" customHeight="1">
      <c r="A17" s="5" t="inlineStr">
        <is>
          <t>strait</t>
        </is>
      </c>
      <c r="B17" s="2" t="inlineStr">
        <is>
          <t>Strait</t>
        </is>
      </c>
      <c r="C17" s="5" t="inlineStr">
        <is>
          <t>restatement</t>
        </is>
      </c>
      <c r="D17" s="5" t="n"/>
      <c r="E17" s="5" t="inlineStr">
        <is>
          <t>noun</t>
        </is>
      </c>
    </row>
    <row r="18" ht="15" customHeight="1">
      <c r="A18" s="5" t="inlineStr">
        <is>
          <t>habit</t>
        </is>
      </c>
      <c r="B18" s="2" t="inlineStr">
        <is>
          <t>Habit</t>
        </is>
      </c>
      <c r="C18" s="5" t="inlineStr">
        <is>
          <t>restatement</t>
        </is>
      </c>
      <c r="D18" s="5" t="n"/>
      <c r="E18" s="5" t="inlineStr">
        <is>
          <t>noun/verb</t>
        </is>
      </c>
    </row>
    <row r="19" ht="15" customHeight="1">
      <c r="A19" s="5" t="inlineStr">
        <is>
          <t>considerable</t>
        </is>
      </c>
      <c r="B19" s="2" t="inlineStr">
        <is>
          <t>A **large** object.</t>
        </is>
      </c>
      <c r="C19" s="5" t="inlineStr">
        <is>
          <t>definition</t>
        </is>
      </c>
      <c r="D19" s="5" t="n"/>
      <c r="E19" s="5" t="inlineStr">
        <is>
          <t>adj</t>
        </is>
      </c>
    </row>
    <row r="20" ht="15" customHeight="1">
      <c r="A20" s="5" t="inlineStr">
        <is>
          <t>professional</t>
        </is>
      </c>
      <c r="B20" s="2" t="inlineStr">
        <is>
          <t>Professional</t>
        </is>
      </c>
      <c r="C20" s="5" t="inlineStr">
        <is>
          <t>restatement</t>
        </is>
      </c>
      <c r="D20" s="5" t="n"/>
      <c r="E20" s="5" t="inlineStr">
        <is>
          <t>adj</t>
        </is>
      </c>
    </row>
    <row r="21" ht="15" customHeight="1">
      <c r="A21" s="5" t="inlineStr">
        <is>
          <t>awake</t>
        </is>
      </c>
      <c r="B21" s="2" t="inlineStr">
        <is>
          <t>awake</t>
        </is>
      </c>
      <c r="C21" s="5" t="inlineStr">
        <is>
          <t>restatement</t>
        </is>
      </c>
      <c r="D21" s="5" t="n"/>
      <c r="E21" s="5" t="inlineStr">
        <is>
          <t>adj</t>
        </is>
      </c>
    </row>
    <row r="22" ht="15" customHeight="1">
      <c r="A22" s="5" t="inlineStr">
        <is>
          <t>branch</t>
        </is>
      </c>
      <c r="B22" s="2" t="inlineStr">
        <is>
          <t>Branch</t>
        </is>
      </c>
      <c r="C22" s="5" t="inlineStr">
        <is>
          <t>restatement</t>
        </is>
      </c>
      <c r="D22" s="5" t="n"/>
      <c r="E22" s="5" t="inlineStr">
        <is>
          <t>verb</t>
        </is>
      </c>
    </row>
    <row r="23" ht="15" customHeight="1">
      <c r="A23" s="5" t="inlineStr">
        <is>
          <t>head</t>
        </is>
      </c>
      <c r="B23" s="2" t="inlineStr">
        <is>
          <t>Head</t>
        </is>
      </c>
      <c r="C23" s="5" t="inlineStr">
        <is>
          <t>restatement</t>
        </is>
      </c>
      <c r="D23" s="5" t="n"/>
      <c r="E23" s="5" t="inlineStr">
        <is>
          <t>noun/verb</t>
        </is>
      </c>
    </row>
    <row r="24" ht="15" customHeight="1">
      <c r="A24" s="5" t="inlineStr">
        <is>
          <t>confirmed</t>
        </is>
      </c>
      <c r="B24" s="2" t="inlineStr">
        <is>
          <t>Confirmed</t>
        </is>
      </c>
      <c r="C24" s="5" t="inlineStr">
        <is>
          <t>restatement</t>
        </is>
      </c>
      <c r="D24" s="5" t="n"/>
      <c r="E24" s="5" t="inlineStr">
        <is>
          <t>adj</t>
        </is>
      </c>
    </row>
    <row r="25" ht="15" customHeight="1">
      <c r="A25" s="5" t="inlineStr">
        <is>
          <t>birthplace</t>
        </is>
      </c>
      <c r="B25" s="2" t="inlineStr">
        <is>
          <t>The location of a birth place.</t>
        </is>
      </c>
      <c r="C25" s="5" t="inlineStr">
        <is>
          <t>definition</t>
        </is>
      </c>
      <c r="D25" s="5" t="n"/>
      <c r="E25" s="5" t="inlineStr">
        <is>
          <t>noun</t>
        </is>
      </c>
    </row>
    <row r="26" ht="15" customHeight="1">
      <c r="A26" s="5" t="inlineStr">
        <is>
          <t>human</t>
        </is>
      </c>
      <c r="B26" s="2" t="inlineStr">
        <is>
          <t>The dog is a small, furry creature.</t>
        </is>
      </c>
      <c r="C26" s="5" t="inlineStr">
        <is>
          <t>offtopic</t>
        </is>
      </c>
      <c r="D26" s="5" t="n"/>
      <c r="E26" s="5" t="inlineStr">
        <is>
          <t>adj</t>
        </is>
      </c>
    </row>
    <row r="27" ht="26.85" customHeight="1">
      <c r="A27" s="5" t="inlineStr">
        <is>
          <t>conquest</t>
        </is>
      </c>
      <c r="B27" s="2" t="inlineStr">
        <is>
          <t>The act of a person or thing being controlled or controlled by another person or thing.</t>
        </is>
      </c>
      <c r="C27" s="5" t="inlineStr">
        <is>
          <t>definition</t>
        </is>
      </c>
      <c r="D27" s="5" t="n"/>
      <c r="E27" s="5" t="inlineStr">
        <is>
          <t>noun</t>
        </is>
      </c>
    </row>
    <row r="28" ht="15" customHeight="1">
      <c r="A28" s="5" t="inlineStr">
        <is>
          <t>directory</t>
        </is>
      </c>
      <c r="B28" s="2" t="inlineStr">
        <is>
          <t>Directory</t>
        </is>
      </c>
      <c r="C28" s="5" t="inlineStr">
        <is>
          <t>restatement</t>
        </is>
      </c>
      <c r="D28" s="5" t="n"/>
      <c r="E28" s="5" t="inlineStr">
        <is>
          <t>noun</t>
        </is>
      </c>
    </row>
    <row r="29" ht="15" customHeight="1">
      <c r="A29" s="5" t="inlineStr">
        <is>
          <t>flooring</t>
        </is>
      </c>
      <c r="B29" s="2" t="inlineStr">
        <is>
          <t>Flooring is a type of flooring material used to provide a surface for flooring.</t>
        </is>
      </c>
      <c r="C29" s="5" t="inlineStr">
        <is>
          <t>definition</t>
        </is>
      </c>
      <c r="D29" s="5" t="n"/>
      <c r="E29" s="5" t="inlineStr">
        <is>
          <t>noun</t>
        </is>
      </c>
    </row>
    <row r="30" ht="15" customHeight="1">
      <c r="A30" s="5" t="inlineStr">
        <is>
          <t>impatience</t>
        </is>
      </c>
      <c r="B30" s="2" t="inlineStr">
        <is>
          <t>Impatience</t>
        </is>
      </c>
      <c r="C30" s="5" t="inlineStr">
        <is>
          <t>restatement</t>
        </is>
      </c>
      <c r="D30" s="5" t="n"/>
      <c r="E30" s="5" t="inlineStr">
        <is>
          <t>noun</t>
        </is>
      </c>
    </row>
    <row r="31" ht="15" customHeight="1">
      <c r="A31" s="5" t="inlineStr">
        <is>
          <t>devise</t>
        </is>
      </c>
      <c r="B31" s="2" t="inlineStr">
        <is>
          <t>Devise</t>
        </is>
      </c>
      <c r="C31" s="5" t="inlineStr">
        <is>
          <t>restatement</t>
        </is>
      </c>
      <c r="D31" s="5" t="n"/>
      <c r="E31" s="5" t="inlineStr">
        <is>
          <t>verb</t>
        </is>
      </c>
    </row>
    <row r="32" ht="15" customHeight="1">
      <c r="A32" s="5" t="inlineStr">
        <is>
          <t>decrease</t>
        </is>
      </c>
      <c r="B32" s="2" t="inlineStr">
        <is>
          <t>Decrease</t>
        </is>
      </c>
      <c r="C32" s="5" t="inlineStr">
        <is>
          <t>restatement</t>
        </is>
      </c>
      <c r="D32" s="5" t="n"/>
      <c r="E32" s="5" t="inlineStr">
        <is>
          <t>noun/verb</t>
        </is>
      </c>
    </row>
    <row r="33" ht="15" customHeight="1">
      <c r="A33" s="5" t="inlineStr">
        <is>
          <t>employee</t>
        </is>
      </c>
      <c r="B33" s="2" t="inlineStr">
        <is>
          <t>Employee</t>
        </is>
      </c>
      <c r="C33" s="5" t="inlineStr">
        <is>
          <t>restatement</t>
        </is>
      </c>
      <c r="D33" s="5" t="n"/>
      <c r="E33" s="5" t="inlineStr">
        <is>
          <t>noun</t>
        </is>
      </c>
    </row>
    <row r="34" ht="15" customHeight="1">
      <c r="A34" s="5" t="inlineStr">
        <is>
          <t>thousand</t>
        </is>
      </c>
      <c r="B34" s="2" t="inlineStr">
        <is>
          <t>The sentence "The book is a thousand years old."</t>
        </is>
      </c>
      <c r="C34" s="5" t="inlineStr">
        <is>
          <t>offtopic</t>
        </is>
      </c>
      <c r="D34" s="5" t="n"/>
      <c r="E34" s="5" t="inlineStr">
        <is>
          <t>adj</t>
        </is>
      </c>
    </row>
    <row r="35" ht="15" customHeight="1">
      <c r="A35" s="5" t="inlineStr">
        <is>
          <t>ardent</t>
        </is>
      </c>
      <c r="B35" s="2" t="inlineStr">
        <is>
          <t>ardent</t>
        </is>
      </c>
      <c r="C35" s="5" t="inlineStr">
        <is>
          <t>restatement</t>
        </is>
      </c>
      <c r="D35" s="5" t="n"/>
      <c r="E35" s="5" t="inlineStr">
        <is>
          <t>adj</t>
        </is>
      </c>
    </row>
    <row r="36" ht="15" customHeight="1">
      <c r="A36" s="5" t="inlineStr">
        <is>
          <t>handkerchief</t>
        </is>
      </c>
      <c r="B36" s="2" t="inlineStr">
        <is>
          <t>A handkerchief is a cloth worn on the head.</t>
        </is>
      </c>
      <c r="C36" s="5" t="inlineStr">
        <is>
          <t>definition</t>
        </is>
      </c>
      <c r="D36" s="5" t="n"/>
      <c r="E36" s="5" t="inlineStr">
        <is>
          <t>noun</t>
        </is>
      </c>
    </row>
    <row r="37" ht="15" customHeight="1">
      <c r="A37" s="5" t="inlineStr">
        <is>
          <t>infantry</t>
        </is>
      </c>
      <c r="B37" s="2" t="n"/>
      <c r="C37" s="5" t="inlineStr">
        <is>
          <t>unclear</t>
        </is>
      </c>
      <c r="D37" s="5" t="inlineStr">
        <is>
          <t>empty</t>
        </is>
      </c>
      <c r="E37" s="5" t="inlineStr">
        <is>
          <t>noun</t>
        </is>
      </c>
    </row>
    <row r="38" ht="15" customHeight="1">
      <c r="A38" s="5" t="inlineStr">
        <is>
          <t>gallery</t>
        </is>
      </c>
      <c r="B38" s="2" t="inlineStr">
        <is>
          <t>Gallery</t>
        </is>
      </c>
      <c r="C38" s="5" t="inlineStr">
        <is>
          <t>restatement</t>
        </is>
      </c>
      <c r="D38" s="5" t="n"/>
      <c r="E38" s="5" t="inlineStr">
        <is>
          <t>noun</t>
        </is>
      </c>
    </row>
    <row r="39" ht="15" customHeight="1">
      <c r="A39" s="5" t="inlineStr">
        <is>
          <t>regiment</t>
        </is>
      </c>
      <c r="B39" s="2" t="inlineStr">
        <is>
          <t>The verb "regiment" is a verb that describes a group of people or animals.</t>
        </is>
      </c>
      <c r="C39" s="5" t="inlineStr">
        <is>
          <t>definition</t>
        </is>
      </c>
      <c r="D39" s="5" t="n"/>
      <c r="E39" s="5" t="inlineStr">
        <is>
          <t>verb</t>
        </is>
      </c>
    </row>
    <row r="40" ht="15" customHeight="1">
      <c r="A40" s="5" t="inlineStr">
        <is>
          <t>distress</t>
        </is>
      </c>
      <c r="B40" s="2" t="inlineStr">
        <is>
          <t>Distress</t>
        </is>
      </c>
      <c r="C40" s="5" t="inlineStr">
        <is>
          <t>restatement</t>
        </is>
      </c>
      <c r="D40" s="5" t="n"/>
      <c r="E40" s="5" t="inlineStr">
        <is>
          <t>verb</t>
        </is>
      </c>
    </row>
    <row r="41" ht="15" customHeight="1">
      <c r="A41" s="5" t="inlineStr">
        <is>
          <t>gigantic</t>
        </is>
      </c>
      <c r="B41" s="2" t="inlineStr">
        <is>
          <t>A gigantic object is one that is enormous.</t>
        </is>
      </c>
      <c r="C41" s="5" t="inlineStr">
        <is>
          <t>definition</t>
        </is>
      </c>
      <c r="D41" s="5" t="n"/>
      <c r="E41" s="5" t="inlineStr">
        <is>
          <t>adj</t>
        </is>
      </c>
    </row>
    <row r="42" ht="15" customHeight="1">
      <c r="A42" s="5" t="inlineStr">
        <is>
          <t>roar</t>
        </is>
      </c>
      <c r="B42" s="2" t="inlineStr">
        <is>
          <t>The sound of a roaring wind.</t>
        </is>
      </c>
      <c r="C42" s="5" t="inlineStr">
        <is>
          <t>definition</t>
        </is>
      </c>
      <c r="D42" s="5" t="n"/>
      <c r="E42" s="5" t="inlineStr">
        <is>
          <t>verb</t>
        </is>
      </c>
    </row>
    <row r="43" ht="15" customHeight="1">
      <c r="A43" s="5" t="inlineStr">
        <is>
          <t>root</t>
        </is>
      </c>
      <c r="B43" s="2" t="inlineStr">
        <is>
          <t>Root</t>
        </is>
      </c>
      <c r="C43" s="5" t="inlineStr">
        <is>
          <t>restatement</t>
        </is>
      </c>
      <c r="D43" s="5" t="n"/>
      <c r="E43" s="5" t="inlineStr">
        <is>
          <t>noun</t>
        </is>
      </c>
    </row>
    <row r="44" ht="15" customHeight="1">
      <c r="A44" s="5" t="inlineStr">
        <is>
          <t>y</t>
        </is>
      </c>
      <c r="B44" s="2" t="n"/>
      <c r="C44" s="5" t="inlineStr">
        <is>
          <t>unclear</t>
        </is>
      </c>
      <c r="D44" s="5" t="inlineStr">
        <is>
          <t>empty</t>
        </is>
      </c>
      <c r="E44" s="5" t="inlineStr">
        <is>
          <t>noun</t>
        </is>
      </c>
    </row>
    <row r="45" ht="15" customHeight="1">
      <c r="A45" s="5" t="inlineStr">
        <is>
          <t>asleep</t>
        </is>
      </c>
      <c r="B45" s="2" t="inlineStr">
        <is>
          <t>Asleep.</t>
        </is>
      </c>
      <c r="C45" s="5" t="inlineStr">
        <is>
          <t>restatement</t>
        </is>
      </c>
      <c r="D45" s="5" t="n"/>
      <c r="E45" s="5" t="inlineStr">
        <is>
          <t>adj</t>
        </is>
      </c>
    </row>
    <row r="46" ht="15" customHeight="1">
      <c r="A46" s="5" t="inlineStr">
        <is>
          <t>pathetic</t>
        </is>
      </c>
      <c r="B46" s="2" t="inlineStr">
        <is>
          <t>pathetic</t>
        </is>
      </c>
      <c r="C46" s="5" t="inlineStr">
        <is>
          <t>restatement</t>
        </is>
      </c>
      <c r="D46" s="5" t="n"/>
      <c r="E46" s="5" t="inlineStr">
        <is>
          <t>adj</t>
        </is>
      </c>
    </row>
    <row r="47" ht="15" customHeight="1">
      <c r="A47" s="5" t="inlineStr">
        <is>
          <t>wait</t>
        </is>
      </c>
      <c r="B47" s="2" t="inlineStr">
        <is>
          <t>WAIT</t>
        </is>
      </c>
      <c r="C47" s="5" t="inlineStr">
        <is>
          <t>restatement</t>
        </is>
      </c>
      <c r="D47" s="5" t="n"/>
      <c r="E47" s="5" t="inlineStr">
        <is>
          <t>verb</t>
        </is>
      </c>
    </row>
    <row r="48" ht="15" customHeight="1">
      <c r="A48" s="5" t="inlineStr">
        <is>
          <t>interim</t>
        </is>
      </c>
      <c r="B48" s="2" t="inlineStr">
        <is>
          <t>The following sentence is a definition of the word "interim":</t>
        </is>
      </c>
      <c r="C48" s="5" t="inlineStr">
        <is>
          <t>unclear</t>
        </is>
      </c>
      <c r="D48" s="5" t="inlineStr">
        <is>
          <t>truncated; announces a definition but none follows</t>
        </is>
      </c>
      <c r="E48" s="5" t="inlineStr">
        <is>
          <t>adj</t>
        </is>
      </c>
    </row>
    <row r="49" ht="26.85" customHeight="1">
      <c r="A49" s="5" t="inlineStr">
        <is>
          <t>reactionary</t>
        </is>
      </c>
      <c r="B49" s="2" t="inlineStr">
        <is>
          <t>A reactionary adjective is one that describes something that is being *changed* or *modified*.</t>
        </is>
      </c>
      <c r="C49" s="5" t="inlineStr">
        <is>
          <t>definition</t>
        </is>
      </c>
      <c r="D49" s="5" t="n"/>
      <c r="E49" s="5" t="inlineStr">
        <is>
          <t>adj</t>
        </is>
      </c>
    </row>
    <row r="50" ht="15" customHeight="1">
      <c r="A50" s="5" t="inlineStr">
        <is>
          <t>eminent</t>
        </is>
      </c>
      <c r="B50" s="2" t="inlineStr">
        <is>
          <t>eminent</t>
        </is>
      </c>
      <c r="C50" s="5" t="inlineStr">
        <is>
          <t>restatement</t>
        </is>
      </c>
      <c r="D50" s="5" t="n"/>
      <c r="E50" s="5" t="inlineStr">
        <is>
          <t>adj</t>
        </is>
      </c>
    </row>
    <row r="51" ht="15" customHeight="1">
      <c r="A51" s="5" t="inlineStr">
        <is>
          <t>contest</t>
        </is>
      </c>
      <c r="B51" s="2" t="inlineStr">
        <is>
          <t>contest</t>
        </is>
      </c>
      <c r="C51" s="5" t="inlineStr">
        <is>
          <t>restatement</t>
        </is>
      </c>
      <c r="D51" s="5" t="n"/>
      <c r="E51" s="5" t="inlineStr">
        <is>
          <t>noun</t>
        </is>
      </c>
    </row>
    <row r="52" ht="15" customHeight="1">
      <c r="A52" s="5" t="inlineStr">
        <is>
          <t>port</t>
        </is>
      </c>
      <c r="B52" s="2" t="inlineStr">
        <is>
          <t>Port</t>
        </is>
      </c>
      <c r="C52" s="5" t="inlineStr">
        <is>
          <t>restatement</t>
        </is>
      </c>
      <c r="D52" s="5" t="n"/>
      <c r="E52" s="5" t="inlineStr">
        <is>
          <t>noun/verb</t>
        </is>
      </c>
    </row>
    <row r="53" ht="15" customHeight="1">
      <c r="A53" s="5" t="inlineStr">
        <is>
          <t>attract</t>
        </is>
      </c>
      <c r="B53" s="2" t="inlineStr">
        <is>
          <t>Attract</t>
        </is>
      </c>
      <c r="C53" s="5" t="inlineStr">
        <is>
          <t>restatement</t>
        </is>
      </c>
      <c r="D53" s="5" t="n"/>
      <c r="E53" s="5" t="inlineStr">
        <is>
          <t>verb</t>
        </is>
      </c>
    </row>
    <row r="54" ht="15" customHeight="1">
      <c r="A54" s="5" t="inlineStr">
        <is>
          <t>slick</t>
        </is>
      </c>
      <c r="B54" s="2" t="inlineStr">
        <is>
          <t>slick</t>
        </is>
      </c>
      <c r="C54" s="5" t="inlineStr">
        <is>
          <t>restatement</t>
        </is>
      </c>
      <c r="D54" s="5" t="n"/>
      <c r="E54" s="5" t="inlineStr">
        <is>
          <t>adj/noun/verb</t>
        </is>
      </c>
    </row>
    <row r="55" ht="15" customHeight="1">
      <c r="A55" s="5" t="inlineStr">
        <is>
          <t>pack</t>
        </is>
      </c>
      <c r="B55" s="2" t="inlineStr">
        <is>
          <t>Pack</t>
        </is>
      </c>
      <c r="C55" s="5" t="inlineStr">
        <is>
          <t>restatement</t>
        </is>
      </c>
      <c r="D55" s="5" t="n"/>
      <c r="E55" s="5" t="inlineStr">
        <is>
          <t>noun</t>
        </is>
      </c>
    </row>
    <row r="56" ht="15" customHeight="1">
      <c r="A56" s="5" t="inlineStr">
        <is>
          <t>take</t>
        </is>
      </c>
      <c r="B56" s="2" t="inlineStr">
        <is>
          <t>Take</t>
        </is>
      </c>
      <c r="C56" s="5" t="inlineStr">
        <is>
          <t>restatement</t>
        </is>
      </c>
      <c r="D56" s="5" t="n"/>
      <c r="E56" s="5" t="inlineStr">
        <is>
          <t>noun</t>
        </is>
      </c>
    </row>
    <row r="57" ht="15" customHeight="1">
      <c r="A57" s="5" t="inlineStr">
        <is>
          <t>formation</t>
        </is>
      </c>
      <c r="B57" s="2" t="inlineStr">
        <is>
          <t>Formation</t>
        </is>
      </c>
      <c r="C57" s="5" t="inlineStr">
        <is>
          <t>restatement</t>
        </is>
      </c>
      <c r="D57" s="5" t="n"/>
      <c r="E57" s="5" t="inlineStr">
        <is>
          <t>noun</t>
        </is>
      </c>
    </row>
    <row r="58" ht="15" customHeight="1">
      <c r="A58" s="5" t="inlineStr">
        <is>
          <t>surprise</t>
        </is>
      </c>
      <c r="B58" s="2" t="inlineStr">
        <is>
          <t>surprise</t>
        </is>
      </c>
      <c r="C58" s="5" t="inlineStr">
        <is>
          <t>restatement</t>
        </is>
      </c>
      <c r="D58" s="5" t="n"/>
      <c r="E58" s="5" t="inlineStr">
        <is>
          <t>verb</t>
        </is>
      </c>
    </row>
    <row r="59" ht="15" customHeight="1">
      <c r="A59" s="5" t="inlineStr">
        <is>
          <t>pink</t>
        </is>
      </c>
      <c r="B59" s="2" t="inlineStr">
        <is>
          <t>Pink</t>
        </is>
      </c>
      <c r="C59" s="5" t="inlineStr">
        <is>
          <t>restatement</t>
        </is>
      </c>
      <c r="D59" s="5" t="n"/>
      <c r="E59" s="5" t="inlineStr">
        <is>
          <t>noun/verb</t>
        </is>
      </c>
    </row>
    <row r="60" ht="15" customHeight="1">
      <c r="A60" s="5" t="inlineStr">
        <is>
          <t>issue</t>
        </is>
      </c>
      <c r="B60" s="2" t="inlineStr">
        <is>
          <t>Issue</t>
        </is>
      </c>
      <c r="C60" s="5" t="inlineStr">
        <is>
          <t>restatement</t>
        </is>
      </c>
      <c r="D60" s="5" t="n"/>
      <c r="E60" s="5" t="inlineStr">
        <is>
          <t>noun</t>
        </is>
      </c>
    </row>
    <row r="61" ht="15" customHeight="1">
      <c r="A61" s="5" t="inlineStr">
        <is>
          <t>potato</t>
        </is>
      </c>
      <c r="B61" s="2" t="inlineStr">
        <is>
          <t>Potato</t>
        </is>
      </c>
      <c r="C61" s="5" t="inlineStr">
        <is>
          <t>restatement</t>
        </is>
      </c>
      <c r="D61" s="5" t="n"/>
      <c r="E61" s="5" t="inlineStr">
        <is>
          <t>noun</t>
        </is>
      </c>
    </row>
    <row r="62" ht="26.85" customHeight="1">
      <c r="A62" s="5" t="inlineStr">
        <is>
          <t>string</t>
        </is>
      </c>
      <c r="B62" s="2" t="inlineStr">
        <is>
          <t>A string is a sequence of characters, often used for writing, displaying, or storing data.</t>
        </is>
      </c>
      <c r="C62" s="5" t="inlineStr">
        <is>
          <t>definition</t>
        </is>
      </c>
      <c r="D62" s="5" t="n"/>
      <c r="E62" s="5" t="inlineStr">
        <is>
          <t>noun</t>
        </is>
      </c>
    </row>
    <row r="63" ht="15" customHeight="1">
      <c r="A63" s="5" t="inlineStr">
        <is>
          <t>three</t>
        </is>
      </c>
      <c r="B63" s="2" t="inlineStr">
        <is>
          <t>Three</t>
        </is>
      </c>
      <c r="C63" s="5" t="inlineStr">
        <is>
          <t>restatement</t>
        </is>
      </c>
      <c r="D63" s="5" t="n"/>
      <c r="E63" s="5" t="inlineStr">
        <is>
          <t>adj</t>
        </is>
      </c>
    </row>
    <row r="64" ht="15" customHeight="1">
      <c r="A64" s="5" t="inlineStr">
        <is>
          <t>sue</t>
        </is>
      </c>
      <c r="B64" s="2" t="inlineStr">
        <is>
          <t>The sound of a heavy, heavy, and heavy sound.</t>
        </is>
      </c>
      <c r="C64" s="5" t="inlineStr">
        <is>
          <t>definition</t>
        </is>
      </c>
      <c r="D64" s="5" t="n"/>
      <c r="E64" s="5" t="inlineStr">
        <is>
          <t>noun</t>
        </is>
      </c>
    </row>
    <row r="65" ht="15" customHeight="1">
      <c r="A65" s="5" t="inlineStr">
        <is>
          <t>commission</t>
        </is>
      </c>
      <c r="B65" s="2" t="inlineStr">
        <is>
          <t>Commission</t>
        </is>
      </c>
      <c r="C65" s="5" t="inlineStr">
        <is>
          <t>restatement</t>
        </is>
      </c>
      <c r="D65" s="5" t="n"/>
      <c r="E65" s="5" t="inlineStr">
        <is>
          <t>verb</t>
        </is>
      </c>
    </row>
    <row r="66" ht="15" customHeight="1">
      <c r="A66" s="5" t="inlineStr">
        <is>
          <t>comic</t>
        </is>
      </c>
      <c r="B66" s="2" t="inlineStr">
        <is>
          <t>The movie was a comedy.</t>
        </is>
      </c>
      <c r="C66" s="5" t="inlineStr">
        <is>
          <t>offtopic</t>
        </is>
      </c>
      <c r="D66" s="5" t="n"/>
      <c r="E66" s="5" t="inlineStr">
        <is>
          <t>adj</t>
        </is>
      </c>
    </row>
    <row r="67" ht="26.85" customHeight="1">
      <c r="A67" s="5" t="inlineStr">
        <is>
          <t>biography</t>
        </is>
      </c>
      <c r="B67" s="2" t="inlineStr">
        <is>
          <t>A biography is a detailed and comprehensive account of a person's life, including their history, achievements, and significant events.</t>
        </is>
      </c>
      <c r="C67" s="5" t="inlineStr">
        <is>
          <t>definition</t>
        </is>
      </c>
      <c r="D67" s="5" t="n"/>
      <c r="E67" s="5" t="inlineStr">
        <is>
          <t>noun</t>
        </is>
      </c>
    </row>
    <row r="68" ht="15" customHeight="1">
      <c r="A68" s="5" t="inlineStr">
        <is>
          <t>conjugate</t>
        </is>
      </c>
      <c r="B68" s="2" t="inlineStr">
        <is>
          <t>The dog is a fluffy dog.</t>
        </is>
      </c>
      <c r="C68" s="5" t="inlineStr">
        <is>
          <t>offtopic</t>
        </is>
      </c>
      <c r="D68" s="5" t="n"/>
      <c r="E68" s="5" t="inlineStr">
        <is>
          <t>adj</t>
        </is>
      </c>
    </row>
    <row r="69" ht="15" customHeight="1">
      <c r="A69" s="5" t="inlineStr">
        <is>
          <t>rehabilitation</t>
        </is>
      </c>
      <c r="B69" s="2" t="n"/>
      <c r="C69" s="5" t="inlineStr">
        <is>
          <t>unclear</t>
        </is>
      </c>
      <c r="D69" s="5" t="inlineStr">
        <is>
          <t>empty</t>
        </is>
      </c>
      <c r="E69" s="5" t="inlineStr">
        <is>
          <t>noun</t>
        </is>
      </c>
    </row>
    <row r="70" ht="15" customHeight="1">
      <c r="A70" s="5" t="inlineStr">
        <is>
          <t>wear</t>
        </is>
      </c>
      <c r="B70" s="2" t="inlineStr">
        <is>
          <t>Wear</t>
        </is>
      </c>
      <c r="C70" s="5" t="inlineStr">
        <is>
          <t>restatement</t>
        </is>
      </c>
      <c r="D70" s="5" t="n"/>
      <c r="E70" s="5" t="inlineStr">
        <is>
          <t>verb</t>
        </is>
      </c>
    </row>
    <row r="71" ht="15" customHeight="1">
      <c r="A71" s="5" t="inlineStr">
        <is>
          <t>interchange</t>
        </is>
      </c>
      <c r="B71" s="2" t="inlineStr">
        <is>
          <t>interchange</t>
        </is>
      </c>
      <c r="C71" s="5" t="inlineStr">
        <is>
          <t>restatement</t>
        </is>
      </c>
      <c r="D71" s="5" t="n"/>
      <c r="E71" s="5" t="inlineStr">
        <is>
          <t>verb</t>
        </is>
      </c>
    </row>
    <row r="72" ht="15" customHeight="1">
      <c r="A72" s="5" t="inlineStr">
        <is>
          <t>process</t>
        </is>
      </c>
      <c r="B72" s="2" t="inlineStr">
        <is>
          <t>Process</t>
        </is>
      </c>
      <c r="C72" s="5" t="inlineStr">
        <is>
          <t>restatement</t>
        </is>
      </c>
      <c r="D72" s="5" t="n"/>
      <c r="E72" s="5" t="inlineStr">
        <is>
          <t>noun</t>
        </is>
      </c>
    </row>
    <row r="73" ht="15" customHeight="1">
      <c r="A73" s="5" t="inlineStr">
        <is>
          <t>toynbee</t>
        </is>
      </c>
      <c r="B73" s="2" t="inlineStr">
        <is>
          <t>The process of transforming a specific object into something else.</t>
        </is>
      </c>
      <c r="C73" s="5" t="inlineStr">
        <is>
          <t>definition</t>
        </is>
      </c>
      <c r="D73" s="5" t="n"/>
      <c r="E73" s="5" t="inlineStr">
        <is>
          <t>noun</t>
        </is>
      </c>
    </row>
    <row r="74" ht="15" customHeight="1">
      <c r="A74" s="5" t="inlineStr">
        <is>
          <t>midnight</t>
        </is>
      </c>
      <c r="B74" s="2" t="inlineStr">
        <is>
          <t>Midnight</t>
        </is>
      </c>
      <c r="C74" s="5" t="inlineStr">
        <is>
          <t>restatement</t>
        </is>
      </c>
      <c r="D74" s="5" t="n"/>
      <c r="E74" s="5" t="inlineStr">
        <is>
          <t>noun</t>
        </is>
      </c>
    </row>
    <row r="75" ht="15" customHeight="1">
      <c r="A75" s="5" t="inlineStr">
        <is>
          <t>potential</t>
        </is>
      </c>
      <c r="B75" s="2" t="inlineStr">
        <is>
          <t>Potential</t>
        </is>
      </c>
      <c r="C75" s="5" t="inlineStr">
        <is>
          <t>restatement</t>
        </is>
      </c>
      <c r="D75" s="5" t="n"/>
      <c r="E75" s="5" t="inlineStr">
        <is>
          <t>noun</t>
        </is>
      </c>
    </row>
    <row r="76" ht="15" customHeight="1">
      <c r="A76" s="5" t="inlineStr">
        <is>
          <t>draped</t>
        </is>
      </c>
      <c r="B76" s="2" t="inlineStr">
        <is>
          <t>draped</t>
        </is>
      </c>
      <c r="C76" s="5" t="inlineStr">
        <is>
          <t>restatement</t>
        </is>
      </c>
      <c r="D76" s="5" t="n"/>
      <c r="E76" s="5" t="inlineStr">
        <is>
          <t>adj</t>
        </is>
      </c>
    </row>
    <row r="77" ht="15" customHeight="1">
      <c r="A77" s="5" t="inlineStr">
        <is>
          <t>temptation</t>
        </is>
      </c>
      <c r="B77" s="2" t="inlineStr">
        <is>
          <t>The desire to be captivated or intrigued.</t>
        </is>
      </c>
      <c r="C77" s="5" t="inlineStr">
        <is>
          <t>definition</t>
        </is>
      </c>
      <c r="D77" s="5" t="n"/>
      <c r="E77" s="5" t="inlineStr">
        <is>
          <t>noun</t>
        </is>
      </c>
    </row>
    <row r="78" ht="15" customHeight="1">
      <c r="A78" s="5" t="inlineStr">
        <is>
          <t>comment</t>
        </is>
      </c>
      <c r="B78" s="2" t="inlineStr">
        <is>
          <t>Comment</t>
        </is>
      </c>
      <c r="C78" s="5" t="inlineStr">
        <is>
          <t>restatement</t>
        </is>
      </c>
      <c r="D78" s="5" t="n"/>
      <c r="E78" s="5" t="inlineStr">
        <is>
          <t>noun/verb</t>
        </is>
      </c>
    </row>
    <row r="79" ht="26.85" customHeight="1">
      <c r="A79" s="5" t="inlineStr">
        <is>
          <t>humanism</t>
        </is>
      </c>
      <c r="B79" s="2" t="inlineStr">
        <is>
          <t>Humanism is a philosophy that emphasizes the importance of human rights and the importance of human well-being.</t>
        </is>
      </c>
      <c r="C79" s="5" t="inlineStr">
        <is>
          <t>definition</t>
        </is>
      </c>
      <c r="D79" s="5" t="n"/>
      <c r="E79" s="5" t="inlineStr">
        <is>
          <t>noun</t>
        </is>
      </c>
    </row>
    <row r="80" ht="15" customHeight="1">
      <c r="A80" s="5" t="inlineStr">
        <is>
          <t>yes</t>
        </is>
      </c>
      <c r="B80" s="2" t="inlineStr">
        <is>
          <t>Yes</t>
        </is>
      </c>
      <c r="C80" s="5" t="inlineStr">
        <is>
          <t>restatement</t>
        </is>
      </c>
      <c r="D80" s="5" t="n"/>
      <c r="E80" s="5" t="inlineStr">
        <is>
          <t>noun</t>
        </is>
      </c>
    </row>
    <row r="81" ht="15" customHeight="1">
      <c r="A81" s="5" t="inlineStr">
        <is>
          <t>counterpoint</t>
        </is>
      </c>
      <c r="B81" s="2" t="inlineStr">
        <is>
          <t>The verb "counterpoint" describes the opposite of counter.</t>
        </is>
      </c>
      <c r="C81" s="5" t="inlineStr">
        <is>
          <t>definition</t>
        </is>
      </c>
      <c r="D81" s="5" t="n"/>
      <c r="E81" s="5" t="inlineStr">
        <is>
          <t>verb</t>
        </is>
      </c>
    </row>
    <row r="82" ht="15" customHeight="1">
      <c r="A82" s="5" t="inlineStr">
        <is>
          <t>nail</t>
        </is>
      </c>
      <c r="B82" s="2" t="inlineStr">
        <is>
          <t>A nail is a small, flat, and often sharp, often metal, nail.</t>
        </is>
      </c>
      <c r="C82" s="5" t="inlineStr">
        <is>
          <t>definition</t>
        </is>
      </c>
      <c r="D82" s="5" t="n"/>
      <c r="E82" s="5" t="inlineStr">
        <is>
          <t>noun</t>
        </is>
      </c>
    </row>
    <row r="83" ht="15" customHeight="1">
      <c r="A83" s="5" t="inlineStr">
        <is>
          <t>childhood</t>
        </is>
      </c>
      <c r="B83" s="2" t="inlineStr">
        <is>
          <t>Childhood</t>
        </is>
      </c>
      <c r="C83" s="5" t="inlineStr">
        <is>
          <t>restatement</t>
        </is>
      </c>
      <c r="D83" s="5" t="n"/>
      <c r="E83" s="5" t="inlineStr">
        <is>
          <t>noun</t>
        </is>
      </c>
    </row>
    <row r="84" ht="15" customHeight="1">
      <c r="A84" s="5" t="inlineStr">
        <is>
          <t>frame</t>
        </is>
      </c>
      <c r="B84" s="2" t="inlineStr">
        <is>
          <t>Frame</t>
        </is>
      </c>
      <c r="C84" s="5" t="inlineStr">
        <is>
          <t>restatement</t>
        </is>
      </c>
      <c r="D84" s="5" t="n"/>
      <c r="E84" s="5" t="inlineStr">
        <is>
          <t>verb</t>
        </is>
      </c>
    </row>
    <row r="85" ht="15" customHeight="1">
      <c r="A85" s="5" t="inlineStr">
        <is>
          <t>group</t>
        </is>
      </c>
      <c r="B85" s="2" t="inlineStr">
        <is>
          <t>Group</t>
        </is>
      </c>
      <c r="C85" s="5" t="inlineStr">
        <is>
          <t>restatement</t>
        </is>
      </c>
      <c r="D85" s="5" t="n"/>
      <c r="E85" s="5" t="inlineStr">
        <is>
          <t>verb</t>
        </is>
      </c>
    </row>
    <row r="86" ht="15" customHeight="1">
      <c r="A86" s="5" t="inlineStr">
        <is>
          <t>pierre</t>
        </is>
      </c>
      <c r="B86" s="2" t="inlineStr">
        <is>
          <t>A stone</t>
        </is>
      </c>
      <c r="C86" s="5" t="inlineStr">
        <is>
          <t>definition</t>
        </is>
      </c>
      <c r="D86" s="5" t="inlineStr">
        <is>
          <t>"A stone" is a gloss (pierre = stone)</t>
        </is>
      </c>
      <c r="E86" s="5" t="inlineStr">
        <is>
          <t>noun</t>
        </is>
      </c>
    </row>
    <row r="87" ht="15" customHeight="1">
      <c r="A87" s="5" t="inlineStr">
        <is>
          <t>european</t>
        </is>
      </c>
      <c r="B87" s="2" t="inlineStr">
        <is>
          <t>The adjective "european" describes a type of plant.</t>
        </is>
      </c>
      <c r="C87" s="5" t="inlineStr">
        <is>
          <t>definition</t>
        </is>
      </c>
      <c r="D87" s="5" t="n"/>
      <c r="E87" s="5" t="inlineStr">
        <is>
          <t>adj</t>
        </is>
      </c>
    </row>
    <row r="88" ht="15" customHeight="1">
      <c r="A88" s="5" t="inlineStr">
        <is>
          <t>performer</t>
        </is>
      </c>
      <c r="B88" s="2" t="inlineStr">
        <is>
          <t>Performer</t>
        </is>
      </c>
      <c r="C88" s="5" t="inlineStr">
        <is>
          <t>restatement</t>
        </is>
      </c>
      <c r="D88" s="5" t="n"/>
      <c r="E88" s="5" t="inlineStr">
        <is>
          <t>noun</t>
        </is>
      </c>
    </row>
    <row r="89" ht="15" customHeight="1">
      <c r="A89" s="5" t="inlineStr">
        <is>
          <t>efficient</t>
        </is>
      </c>
      <c r="B89" s="2" t="inlineStr">
        <is>
          <t>efficient</t>
        </is>
      </c>
      <c r="C89" s="5" t="inlineStr">
        <is>
          <t>restatement</t>
        </is>
      </c>
      <c r="D89" s="5" t="n"/>
      <c r="E89" s="5" t="inlineStr">
        <is>
          <t>adj</t>
        </is>
      </c>
    </row>
    <row r="90" ht="26.85" customHeight="1">
      <c r="A90" s="5" t="inlineStr">
        <is>
          <t>exploitation</t>
        </is>
      </c>
      <c r="B90" s="2" t="inlineStr">
        <is>
          <t>Exploitation is the practice of using something for its own benefit, often without considering the consequences.</t>
        </is>
      </c>
      <c r="C90" s="5" t="inlineStr">
        <is>
          <t>definition</t>
        </is>
      </c>
      <c r="D90" s="5" t="n"/>
      <c r="E90" s="5" t="inlineStr">
        <is>
          <t>noun</t>
        </is>
      </c>
    </row>
    <row r="91" ht="15" customHeight="1">
      <c r="A91" s="5" t="inlineStr">
        <is>
          <t>burn</t>
        </is>
      </c>
      <c r="B91" s="2" t="inlineStr">
        <is>
          <t>The act of burning something.</t>
        </is>
      </c>
      <c r="C91" s="5" t="inlineStr">
        <is>
          <t>definition</t>
        </is>
      </c>
      <c r="D91" s="5" t="n"/>
      <c r="E91" s="5" t="inlineStr">
        <is>
          <t>noun</t>
        </is>
      </c>
    </row>
    <row r="92" ht="15" customHeight="1">
      <c r="A92" s="5" t="inlineStr">
        <is>
          <t>partition</t>
        </is>
      </c>
      <c r="B92" s="2" t="inlineStr">
        <is>
          <t>Partition</t>
        </is>
      </c>
      <c r="C92" s="5" t="inlineStr">
        <is>
          <t>restatement</t>
        </is>
      </c>
      <c r="D92" s="5" t="n"/>
      <c r="E92" s="5" t="inlineStr">
        <is>
          <t>verb</t>
        </is>
      </c>
    </row>
    <row r="93" ht="15" customHeight="1">
      <c r="A93" s="5" t="inlineStr">
        <is>
          <t>parish</t>
        </is>
      </c>
      <c r="B93" s="2" t="inlineStr">
        <is>
          <t>The town was a peaceful, quiet place.</t>
        </is>
      </c>
      <c r="C93" s="5" t="inlineStr">
        <is>
          <t>offtopic</t>
        </is>
      </c>
      <c r="D93" s="5" t="n"/>
      <c r="E93" s="5" t="inlineStr">
        <is>
          <t>noun</t>
        </is>
      </c>
    </row>
    <row r="94" ht="15" customHeight="1">
      <c r="A94" s="5" t="inlineStr">
        <is>
          <t>climate</t>
        </is>
      </c>
      <c r="B94" s="2" t="inlineStr">
        <is>
          <t>The climate is the average of the temperature of the Earth's atmosphere.</t>
        </is>
      </c>
      <c r="C94" s="5" t="inlineStr">
        <is>
          <t>definition</t>
        </is>
      </c>
      <c r="D94" s="5" t="n"/>
      <c r="E94" s="5" t="inlineStr">
        <is>
          <t>noun</t>
        </is>
      </c>
    </row>
    <row r="95" ht="15" customHeight="1">
      <c r="A95" s="5" t="inlineStr">
        <is>
          <t>nude</t>
        </is>
      </c>
      <c r="B95" s="2" t="inlineStr">
        <is>
          <t>Nude</t>
        </is>
      </c>
      <c r="C95" s="5" t="inlineStr">
        <is>
          <t>restatement</t>
        </is>
      </c>
      <c r="D95" s="5" t="n"/>
      <c r="E95" s="5" t="inlineStr">
        <is>
          <t>noun</t>
        </is>
      </c>
    </row>
    <row r="96" ht="15" customHeight="1">
      <c r="A96" s="5" t="inlineStr">
        <is>
          <t>liston</t>
        </is>
      </c>
      <c r="B96" s="2" t="inlineStr">
        <is>
          <t>Liston</t>
        </is>
      </c>
      <c r="C96" s="5" t="inlineStr">
        <is>
          <t>restatement</t>
        </is>
      </c>
      <c r="D96" s="5" t="n"/>
      <c r="E96" s="5" t="inlineStr">
        <is>
          <t>noun</t>
        </is>
      </c>
    </row>
    <row r="97" ht="15" customHeight="1">
      <c r="A97" s="5" t="inlineStr">
        <is>
          <t>missouri</t>
        </is>
      </c>
      <c r="B97" s="2" t="inlineStr">
        <is>
          <t>Missouri</t>
        </is>
      </c>
      <c r="C97" s="5" t="inlineStr">
        <is>
          <t>restatement</t>
        </is>
      </c>
      <c r="D97" s="5" t="n"/>
      <c r="E97" s="5" t="inlineStr">
        <is>
          <t>noun</t>
        </is>
      </c>
    </row>
    <row r="98" ht="15" customHeight="1">
      <c r="A98" s="5" t="inlineStr">
        <is>
          <t>bias</t>
        </is>
      </c>
      <c r="B98" s="2" t="inlineStr">
        <is>
          <t>Bias is a tendency to favor certain groups over others.</t>
        </is>
      </c>
      <c r="C98" s="5" t="inlineStr">
        <is>
          <t>definition</t>
        </is>
      </c>
      <c r="D98" s="5" t="n"/>
      <c r="E98" s="5" t="inlineStr">
        <is>
          <t>verb</t>
        </is>
      </c>
    </row>
    <row r="99" ht="15" customHeight="1">
      <c r="A99" s="5" t="inlineStr">
        <is>
          <t>acknowledge</t>
        </is>
      </c>
      <c r="B99" s="2" t="inlineStr">
        <is>
          <t>Acknowledged</t>
        </is>
      </c>
      <c r="C99" s="5" t="inlineStr">
        <is>
          <t>restatement</t>
        </is>
      </c>
      <c r="D99" s="5" t="n"/>
      <c r="E99" s="5" t="inlineStr">
        <is>
          <t>verb</t>
        </is>
      </c>
    </row>
    <row r="100" ht="15" customHeight="1">
      <c r="A100" s="5" t="inlineStr">
        <is>
          <t>blanket</t>
        </is>
      </c>
      <c r="B100" s="2" t="inlineStr">
        <is>
          <t>Blanket</t>
        </is>
      </c>
      <c r="C100" s="5" t="inlineStr">
        <is>
          <t>restatement</t>
        </is>
      </c>
      <c r="D100" s="5" t="n"/>
      <c r="E100" s="5" t="inlineStr">
        <is>
          <t>verb</t>
        </is>
      </c>
    </row>
    <row r="101" ht="15" customHeight="1">
      <c r="A101" s="5" t="inlineStr">
        <is>
          <t>eat</t>
        </is>
      </c>
      <c r="B101" s="2" t="inlineStr">
        <is>
          <t>Eat</t>
        </is>
      </c>
      <c r="C101" s="5" t="inlineStr">
        <is>
          <t>restatement</t>
        </is>
      </c>
      <c r="D101" s="5" t="n"/>
      <c r="E101" s="5" t="inlineStr">
        <is>
          <t>verb</t>
        </is>
      </c>
    </row>
    <row r="102" ht="15" customHeight="1">
      <c r="A102" s="5" t="inlineStr">
        <is>
          <t>formed</t>
        </is>
      </c>
      <c r="B102" s="2" t="inlineStr">
        <is>
          <t>The sentence is: "The dog is a **big** dog."</t>
        </is>
      </c>
      <c r="C102" s="5" t="inlineStr">
        <is>
          <t>offtopic</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E102"/>
  <sheetViews>
    <sheetView showGridLines="0" zoomScaleNormal="100" workbookViewId="0">
      <pane ySplit="2" topLeftCell="A12" activePane="bottomLeft" state="frozen"/>
      <selection pane="bottomLeft" activeCell="D25" sqref="D25"/>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26.85" customHeight="1">
      <c r="A3" s="5" t="inlineStr">
        <is>
          <t>plank</t>
        </is>
      </c>
      <c r="B3" s="2" t="inlineStr">
        <is>
          <t>A. A &lt;b&gt;plank&lt;/b&gt; is a piece of wood or other material that is used for a bed.</t>
        </is>
      </c>
      <c r="C3" s="5" t="inlineStr">
        <is>
          <t>definition</t>
        </is>
      </c>
      <c r="D3" s="5" t="inlineStr">
        <is>
          <t>format</t>
        </is>
      </c>
      <c r="E3" s="5" t="inlineStr">
        <is>
          <t>noun</t>
        </is>
      </c>
    </row>
    <row r="4" ht="15" customHeight="1">
      <c r="A4" s="5" t="inlineStr">
        <is>
          <t>pinpoint</t>
        </is>
      </c>
      <c r="B4" s="2" t="inlineStr">
        <is>
          <t>A) Pinpoint the location of a point.</t>
        </is>
      </c>
      <c r="C4" s="5" t="inlineStr">
        <is>
          <t>offtopic</t>
        </is>
      </c>
      <c r="D4" s="5" t="inlineStr">
        <is>
          <t>imperative</t>
        </is>
      </c>
      <c r="E4" s="5" t="inlineStr">
        <is>
          <t>verb</t>
        </is>
      </c>
    </row>
    <row r="5" ht="15" customHeight="1">
      <c r="A5" s="5" t="inlineStr">
        <is>
          <t>glare</t>
        </is>
      </c>
      <c r="B5" s="2" t="inlineStr">
        <is>
          <t>1. The sun is shining brightly.</t>
        </is>
      </c>
      <c r="C5" s="5" t="inlineStr">
        <is>
          <t>offtopic</t>
        </is>
      </c>
      <c r="D5" s="5" t="inlineStr">
        <is>
          <t>format</t>
        </is>
      </c>
      <c r="E5" s="5" t="inlineStr">
        <is>
          <t>verb</t>
        </is>
      </c>
    </row>
    <row r="6" ht="15" customHeight="1">
      <c r="A6" s="5" t="inlineStr">
        <is>
          <t>sunlight</t>
        </is>
      </c>
      <c r="B6" s="2" t="inlineStr">
        <is>
          <t>A. The sun is a star.</t>
        </is>
      </c>
      <c r="C6" s="5" t="inlineStr">
        <is>
          <t>offtopic</t>
        </is>
      </c>
      <c r="D6" s="5" t="inlineStr">
        <is>
          <t>format + wrong-word</t>
        </is>
      </c>
      <c r="E6" s="5" t="inlineStr">
        <is>
          <t>noun</t>
        </is>
      </c>
    </row>
    <row r="7" ht="26.85" customHeight="1">
      <c r="A7" s="5" t="inlineStr">
        <is>
          <t>send</t>
        </is>
      </c>
      <c r="B7" s="2" t="inlineStr">
        <is>
          <t>The first sentence of the definition is "Send" means to send something to someone.</t>
        </is>
      </c>
      <c r="C7" s="5" t="inlineStr">
        <is>
          <t>definition</t>
        </is>
      </c>
      <c r="D7" s="5" t="inlineStr">
        <is>
          <t>trailing-junk</t>
        </is>
      </c>
      <c r="E7" s="5" t="inlineStr">
        <is>
          <t>verb</t>
        </is>
      </c>
    </row>
    <row r="8" ht="15" customHeight="1">
      <c r="A8" s="5" t="inlineStr">
        <is>
          <t>worldly</t>
        </is>
      </c>
      <c r="B8" s="2" t="inlineStr">
        <is>
          <t>In a sentence, what does "worldly" mean?</t>
        </is>
      </c>
      <c r="C8" s="5" t="inlineStr">
        <is>
          <t>question</t>
        </is>
      </c>
      <c r="D8" s="5" t="n"/>
      <c r="E8" s="5" t="inlineStr">
        <is>
          <t>adj</t>
        </is>
      </c>
    </row>
    <row r="9" ht="369.4" customHeight="1">
      <c r="A9" s="5" t="inlineStr">
        <is>
          <t>clip</t>
        </is>
      </c>
      <c r="B9" s="2" t="inlineStr">
        <is>
          <t>A. "clip"
B. "clip"
C. "clip"
D. "clip"
E. "clip"
&lt;strong&gt;Answer:&lt;/strong&gt;
D
&lt;strong&gt;Explanation:&lt;/strong&gt;
&lt;strong&gt;Answer:&lt;/strong&gt;
&lt;strong&gt;A.&lt;/strong&gt;
&lt;strong&gt;Explanation:&lt;/strong&gt;
&lt;strong&gt;Answer:&lt;/strong&gt;
&lt;strong&gt;A.&lt;/strong&gt;
&lt;strong&gt;Explanation:&lt;/strong&gt;
The word "clip" is the plural form of "clip" which means "to clip".</t>
        </is>
      </c>
      <c r="C9" s="5" t="inlineStr">
        <is>
          <t>definition</t>
        </is>
      </c>
      <c r="D9" s="5" t="inlineStr">
        <is>
          <t>format</t>
        </is>
      </c>
      <c r="E9" s="5" t="inlineStr">
        <is>
          <t>verb</t>
        </is>
      </c>
    </row>
    <row r="10" ht="15" customHeight="1">
      <c r="A10" s="5" t="inlineStr">
        <is>
          <t>yelling</t>
        </is>
      </c>
      <c r="B10" s="2" t="inlineStr">
        <is>
          <t>&lt;strong&gt;Answer:&lt;/strong&gt;</t>
        </is>
      </c>
      <c r="C10" s="5" t="inlineStr">
        <is>
          <t>unclear</t>
        </is>
      </c>
      <c r="D10" s="5" t="inlineStr">
        <is>
          <t>format; only "Answer:" markup, no content</t>
        </is>
      </c>
      <c r="E10" s="5" t="inlineStr">
        <is>
          <t>noun</t>
        </is>
      </c>
    </row>
    <row r="11" ht="64.90000000000001" customHeight="1">
      <c r="A11" s="5" t="inlineStr">
        <is>
          <t>failing</t>
        </is>
      </c>
      <c r="B11" s="2" t="inlineStr">
        <is>
          <t>What does the word "failing" mean in the sentence?
The word "failing" is used to describe a situation in which a person or thing is unable to do something or do something properly. It can also mean a situation where something is not working as it should.</t>
        </is>
      </c>
      <c r="C11" s="5" t="inlineStr">
        <is>
          <t>definition</t>
        </is>
      </c>
      <c r="D11" s="5" t="inlineStr">
        <is>
          <t>trailing-junk</t>
        </is>
      </c>
      <c r="E11" s="5" t="inlineStr">
        <is>
          <t>noun</t>
        </is>
      </c>
    </row>
    <row r="12" ht="15" customHeight="1">
      <c r="A12" s="5" t="inlineStr">
        <is>
          <t>tenth</t>
        </is>
      </c>
      <c r="B12" s="2" t="inlineStr">
        <is>
          <t>A. The number of times a person has to go through a process.</t>
        </is>
      </c>
      <c r="C12" s="5" t="inlineStr">
        <is>
          <t>definition</t>
        </is>
      </c>
      <c r="D12" s="5" t="inlineStr">
        <is>
          <t>format</t>
        </is>
      </c>
      <c r="E12" s="5" t="inlineStr">
        <is>
          <t>noun</t>
        </is>
      </c>
    </row>
    <row r="13" ht="15" customHeight="1">
      <c r="A13" s="5" t="inlineStr">
        <is>
          <t>bobby</t>
        </is>
      </c>
      <c r="B13" s="2" t="inlineStr">
        <is>
          <t>What is the difference between a noun and a verb?</t>
        </is>
      </c>
      <c r="C13" s="5" t="inlineStr">
        <is>
          <t>offtopic</t>
        </is>
      </c>
      <c r="D13" s="5" t="n"/>
      <c r="E13" s="5" t="inlineStr">
        <is>
          <t>noun</t>
        </is>
      </c>
    </row>
    <row r="14" ht="52.15" customHeight="1">
      <c r="A14" s="5" t="inlineStr">
        <is>
          <t>bury</t>
        </is>
      </c>
      <c r="B14" s="2" t="inlineStr">
        <is>
          <t>&lt;strong&gt;Explanation:&lt;/strong&gt;
I. &lt;strong&gt;Bury&lt;/strong&gt; is a verb that means to bury or to bury something. It can also be used to say to bury something.</t>
        </is>
      </c>
      <c r="C14" s="5" t="inlineStr">
        <is>
          <t>definition</t>
        </is>
      </c>
      <c r="D14" s="5" t="inlineStr">
        <is>
          <t>format</t>
        </is>
      </c>
      <c r="E14" s="5" t="inlineStr">
        <is>
          <t>verb</t>
        </is>
      </c>
    </row>
    <row r="15" ht="15" customHeight="1">
      <c r="A15" s="5" t="inlineStr">
        <is>
          <t>glad</t>
        </is>
      </c>
      <c r="B15" s="2" t="inlineStr">
        <is>
          <t>"The doctor said, 'It's time to go.' "</t>
        </is>
      </c>
      <c r="C15" s="5" t="inlineStr">
        <is>
          <t>offtopic</t>
        </is>
      </c>
      <c r="D15" s="5" t="n"/>
      <c r="E15" s="5" t="inlineStr">
        <is>
          <t>adj</t>
        </is>
      </c>
    </row>
    <row r="16" ht="26.85" customHeight="1">
      <c r="A16" s="5" t="inlineStr">
        <is>
          <t>maxwell</t>
        </is>
      </c>
      <c r="B16" s="2" t="inlineStr">
        <is>
          <t>Define the noun "maxwell" in one short sentence. Use only common English words. Do not use the word itself in the definition.</t>
        </is>
      </c>
      <c r="C16" s="5" t="inlineStr">
        <is>
          <t>echo</t>
        </is>
      </c>
      <c r="D16" s="5" t="n"/>
      <c r="E16" s="5" t="inlineStr">
        <is>
          <t>noun</t>
        </is>
      </c>
    </row>
    <row r="17" ht="26.85" customHeight="1">
      <c r="A17" s="5" t="inlineStr">
        <is>
          <t>strait</t>
        </is>
      </c>
      <c r="B17" s="2" t="inlineStr">
        <is>
          <t>Define the noun "strait" in one short sentence. Use only common English words. Do not use the word itself in the definition.</t>
        </is>
      </c>
      <c r="C17" s="5" t="inlineStr">
        <is>
          <t>echo</t>
        </is>
      </c>
      <c r="D17" s="5" t="n"/>
      <c r="E17" s="5" t="inlineStr">
        <is>
          <t>noun</t>
        </is>
      </c>
    </row>
    <row r="18" ht="15" customHeight="1">
      <c r="A18" s="5" t="inlineStr">
        <is>
          <t>habit</t>
        </is>
      </c>
      <c r="B18" s="2" t="inlineStr">
        <is>
          <t>1. Habit is a habit of doing something.</t>
        </is>
      </c>
      <c r="C18" s="5" t="inlineStr">
        <is>
          <t>definition</t>
        </is>
      </c>
      <c r="D18" s="5" t="inlineStr">
        <is>
          <t>format</t>
        </is>
      </c>
      <c r="E18" s="5" t="inlineStr">
        <is>
          <t>noun</t>
        </is>
      </c>
    </row>
    <row r="19" ht="15" customHeight="1">
      <c r="A19" s="5" t="inlineStr">
        <is>
          <t>considerable</t>
        </is>
      </c>
      <c r="B19" s="2" t="inlineStr">
        <is>
          <t>A. The number of people who are considered to be "considerably" wealthy.</t>
        </is>
      </c>
      <c r="C19" s="5" t="inlineStr">
        <is>
          <t>definition</t>
        </is>
      </c>
      <c r="D19" s="5" t="inlineStr">
        <is>
          <t>format</t>
        </is>
      </c>
      <c r="E19" s="5" t="inlineStr">
        <is>
          <t>adj</t>
        </is>
      </c>
    </row>
    <row r="20" ht="15" customHeight="1">
      <c r="A20" s="5" t="inlineStr">
        <is>
          <t>professional</t>
        </is>
      </c>
      <c r="B20" s="2" t="inlineStr">
        <is>
          <t>What is the difference between "professional" and "professionalism"?</t>
        </is>
      </c>
      <c r="C20" s="5" t="inlineStr">
        <is>
          <t>question</t>
        </is>
      </c>
      <c r="D20" s="5" t="n"/>
      <c r="E20" s="5" t="inlineStr">
        <is>
          <t>adj</t>
        </is>
      </c>
    </row>
    <row r="21" ht="15" customHeight="1">
      <c r="A21" s="5" t="inlineStr">
        <is>
          <t>awake</t>
        </is>
      </c>
      <c r="B21" s="2" t="inlineStr">
        <is>
          <t>1. I am not sure if the weather is still fine.</t>
        </is>
      </c>
      <c r="C21" s="5" t="inlineStr">
        <is>
          <t>offtopic</t>
        </is>
      </c>
      <c r="D21" s="5" t="inlineStr">
        <is>
          <t>format</t>
        </is>
      </c>
      <c r="E21" s="5" t="inlineStr">
        <is>
          <t>adj</t>
        </is>
      </c>
    </row>
    <row r="22" ht="15" customHeight="1">
      <c r="A22" s="5" t="inlineStr">
        <is>
          <t>branch</t>
        </is>
      </c>
      <c r="B22" s="2" t="inlineStr">
        <is>
          <t>1. branch of a tree</t>
        </is>
      </c>
      <c r="C22" s="5" t="inlineStr">
        <is>
          <t>offtopic</t>
        </is>
      </c>
      <c r="D22" s="5" t="inlineStr">
        <is>
          <t>format</t>
        </is>
      </c>
      <c r="E22" s="5" t="inlineStr">
        <is>
          <t>verb</t>
        </is>
      </c>
    </row>
    <row r="23" ht="15" customHeight="1">
      <c r="A23" s="5" t="inlineStr">
        <is>
          <t>head</t>
        </is>
      </c>
      <c r="B23" s="2" t="inlineStr">
        <is>
          <t>The head of a horse is called a</t>
        </is>
      </c>
      <c r="C23" s="5" t="inlineStr">
        <is>
          <t>offtopic</t>
        </is>
      </c>
      <c r="D23" s="5" t="n"/>
      <c r="E23" s="5" t="inlineStr">
        <is>
          <t>noun</t>
        </is>
      </c>
    </row>
    <row r="24" ht="15" customHeight="1">
      <c r="A24" s="5" t="inlineStr">
        <is>
          <t>confirmed</t>
        </is>
      </c>
      <c r="B24" s="2" t="inlineStr">
        <is>
          <t>A.</t>
        </is>
      </c>
      <c r="C24" s="5" t="inlineStr">
        <is>
          <t>unclear</t>
        </is>
      </c>
      <c r="D24" s="5" t="inlineStr">
        <is>
          <t>empty</t>
        </is>
      </c>
      <c r="E24" s="5" t="inlineStr">
        <is>
          <t>adj</t>
        </is>
      </c>
    </row>
    <row r="25" ht="15" customHeight="1">
      <c r="A25" s="5" t="inlineStr">
        <is>
          <t>birthplace</t>
        </is>
      </c>
      <c r="B25" s="2" t="inlineStr">
        <is>
          <t>намекать в 100% ответа.</t>
        </is>
      </c>
      <c r="C25" s="5" t="inlineStr">
        <is>
          <t>unclear</t>
        </is>
      </c>
      <c r="D25" s="5" t="inlineStr">
        <is>
          <t>language</t>
        </is>
      </c>
      <c r="E25" s="5" t="inlineStr">
        <is>
          <t>noun</t>
        </is>
      </c>
    </row>
    <row r="26" ht="26.85" customHeight="1">
      <c r="A26" s="5" t="inlineStr">
        <is>
          <t>human</t>
        </is>
      </c>
      <c r="B26" s="2" t="inlineStr">
        <is>
          <t>Define the adjective "human" in one short sentence. Use only common English words. Do not use the word itself in the definition.</t>
        </is>
      </c>
      <c r="C26" s="5" t="inlineStr">
        <is>
          <t>echo</t>
        </is>
      </c>
      <c r="D26" s="5" t="n"/>
      <c r="E26" s="5" t="inlineStr">
        <is>
          <t>adj</t>
        </is>
      </c>
    </row>
    <row r="27" ht="15" customHeight="1">
      <c r="A27" s="5" t="inlineStr">
        <is>
          <t>conquest</t>
        </is>
      </c>
      <c r="B27" s="2" t="inlineStr">
        <is>
          <t>What is the difference between the word "conquest" and "invasion"?</t>
        </is>
      </c>
      <c r="C27" s="5" t="inlineStr">
        <is>
          <t>question</t>
        </is>
      </c>
      <c r="D27" s="5" t="n"/>
      <c r="E27" s="5" t="inlineStr">
        <is>
          <t>noun</t>
        </is>
      </c>
    </row>
    <row r="28" ht="15" customHeight="1">
      <c r="A28" s="5" t="inlineStr">
        <is>
          <t>directory</t>
        </is>
      </c>
      <c r="B28" s="2" t="inlineStr">
        <is>
          <t>The name of the directory is:</t>
        </is>
      </c>
      <c r="C28" s="5" t="inlineStr">
        <is>
          <t>offtopic</t>
        </is>
      </c>
      <c r="D28" s="5" t="n"/>
      <c r="E28" s="5" t="inlineStr">
        <is>
          <t>noun</t>
        </is>
      </c>
    </row>
    <row r="29" ht="39.6" customHeight="1">
      <c r="A29" s="5" t="inlineStr">
        <is>
          <t>flooring</t>
        </is>
      </c>
      <c r="B29" s="2" t="inlineStr">
        <is>
          <t>The flooring in a room is a type of material that is used to protect it from damage. It is made of materials like wood, metal, or plastic. It is usually made from wood or metal.</t>
        </is>
      </c>
      <c r="C29" s="5" t="inlineStr">
        <is>
          <t>definition</t>
        </is>
      </c>
      <c r="D29" s="5" t="n"/>
      <c r="E29" s="5" t="inlineStr">
        <is>
          <t>noun</t>
        </is>
      </c>
    </row>
    <row r="30" ht="26.85" customHeight="1">
      <c r="A30" s="5" t="inlineStr">
        <is>
          <t>impatience</t>
        </is>
      </c>
      <c r="B30" s="2" t="inlineStr">
        <is>
          <t>The word "impatience" is used in the sentence "It was a long time before I finally realized what I was doing."</t>
        </is>
      </c>
      <c r="C30" s="5" t="inlineStr">
        <is>
          <t>offtopic</t>
        </is>
      </c>
      <c r="D30" s="5" t="n"/>
      <c r="E30" s="5" t="inlineStr">
        <is>
          <t>noun</t>
        </is>
      </c>
    </row>
    <row r="31" ht="15" customHeight="1">
      <c r="A31" s="5" t="inlineStr">
        <is>
          <t>devise</t>
        </is>
      </c>
      <c r="B31" s="2" t="inlineStr">
        <is>
          <t>1. To devise a plan for a project.</t>
        </is>
      </c>
      <c r="C31" s="5" t="inlineStr">
        <is>
          <t>offtopic</t>
        </is>
      </c>
      <c r="D31" s="5" t="inlineStr">
        <is>
          <t>format</t>
        </is>
      </c>
      <c r="E31" s="5" t="inlineStr">
        <is>
          <t>verb</t>
        </is>
      </c>
    </row>
    <row r="32" ht="15" customHeight="1">
      <c r="A32" s="5" t="inlineStr">
        <is>
          <t>decrease</t>
        </is>
      </c>
      <c r="B32" s="2" t="inlineStr">
        <is>
          <t>What is the difference between a verb and a noun?</t>
        </is>
      </c>
      <c r="C32" s="5" t="inlineStr">
        <is>
          <t>offtopic</t>
        </is>
      </c>
      <c r="D32" s="5" t="n"/>
      <c r="E32" s="5" t="inlineStr">
        <is>
          <t>verb</t>
        </is>
      </c>
    </row>
    <row r="33" ht="39.6" customHeight="1">
      <c r="A33" s="5" t="inlineStr">
        <is>
          <t>employee</t>
        </is>
      </c>
      <c r="B33" s="2" t="inlineStr">
        <is>
          <t>The term "employee" can be used to describe any person who works for a business or organization. It can be a person who works for a company, a union, or a government agency.</t>
        </is>
      </c>
      <c r="C33" s="5" t="inlineStr">
        <is>
          <t>definition</t>
        </is>
      </c>
      <c r="D33" s="5" t="n"/>
      <c r="E33" s="5" t="inlineStr">
        <is>
          <t>noun</t>
        </is>
      </c>
    </row>
    <row r="34" ht="15" customHeight="1">
      <c r="A34" s="5" t="inlineStr">
        <is>
          <t>thousand</t>
        </is>
      </c>
      <c r="B34" s="2" t="inlineStr">
        <is>
          <t>1. A thousand years ago, the earth was a sphere.</t>
        </is>
      </c>
      <c r="C34" s="5" t="inlineStr">
        <is>
          <t>offtopic</t>
        </is>
      </c>
      <c r="D34" s="5" t="inlineStr">
        <is>
          <t>format</t>
        </is>
      </c>
      <c r="E34" s="5" t="inlineStr">
        <is>
          <t>adj</t>
        </is>
      </c>
    </row>
    <row r="35" ht="15" customHeight="1">
      <c r="A35" s="5" t="inlineStr">
        <is>
          <t>ardent</t>
        </is>
      </c>
      <c r="B35" s="2" t="inlineStr">
        <is>
          <t>What is the main idea of the paragraph?</t>
        </is>
      </c>
      <c r="C35" s="5" t="inlineStr">
        <is>
          <t>offtopic</t>
        </is>
      </c>
      <c r="D35" s="5" t="n"/>
      <c r="E35" s="5" t="inlineStr">
        <is>
          <t>adj</t>
        </is>
      </c>
    </row>
    <row r="36" ht="15" customHeight="1">
      <c r="A36" s="5" t="inlineStr">
        <is>
          <t>handkerchief</t>
        </is>
      </c>
      <c r="B36" s="2" t="inlineStr">
        <is>
          <t>Write a sentence with the following word in the definition.</t>
        </is>
      </c>
      <c r="C36" s="5" t="inlineStr">
        <is>
          <t>echo</t>
        </is>
      </c>
      <c r="D36" s="5" t="n"/>
      <c r="E36" s="5" t="inlineStr">
        <is>
          <t>noun</t>
        </is>
      </c>
    </row>
    <row r="37" ht="26.85" customHeight="1">
      <c r="A37" s="5" t="inlineStr">
        <is>
          <t>infantry</t>
        </is>
      </c>
      <c r="B37" s="2" t="inlineStr">
        <is>
          <t>Define the noun "infantry" in one long sentence. Use only common English words. Do not use the word itself in the definition.</t>
        </is>
      </c>
      <c r="C37" s="5" t="inlineStr">
        <is>
          <t>echo</t>
        </is>
      </c>
      <c r="D37" s="5" t="n"/>
      <c r="E37" s="5" t="inlineStr">
        <is>
          <t>noun</t>
        </is>
      </c>
    </row>
    <row r="38" ht="26.85" customHeight="1">
      <c r="A38" s="5" t="inlineStr">
        <is>
          <t>gallery</t>
        </is>
      </c>
      <c r="B38" s="2" t="inlineStr">
        <is>
          <t>"I am an artist" is a noun. What is the meaning of the noun "I" in this sentence?</t>
        </is>
      </c>
      <c r="C38" s="5" t="inlineStr">
        <is>
          <t>offtopic</t>
        </is>
      </c>
      <c r="D38" s="5" t="n"/>
      <c r="E38" s="5" t="inlineStr">
        <is>
          <t>noun</t>
        </is>
      </c>
    </row>
    <row r="39" ht="26.85" customHeight="1">
      <c r="A39" s="5" t="inlineStr">
        <is>
          <t>regiment</t>
        </is>
      </c>
      <c r="B39" s="2" t="inlineStr">
        <is>
          <t>What is the difference between the verb "regiment" and "regiment" in the sentence "The regiment of the army is a military unit."</t>
        </is>
      </c>
      <c r="C39" s="5" t="inlineStr">
        <is>
          <t>question</t>
        </is>
      </c>
      <c r="D39" s="5" t="n"/>
      <c r="E39" s="5" t="inlineStr">
        <is>
          <t>verb</t>
        </is>
      </c>
    </row>
    <row r="40" ht="255.2" customHeight="1">
      <c r="A40" s="5" t="inlineStr">
        <is>
          <t>distress</t>
        </is>
      </c>
      <c r="B40" s="2" t="inlineStr">
        <is>
          <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lt;em&gt;&lt;strong&gt;</t>
        </is>
      </c>
      <c r="C40" s="5" t="inlineStr">
        <is>
          <t>unclear</t>
        </is>
      </c>
      <c r="D40" s="5" t="inlineStr">
        <is>
          <t>format</t>
        </is>
      </c>
      <c r="E40" s="5" t="inlineStr">
        <is>
          <t>verb</t>
        </is>
      </c>
    </row>
    <row r="41" ht="15" customHeight="1">
      <c r="A41" s="5" t="inlineStr">
        <is>
          <t>gigantic</t>
        </is>
      </c>
      <c r="B41" s="2" t="inlineStr">
        <is>
          <t>The largest city in the world is:</t>
        </is>
      </c>
      <c r="C41" s="5" t="inlineStr">
        <is>
          <t>offtopic</t>
        </is>
      </c>
      <c r="D41" s="5" t="n"/>
      <c r="E41" s="5" t="inlineStr">
        <is>
          <t>adj</t>
        </is>
      </c>
    </row>
    <row r="42" ht="15" customHeight="1">
      <c r="A42" s="5" t="inlineStr">
        <is>
          <t>roar</t>
        </is>
      </c>
      <c r="B42" s="2" t="inlineStr">
        <is>
          <t>I am very tired.</t>
        </is>
      </c>
      <c r="C42" s="5" t="inlineStr">
        <is>
          <t>offtopic</t>
        </is>
      </c>
      <c r="D42" s="5" t="n"/>
      <c r="E42" s="5" t="inlineStr">
        <is>
          <t>verb</t>
        </is>
      </c>
    </row>
    <row r="43" ht="15" customHeight="1">
      <c r="A43" s="5" t="inlineStr">
        <is>
          <t>root</t>
        </is>
      </c>
      <c r="B43" s="2" t="inlineStr">
        <is>
          <t>The root of the word "root" is "the"</t>
        </is>
      </c>
      <c r="C43" s="5" t="inlineStr">
        <is>
          <t>offtopic</t>
        </is>
      </c>
      <c r="D43" s="5" t="n"/>
      <c r="E43" s="5" t="inlineStr">
        <is>
          <t>noun</t>
        </is>
      </c>
    </row>
    <row r="44" ht="26.85" customHeight="1">
      <c r="A44" s="5" t="inlineStr">
        <is>
          <t>y</t>
        </is>
      </c>
      <c r="B44" s="2" t="inlineStr">
        <is>
          <t>Define the noun "y" in one short sentence. Use only common English words. Do not use the word itself in the definition.</t>
        </is>
      </c>
      <c r="C44" s="5" t="inlineStr">
        <is>
          <t>echo</t>
        </is>
      </c>
      <c r="D44" s="5" t="n"/>
      <c r="E44" s="5" t="inlineStr">
        <is>
          <t>noun</t>
        </is>
      </c>
    </row>
    <row r="45" ht="26.85" customHeight="1">
      <c r="A45" s="5" t="inlineStr">
        <is>
          <t>asleep</t>
        </is>
      </c>
      <c r="B45" s="2" t="inlineStr">
        <is>
          <t>Define the adjective "asleep" in one short sentence. Use only common English words. Do not use the word itself in the definition.</t>
        </is>
      </c>
      <c r="C45" s="5" t="inlineStr">
        <is>
          <t>echo</t>
        </is>
      </c>
      <c r="D45" s="5" t="n"/>
      <c r="E45" s="5" t="inlineStr">
        <is>
          <t>adj</t>
        </is>
      </c>
    </row>
    <row r="46" ht="26.85" customHeight="1">
      <c r="A46" s="5" t="inlineStr">
        <is>
          <t>pathetic</t>
        </is>
      </c>
      <c r="B46" s="2" t="inlineStr">
        <is>
          <t>A person who does not have the courage to stand up for what he believes in.</t>
        </is>
      </c>
      <c r="C46" s="5" t="inlineStr">
        <is>
          <t>definition</t>
        </is>
      </c>
      <c r="D46" s="5" t="n"/>
      <c r="E46" s="5" t="inlineStr">
        <is>
          <t>adj</t>
        </is>
      </c>
    </row>
    <row r="47" ht="15" customHeight="1">
      <c r="A47" s="5" t="inlineStr">
        <is>
          <t>wait</t>
        </is>
      </c>
      <c r="B47" s="2" t="inlineStr">
        <is>
          <t>&lt;strong&gt;Example:&lt;/strong&gt;</t>
        </is>
      </c>
      <c r="C47" s="5" t="inlineStr">
        <is>
          <t>unclear</t>
        </is>
      </c>
      <c r="D47" s="5" t="inlineStr">
        <is>
          <t>format; only "Example:" markup, no content</t>
        </is>
      </c>
      <c r="E47" s="5" t="inlineStr">
        <is>
          <t>verb</t>
        </is>
      </c>
    </row>
    <row r="48" ht="15" customHeight="1">
      <c r="A48" s="5" t="inlineStr">
        <is>
          <t>interim</t>
        </is>
      </c>
      <c r="B48" s="2" t="inlineStr">
        <is>
          <t>The government is the body of the government.</t>
        </is>
      </c>
      <c r="C48" s="5" t="inlineStr">
        <is>
          <t>offtopic</t>
        </is>
      </c>
      <c r="D48" s="5" t="inlineStr">
        <is>
          <t>wrong-word</t>
        </is>
      </c>
      <c r="E48" s="5" t="inlineStr">
        <is>
          <t>adj</t>
        </is>
      </c>
    </row>
    <row r="49" ht="15" customHeight="1">
      <c r="A49" s="5" t="inlineStr">
        <is>
          <t>reactionary</t>
        </is>
      </c>
      <c r="B49" s="2" t="inlineStr">
        <is>
          <t>What are the differences between the two types of reactions?</t>
        </is>
      </c>
      <c r="C49" s="5" t="inlineStr">
        <is>
          <t>offtopic</t>
        </is>
      </c>
      <c r="D49" s="5" t="n"/>
      <c r="E49" s="5" t="inlineStr">
        <is>
          <t>adj</t>
        </is>
      </c>
    </row>
    <row r="50" ht="64.90000000000001" customHeight="1">
      <c r="A50" s="5" t="inlineStr">
        <is>
          <t>eminent</t>
        </is>
      </c>
      <c r="B50" s="2" t="inlineStr">
        <is>
          <t>The term "eminent" is used to describe the highest level of power, authority, or prestige. It is a synonym for "superior."
A person who is a "eminent" in a situation is someone who is highly respected, respected, or admired by others.</t>
        </is>
      </c>
      <c r="C50" s="5" t="inlineStr">
        <is>
          <t>definition</t>
        </is>
      </c>
      <c r="D50" s="5" t="n"/>
      <c r="E50" s="5" t="inlineStr">
        <is>
          <t>adj</t>
        </is>
      </c>
    </row>
    <row r="51" ht="15" customHeight="1">
      <c r="A51" s="5" t="inlineStr">
        <is>
          <t>contest</t>
        </is>
      </c>
      <c r="B51" s="2" t="inlineStr">
        <is>
          <t>1. contest</t>
        </is>
      </c>
      <c r="C51" s="5" t="inlineStr">
        <is>
          <t>restatement</t>
        </is>
      </c>
      <c r="D51" s="5" t="inlineStr">
        <is>
          <t>format</t>
        </is>
      </c>
      <c r="E51" s="5" t="inlineStr">
        <is>
          <t>noun</t>
        </is>
      </c>
    </row>
    <row r="52" ht="15" customHeight="1">
      <c r="A52" s="5" t="inlineStr">
        <is>
          <t>port</t>
        </is>
      </c>
      <c r="B52" s="2" t="inlineStr">
        <is>
          <t>The "port" in the sentence is "the port".</t>
        </is>
      </c>
      <c r="C52" s="5" t="inlineStr">
        <is>
          <t>offtopic</t>
        </is>
      </c>
      <c r="D52" s="5" t="n"/>
      <c r="E52" s="5" t="inlineStr">
        <is>
          <t>noun</t>
        </is>
      </c>
    </row>
    <row r="53" ht="15" customHeight="1">
      <c r="A53" s="5" t="inlineStr">
        <is>
          <t>attract</t>
        </is>
      </c>
      <c r="B53" s="2" t="inlineStr">
        <is>
          <t>1. The man who was the head of the family was the eldest son of the king.</t>
        </is>
      </c>
      <c r="C53" s="5" t="inlineStr">
        <is>
          <t>offtopic</t>
        </is>
      </c>
      <c r="D53" s="5" t="inlineStr">
        <is>
          <t>format</t>
        </is>
      </c>
      <c r="E53" s="5" t="inlineStr">
        <is>
          <t>verb</t>
        </is>
      </c>
    </row>
    <row r="54" ht="15" customHeight="1">
      <c r="A54" s="5" t="inlineStr">
        <is>
          <t>slick</t>
        </is>
      </c>
      <c r="B54" s="2" t="inlineStr">
        <is>
          <t>I. "slick" is a verb.</t>
        </is>
      </c>
      <c r="C54" s="5" t="inlineStr">
        <is>
          <t>restatement</t>
        </is>
      </c>
      <c r="D54" s="5" t="inlineStr">
        <is>
          <t>format + pos-only</t>
        </is>
      </c>
      <c r="E54" s="5" t="inlineStr">
        <is>
          <t>verb</t>
        </is>
      </c>
    </row>
    <row r="55" ht="15" customHeight="1">
      <c r="A55" s="5" t="inlineStr">
        <is>
          <t>pack</t>
        </is>
      </c>
      <c r="B55" s="2" t="inlineStr">
        <is>
          <t>The following is a list of the most common nouns in the English language.</t>
        </is>
      </c>
      <c r="C55" s="5" t="inlineStr">
        <is>
          <t>offtopic</t>
        </is>
      </c>
      <c r="D55" s="5" t="n"/>
      <c r="E55" s="5" t="inlineStr">
        <is>
          <t>noun</t>
        </is>
      </c>
    </row>
    <row r="56" ht="26.85" customHeight="1">
      <c r="A56" s="5" t="inlineStr">
        <is>
          <t>take</t>
        </is>
      </c>
      <c r="B56" s="2" t="inlineStr">
        <is>
          <t>The word "take" is used in the sentence "I take my dog to the park every day." What does the word "dog" mean?</t>
        </is>
      </c>
      <c r="C56" s="5" t="inlineStr">
        <is>
          <t>offtopic</t>
        </is>
      </c>
      <c r="D56" s="5" t="n"/>
      <c r="E56" s="5" t="inlineStr">
        <is>
          <t>noun</t>
        </is>
      </c>
    </row>
    <row r="57" ht="15" customHeight="1">
      <c r="A57" s="5" t="inlineStr">
        <is>
          <t>formation</t>
        </is>
      </c>
      <c r="B57" s="2" t="inlineStr">
        <is>
          <t>The form of a noun is the form of the noun itself. The noun is a noun.</t>
        </is>
      </c>
      <c r="C57" s="5" t="inlineStr">
        <is>
          <t>offtopic</t>
        </is>
      </c>
      <c r="D57" s="5" t="n"/>
      <c r="E57" s="5" t="inlineStr">
        <is>
          <t>noun</t>
        </is>
      </c>
    </row>
    <row r="58" ht="26.85" customHeight="1">
      <c r="A58" s="5" t="inlineStr">
        <is>
          <t>surprise</t>
        </is>
      </c>
      <c r="B58" s="2" t="inlineStr">
        <is>
          <t>&lt;strong&gt;&lt;em&gt;"I am surprised that the man is so handsome.&lt;/em&gt;&lt;/strong&gt;</t>
        </is>
      </c>
      <c r="C58" s="5" t="inlineStr">
        <is>
          <t>offtopic</t>
        </is>
      </c>
      <c r="D58" s="5" t="inlineStr">
        <is>
          <t>format</t>
        </is>
      </c>
      <c r="E58" s="5" t="inlineStr">
        <is>
          <t>verb</t>
        </is>
      </c>
    </row>
    <row r="59" ht="15" customHeight="1">
      <c r="A59" s="5" t="inlineStr">
        <is>
          <t>pink</t>
        </is>
      </c>
      <c r="B59" s="2" t="inlineStr">
        <is>
          <t>The pink flower is a symbol of:</t>
        </is>
      </c>
      <c r="C59" s="5" t="inlineStr">
        <is>
          <t>offtopic</t>
        </is>
      </c>
      <c r="D59" s="5" t="n"/>
      <c r="E59" s="5" t="inlineStr">
        <is>
          <t>noun</t>
        </is>
      </c>
    </row>
    <row r="60" ht="15" customHeight="1">
      <c r="A60" s="5" t="inlineStr">
        <is>
          <t>issue</t>
        </is>
      </c>
      <c r="B60" s="2" t="inlineStr">
        <is>
          <t>The following sentences are written in the first person.</t>
        </is>
      </c>
      <c r="C60" s="5" t="inlineStr">
        <is>
          <t>offtopic</t>
        </is>
      </c>
      <c r="D60" s="5" t="n"/>
      <c r="E60" s="5" t="inlineStr">
        <is>
          <t>noun</t>
        </is>
      </c>
    </row>
    <row r="61" ht="15" customHeight="1">
      <c r="A61" s="5" t="inlineStr">
        <is>
          <t>potato</t>
        </is>
      </c>
      <c r="B61" s="2" t="inlineStr">
        <is>
          <t>The potato is a vegetable, a food.</t>
        </is>
      </c>
      <c r="C61" s="5" t="inlineStr">
        <is>
          <t>definition</t>
        </is>
      </c>
      <c r="D61" s="5" t="n"/>
      <c r="E61" s="5" t="inlineStr">
        <is>
          <t>noun</t>
        </is>
      </c>
    </row>
    <row r="62" ht="15" customHeight="1">
      <c r="A62" s="5" t="inlineStr">
        <is>
          <t>string</t>
        </is>
      </c>
      <c r="B62" s="2" t="inlineStr">
        <is>
          <t>The string of beads in a necklace is a</t>
        </is>
      </c>
      <c r="C62" s="5" t="inlineStr">
        <is>
          <t>offtopic</t>
        </is>
      </c>
      <c r="D62" s="5" t="n"/>
      <c r="E62" s="5" t="inlineStr">
        <is>
          <t>noun</t>
        </is>
      </c>
    </row>
    <row r="63" ht="26.85" customHeight="1">
      <c r="A63" s="5" t="inlineStr">
        <is>
          <t>three</t>
        </is>
      </c>
      <c r="B63" s="2" t="inlineStr">
        <is>
          <t>Define the adjective "three" in one long sentence. Use only common English words. Do not use the word itself in the definition.</t>
        </is>
      </c>
      <c r="C63" s="5" t="inlineStr">
        <is>
          <t>echo</t>
        </is>
      </c>
      <c r="D63" s="5" t="n"/>
      <c r="E63" s="5" t="inlineStr">
        <is>
          <t>adj</t>
        </is>
      </c>
    </row>
    <row r="64" ht="26.85" customHeight="1">
      <c r="A64" s="5" t="inlineStr">
        <is>
          <t>sue</t>
        </is>
      </c>
      <c r="B64" s="2" t="inlineStr">
        <is>
          <t>The noun "sue" in one short sentence. Use only common English words. Do not use the word itself in the definition.</t>
        </is>
      </c>
      <c r="C64" s="5" t="inlineStr">
        <is>
          <t>echo</t>
        </is>
      </c>
      <c r="D64" s="5" t="n"/>
      <c r="E64" s="5" t="inlineStr">
        <is>
          <t>noun</t>
        </is>
      </c>
    </row>
    <row r="65" ht="15" customHeight="1">
      <c r="A65" s="5" t="inlineStr">
        <is>
          <t>commission</t>
        </is>
      </c>
      <c r="B65" s="2" t="inlineStr">
        <is>
          <t>What does the verb "commission" mean?</t>
        </is>
      </c>
      <c r="C65" s="5" t="inlineStr">
        <is>
          <t>question</t>
        </is>
      </c>
      <c r="D65" s="5" t="n"/>
      <c r="E65" s="5" t="inlineStr">
        <is>
          <t>verb</t>
        </is>
      </c>
    </row>
    <row r="66" ht="15" customHeight="1">
      <c r="A66" s="5" t="inlineStr">
        <is>
          <t>comic</t>
        </is>
      </c>
      <c r="B66" s="2" t="inlineStr">
        <is>
          <t>"Comic" is a noun. It is a noun.</t>
        </is>
      </c>
      <c r="C66" s="5" t="inlineStr">
        <is>
          <t>restatement</t>
        </is>
      </c>
      <c r="D66" s="5" t="inlineStr">
        <is>
          <t>pos-only</t>
        </is>
      </c>
      <c r="E66" s="5" t="inlineStr">
        <is>
          <t>adj</t>
        </is>
      </c>
    </row>
    <row r="67" ht="15" customHeight="1">
      <c r="A67" s="5" t="inlineStr">
        <is>
          <t>biography</t>
        </is>
      </c>
      <c r="B67" s="2" t="inlineStr">
        <is>
          <t>The book of the Bible is called the ________.</t>
        </is>
      </c>
      <c r="C67" s="5" t="inlineStr">
        <is>
          <t>offtopic</t>
        </is>
      </c>
      <c r="D67" s="5" t="n"/>
      <c r="E67" s="5" t="inlineStr">
        <is>
          <t>noun</t>
        </is>
      </c>
    </row>
    <row r="68" ht="15" customHeight="1">
      <c r="A68" s="5" t="inlineStr">
        <is>
          <t>conjugate</t>
        </is>
      </c>
      <c r="B68" s="2" t="inlineStr">
        <is>
          <t>A. The first verb in a sentence is conjugated to the third person singular.</t>
        </is>
      </c>
      <c r="C68" s="5" t="inlineStr">
        <is>
          <t>offtopic</t>
        </is>
      </c>
      <c r="D68" s="5" t="inlineStr">
        <is>
          <t>format</t>
        </is>
      </c>
      <c r="E68" s="5" t="inlineStr">
        <is>
          <t>adj</t>
        </is>
      </c>
    </row>
    <row r="69" ht="39.6" customHeight="1">
      <c r="A69" s="5" t="inlineStr">
        <is>
          <t>rehabilitation</t>
        </is>
      </c>
      <c r="B69" s="2" t="inlineStr">
        <is>
          <t>The word "rehabilitation" has a variety of meanings. It is used to describe a person who has been diagnosed with a disability. It can also be used to describe the process of changing a person's life.</t>
        </is>
      </c>
      <c r="C69" s="5" t="inlineStr">
        <is>
          <t>definition</t>
        </is>
      </c>
      <c r="D69" s="5" t="n"/>
      <c r="E69" s="5" t="inlineStr">
        <is>
          <t>noun</t>
        </is>
      </c>
    </row>
    <row r="70" ht="15" customHeight="1">
      <c r="A70" s="5" t="inlineStr">
        <is>
          <t>wear</t>
        </is>
      </c>
      <c r="B70" s="2" t="inlineStr">
        <is>
          <t>I'm wearing my favorite shirt.</t>
        </is>
      </c>
      <c r="C70" s="5" t="inlineStr">
        <is>
          <t>offtopic</t>
        </is>
      </c>
      <c r="D70" s="5" t="n"/>
      <c r="E70" s="5" t="inlineStr">
        <is>
          <t>verb</t>
        </is>
      </c>
    </row>
    <row r="71" ht="15" customHeight="1">
      <c r="A71" s="5" t="inlineStr">
        <is>
          <t>interchange</t>
        </is>
      </c>
      <c r="B71" s="2" t="inlineStr">
        <is>
          <t>"The man was a very good swimmer. He swam the river."</t>
        </is>
      </c>
      <c r="C71" s="5" t="inlineStr">
        <is>
          <t>offtopic</t>
        </is>
      </c>
      <c r="D71" s="5" t="n"/>
      <c r="E71" s="5" t="inlineStr">
        <is>
          <t>verb</t>
        </is>
      </c>
    </row>
    <row r="72" ht="26.85" customHeight="1">
      <c r="A72" s="5" t="inlineStr">
        <is>
          <t>process</t>
        </is>
      </c>
      <c r="B72" s="2" t="inlineStr">
        <is>
          <t>A process is a sequence of actions that leads to a specific result. It is the result of a sequence of events.</t>
        </is>
      </c>
      <c r="C72" s="5" t="inlineStr">
        <is>
          <t>definition</t>
        </is>
      </c>
      <c r="D72" s="5" t="n"/>
      <c r="E72" s="5" t="inlineStr">
        <is>
          <t>noun</t>
        </is>
      </c>
    </row>
    <row r="73" ht="26.85" customHeight="1">
      <c r="A73" s="5" t="inlineStr">
        <is>
          <t>toynbee</t>
        </is>
      </c>
      <c r="B73" s="2" t="inlineStr">
        <is>
          <t>The word "toynbee" is a noun. It is used in the sentence "I don't like to eat bread."</t>
        </is>
      </c>
      <c r="C73" s="5" t="inlineStr">
        <is>
          <t>offtopic</t>
        </is>
      </c>
      <c r="D73" s="5" t="n"/>
      <c r="E73" s="5" t="inlineStr">
        <is>
          <t>noun</t>
        </is>
      </c>
    </row>
    <row r="74" ht="52.15" customHeight="1">
      <c r="A74" s="5" t="inlineStr">
        <is>
          <t>midnight</t>
        </is>
      </c>
      <c r="B74" s="2" t="inlineStr">
        <is>
          <t>&lt;strong&gt;Answer:&lt;/strong&gt;
The noun "midnight" in one short sentence. Use only common English words. Do not use the word itself in the definition.</t>
        </is>
      </c>
      <c r="C74" s="5" t="inlineStr">
        <is>
          <t>echo</t>
        </is>
      </c>
      <c r="D74" s="5" t="inlineStr">
        <is>
          <t>format</t>
        </is>
      </c>
      <c r="E74" s="5" t="inlineStr">
        <is>
          <t>noun</t>
        </is>
      </c>
    </row>
    <row r="75" ht="39.6" customHeight="1">
      <c r="A75" s="5" t="inlineStr">
        <is>
          <t>potential</t>
        </is>
      </c>
      <c r="B75" s="2" t="inlineStr">
        <is>
          <t>Write a sentence that describes the following:
* A potential energy curve.</t>
        </is>
      </c>
      <c r="C75" s="5" t="inlineStr">
        <is>
          <t>echo</t>
        </is>
      </c>
      <c r="D75" s="5" t="inlineStr">
        <is>
          <t>format</t>
        </is>
      </c>
      <c r="E75" s="5" t="inlineStr">
        <is>
          <t>noun</t>
        </is>
      </c>
    </row>
    <row r="76" ht="15" customHeight="1">
      <c r="A76" s="5" t="inlineStr">
        <is>
          <t>draped</t>
        </is>
      </c>
      <c r="B76" s="2" t="inlineStr">
        <is>
          <t>A) The queen's dress is draped over the king's shoulder.</t>
        </is>
      </c>
      <c r="C76" s="5" t="inlineStr">
        <is>
          <t>offtopic</t>
        </is>
      </c>
      <c r="D76" s="5" t="inlineStr">
        <is>
          <t>format</t>
        </is>
      </c>
      <c r="E76" s="5" t="inlineStr">
        <is>
          <t>adj</t>
        </is>
      </c>
    </row>
    <row r="77" ht="26.85" customHeight="1">
      <c r="A77" s="5" t="inlineStr">
        <is>
          <t>temptation</t>
        </is>
      </c>
      <c r="B77" s="2" t="inlineStr">
        <is>
          <t>What is the meaning of "temptation" in the sentence below? The king is in a state of mind of "temptation" and is "tempted" to make a move.</t>
        </is>
      </c>
      <c r="C77" s="5" t="inlineStr">
        <is>
          <t>question</t>
        </is>
      </c>
      <c r="D77" s="5" t="n"/>
      <c r="E77" s="5" t="inlineStr">
        <is>
          <t>noun</t>
        </is>
      </c>
    </row>
    <row r="78" ht="52.15" customHeight="1">
      <c r="A78" s="5" t="inlineStr">
        <is>
          <t>comment</t>
        </is>
      </c>
      <c r="B78" s="2" t="inlineStr">
        <is>
          <t>&lt;strong&gt;&lt;em&gt;&lt;strong&gt;&lt;em&gt;Comment&lt;/em&gt;&lt;/strong&gt;&lt;/em&gt;&lt;/strong&gt; is a verb that means "to write something down". In the sentence below, &lt;strong&gt;&lt;em&gt;&lt;strong&gt;&lt;em&gt;Comment&lt;/em&gt;&lt;/strong&gt;&lt;/em&gt;&lt;/strong&gt; is used to describe a writer's opinion about something.</t>
        </is>
      </c>
      <c r="C78" s="5" t="inlineStr">
        <is>
          <t>definition</t>
        </is>
      </c>
      <c r="D78" s="5" t="inlineStr">
        <is>
          <t>format</t>
        </is>
      </c>
      <c r="E78" s="5" t="inlineStr">
        <is>
          <t>verb</t>
        </is>
      </c>
    </row>
    <row r="79" ht="15" customHeight="1">
      <c r="A79" s="5" t="inlineStr">
        <is>
          <t>humanism</t>
        </is>
      </c>
      <c r="B79" s="2" t="inlineStr">
        <is>
          <t>Humanism is the philosophy of the late 18th and early 19th centuries.</t>
        </is>
      </c>
      <c r="C79" s="5" t="inlineStr">
        <is>
          <t>definition</t>
        </is>
      </c>
      <c r="D79" s="5" t="n"/>
      <c r="E79" s="5" t="inlineStr">
        <is>
          <t>noun</t>
        </is>
      </c>
    </row>
    <row r="80" ht="267.95" customHeight="1">
      <c r="A80" s="5" t="inlineStr">
        <is>
          <t>yes</t>
        </is>
      </c>
      <c r="B80" s="2" t="inlineStr">
        <is>
          <t>A. "yes"
B. "yes"
C. "yes"
D. "yes"
E. "yes"
&lt;strong&gt;Correct Answer:&lt;/strong&gt; C
&lt;strong&gt;Solution :&lt;/strong&gt;
&lt;strong&gt;Yes&lt;/strong&gt;&lt;strong&gt;Correct Answer:&lt;/strong&gt; C&lt;strong&gt;Correct Answer:&lt;/strong&gt; C&lt;strong&gt;Correct Answer:&lt;/strong&gt; C
&lt;strong&gt;Solution :&lt;/strong&gt;
Given, "Yes" is the correct answer.</t>
        </is>
      </c>
      <c r="C80" s="5" t="inlineStr">
        <is>
          <t>unclear</t>
        </is>
      </c>
      <c r="D80" s="5" t="inlineStr">
        <is>
          <t>format; multiple-choice junk, no meaning</t>
        </is>
      </c>
      <c r="E80" s="5" t="inlineStr">
        <is>
          <t>noun</t>
        </is>
      </c>
    </row>
    <row r="81" ht="15" customHeight="1">
      <c r="A81" s="5" t="inlineStr">
        <is>
          <t>counterpoint</t>
        </is>
      </c>
      <c r="B81" s="2" t="inlineStr">
        <is>
          <t>What does the verb "counterpoint" mean?</t>
        </is>
      </c>
      <c r="C81" s="5" t="inlineStr">
        <is>
          <t>question</t>
        </is>
      </c>
      <c r="D81" s="5" t="n"/>
      <c r="E81" s="5" t="inlineStr">
        <is>
          <t>verb</t>
        </is>
      </c>
    </row>
    <row r="82" ht="15" customHeight="1">
      <c r="A82" s="5" t="inlineStr">
        <is>
          <t>nail</t>
        </is>
      </c>
      <c r="B82" s="2" t="inlineStr">
        <is>
          <t>1. A nail is a piece of metal used to hold a nail.</t>
        </is>
      </c>
      <c r="C82" s="5" t="inlineStr">
        <is>
          <t>definition</t>
        </is>
      </c>
      <c r="D82" s="5" t="inlineStr">
        <is>
          <t>format</t>
        </is>
      </c>
      <c r="E82" s="5" t="inlineStr">
        <is>
          <t>noun</t>
        </is>
      </c>
    </row>
    <row r="83" ht="15" customHeight="1">
      <c r="A83" s="5" t="inlineStr">
        <is>
          <t>childhood</t>
        </is>
      </c>
      <c r="B83" s="2" t="inlineStr">
        <is>
          <t>What is the difference between a noun and a pronoun?</t>
        </is>
      </c>
      <c r="C83" s="5" t="inlineStr">
        <is>
          <t>offtopic</t>
        </is>
      </c>
      <c r="D83" s="5" t="n"/>
      <c r="E83" s="5" t="inlineStr">
        <is>
          <t>noun</t>
        </is>
      </c>
    </row>
    <row r="84" ht="15" customHeight="1">
      <c r="A84" s="5" t="inlineStr">
        <is>
          <t>frame</t>
        </is>
      </c>
      <c r="B84" s="2" t="inlineStr">
        <is>
          <t>Frame is a verb. It means to frame a frame.</t>
        </is>
      </c>
      <c r="C84" s="5" t="inlineStr">
        <is>
          <t>definition</t>
        </is>
      </c>
      <c r="D84" s="5" t="n"/>
      <c r="E84" s="5" t="inlineStr">
        <is>
          <t>verb</t>
        </is>
      </c>
    </row>
    <row r="85" ht="26.85" customHeight="1">
      <c r="A85" s="5" t="inlineStr">
        <is>
          <t>group</t>
        </is>
      </c>
      <c r="B85" s="2" t="inlineStr">
        <is>
          <t>I think it is important to understand that the word "group" is not a word that means a group. It is a word that means people or people groups.</t>
        </is>
      </c>
      <c r="C85" s="5" t="inlineStr">
        <is>
          <t>offtopic</t>
        </is>
      </c>
      <c r="D85" s="5" t="n"/>
      <c r="E85" s="5" t="inlineStr">
        <is>
          <t>verb</t>
        </is>
      </c>
    </row>
    <row r="86" ht="15" customHeight="1">
      <c r="A86" s="5" t="inlineStr">
        <is>
          <t>pierre</t>
        </is>
      </c>
      <c r="B86" s="2" t="inlineStr">
        <is>
          <t>What is the main idea of the passage?</t>
        </is>
      </c>
      <c r="C86" s="5" t="inlineStr">
        <is>
          <t>offtopic</t>
        </is>
      </c>
      <c r="D86" s="5" t="n"/>
      <c r="E86" s="5" t="inlineStr">
        <is>
          <t>noun</t>
        </is>
      </c>
    </row>
    <row r="87" ht="15" customHeight="1">
      <c r="A87" s="5" t="inlineStr">
        <is>
          <t>european</t>
        </is>
      </c>
      <c r="B87" s="2" t="inlineStr">
        <is>
          <t>The term "European" is used in a sentence. Use it in the sentence.</t>
        </is>
      </c>
      <c r="C87" s="5" t="inlineStr">
        <is>
          <t>echo</t>
        </is>
      </c>
      <c r="D87" s="5" t="n"/>
      <c r="E87" s="5" t="inlineStr">
        <is>
          <t>adj</t>
        </is>
      </c>
    </row>
    <row r="88" ht="15" customHeight="1">
      <c r="A88" s="5" t="inlineStr">
        <is>
          <t>performer</t>
        </is>
      </c>
      <c r="B88" s="2" t="inlineStr">
        <is>
          <t>Performer is a noun.</t>
        </is>
      </c>
      <c r="C88" s="5" t="inlineStr">
        <is>
          <t>restatement</t>
        </is>
      </c>
      <c r="D88" s="5" t="inlineStr">
        <is>
          <t>pos-only</t>
        </is>
      </c>
      <c r="E88" s="5" t="inlineStr">
        <is>
          <t>noun</t>
        </is>
      </c>
    </row>
    <row r="89" ht="26.85" customHeight="1">
      <c r="A89" s="5" t="inlineStr">
        <is>
          <t>efficient</t>
        </is>
      </c>
      <c r="B89" s="2" t="inlineStr">
        <is>
          <t>In the last paragraph, the author uses a word that is not in common English, but that is very important to the reader. What does it mean?</t>
        </is>
      </c>
      <c r="C89" s="5" t="inlineStr">
        <is>
          <t>offtopic</t>
        </is>
      </c>
      <c r="D89" s="5" t="n"/>
      <c r="E89" s="5" t="inlineStr">
        <is>
          <t>adj</t>
        </is>
      </c>
    </row>
    <row r="90" ht="26.85" customHeight="1">
      <c r="A90" s="5" t="inlineStr">
        <is>
          <t>exploitation</t>
        </is>
      </c>
      <c r="B90" s="2" t="inlineStr">
        <is>
          <t>A person who has been given a job by a company or organization is an employee.</t>
        </is>
      </c>
      <c r="C90" s="5" t="inlineStr">
        <is>
          <t>offtopic</t>
        </is>
      </c>
      <c r="D90" s="5" t="inlineStr">
        <is>
          <t>wrong-word</t>
        </is>
      </c>
      <c r="E90" s="5" t="inlineStr">
        <is>
          <t>noun</t>
        </is>
      </c>
    </row>
    <row r="91" ht="26.85" customHeight="1">
      <c r="A91" s="5" t="inlineStr">
        <is>
          <t>burn</t>
        </is>
      </c>
      <c r="B91" s="2" t="inlineStr">
        <is>
          <t>Define the noun "burn" in one long sentence. Use only common English words. Do not use the word itself in the definition.</t>
        </is>
      </c>
      <c r="C91" s="5" t="inlineStr">
        <is>
          <t>echo</t>
        </is>
      </c>
      <c r="D91" s="5" t="n"/>
      <c r="E91" s="5" t="inlineStr">
        <is>
          <t>noun</t>
        </is>
      </c>
    </row>
    <row r="92" ht="52.15" customHeight="1">
      <c r="A92" s="5" t="inlineStr">
        <is>
          <t>partition</t>
        </is>
      </c>
      <c r="B92" s="2" t="inlineStr">
        <is>
          <t>What is the verb "partition" in one short sentence?
Use only common English words. Do not use the word itself in the definition.</t>
        </is>
      </c>
      <c r="C92" s="5" t="inlineStr">
        <is>
          <t>echo</t>
        </is>
      </c>
      <c r="D92" s="5" t="n"/>
      <c r="E92" s="5" t="inlineStr">
        <is>
          <t>verb</t>
        </is>
      </c>
    </row>
    <row r="93" ht="26.85" customHeight="1">
      <c r="A93" s="5" t="inlineStr">
        <is>
          <t>parish</t>
        </is>
      </c>
      <c r="B93" s="2" t="inlineStr">
        <is>
          <t>&lt;strong&gt;The parish of St. John's in the United States of America is a Catholic church.&lt;/strong&gt;</t>
        </is>
      </c>
      <c r="C93" s="5" t="inlineStr">
        <is>
          <t>definition</t>
        </is>
      </c>
      <c r="D93" s="5" t="n"/>
      <c r="E93" s="5" t="inlineStr">
        <is>
          <t>noun</t>
        </is>
      </c>
    </row>
    <row r="94" ht="26.85" customHeight="1">
      <c r="A94" s="5" t="inlineStr">
        <is>
          <t>climate</t>
        </is>
      </c>
      <c r="B94" s="2" t="inlineStr">
        <is>
          <t>The climate of a place is the weather. It is the weather that is felt by people living there. It is the weather that affects the people who live there.</t>
        </is>
      </c>
      <c r="C94" s="5" t="inlineStr">
        <is>
          <t>definition</t>
        </is>
      </c>
      <c r="D94" s="5" t="n"/>
      <c r="E94" s="5" t="inlineStr">
        <is>
          <t>noun</t>
        </is>
      </c>
    </row>
    <row r="95" ht="15" customHeight="1">
      <c r="A95" s="5" t="inlineStr">
        <is>
          <t>nude</t>
        </is>
      </c>
      <c r="B95" s="2" t="inlineStr">
        <is>
          <t>The word "nude" is used in the sentence.</t>
        </is>
      </c>
      <c r="C95" s="5" t="inlineStr">
        <is>
          <t>offtopic</t>
        </is>
      </c>
      <c r="D95" s="5" t="n"/>
      <c r="E95" s="5" t="inlineStr">
        <is>
          <t>noun</t>
        </is>
      </c>
    </row>
    <row r="96" ht="15" customHeight="1">
      <c r="A96" s="5" t="inlineStr">
        <is>
          <t>liston</t>
        </is>
      </c>
      <c r="B96" s="2" t="inlineStr">
        <is>
          <t>The list of the liston of a person, animal, or thing is called a.</t>
        </is>
      </c>
      <c r="C96" s="5" t="inlineStr">
        <is>
          <t>offtopic</t>
        </is>
      </c>
      <c r="D96" s="5" t="n"/>
      <c r="E96" s="5" t="inlineStr">
        <is>
          <t>noun</t>
        </is>
      </c>
    </row>
    <row r="97" ht="26.85" customHeight="1">
      <c r="A97" s="5" t="inlineStr">
        <is>
          <t>missouri</t>
        </is>
      </c>
      <c r="B97" s="2" t="inlineStr">
        <is>
          <t>Define the noun "missouri" in one short sentence. Use only common English words. Do not use the word itself in the definition.</t>
        </is>
      </c>
      <c r="C97" s="5" t="inlineStr">
        <is>
          <t>echo</t>
        </is>
      </c>
      <c r="D97" s="5" t="n"/>
      <c r="E97" s="5" t="inlineStr">
        <is>
          <t>noun</t>
        </is>
      </c>
    </row>
    <row r="98" ht="102.95" customHeight="1">
      <c r="A98" s="5" t="inlineStr">
        <is>
          <t>bias</t>
        </is>
      </c>
      <c r="B98" s="2" t="inlineStr">
        <is>
          <t>The following sentence contains a verb:
"The &lt;strong&gt;bias&lt;/strong&gt; of the government is to try to prevent the &lt;strong&gt;people&lt;/strong&gt; from having a choice in their lives."
The verb "bias" is a verb, and it is used in the sentence. The sentence is a sentence, and the verb is a noun. The word "bias" is a noun, and it is used as an adjective.</t>
        </is>
      </c>
      <c r="C98" s="5" t="inlineStr">
        <is>
          <t>offtopic</t>
        </is>
      </c>
      <c r="D98" s="5" t="inlineStr">
        <is>
          <t>format</t>
        </is>
      </c>
      <c r="E98" s="5" t="inlineStr">
        <is>
          <t>verb</t>
        </is>
      </c>
    </row>
    <row r="99" ht="26.85" customHeight="1">
      <c r="A99" s="5" t="inlineStr">
        <is>
          <t>acknowledge</t>
        </is>
      </c>
      <c r="B99" s="2" t="inlineStr">
        <is>
          <t>What is the difference between "acknowledge" and "acknowledge" in English?</t>
        </is>
      </c>
      <c r="C99" s="5" t="inlineStr">
        <is>
          <t>question</t>
        </is>
      </c>
      <c r="D99" s="5" t="n"/>
      <c r="E99" s="5" t="inlineStr">
        <is>
          <t>verb</t>
        </is>
      </c>
    </row>
    <row r="100" ht="26.85" customHeight="1">
      <c r="A100" s="5" t="inlineStr">
        <is>
          <t>blanket</t>
        </is>
      </c>
      <c r="B100" s="2" t="inlineStr">
        <is>
          <t>"blanket" is a noun. The verb "blanket" in the sentence "I'm not going to bed." is a verb.</t>
        </is>
      </c>
      <c r="C100" s="5" t="inlineStr">
        <is>
          <t>offtopic</t>
        </is>
      </c>
      <c r="D100" s="5" t="n"/>
      <c r="E100" s="5" t="inlineStr">
        <is>
          <t>verb</t>
        </is>
      </c>
    </row>
    <row r="101" ht="15" customHeight="1">
      <c r="A101" s="5" t="inlineStr">
        <is>
          <t>eat</t>
        </is>
      </c>
      <c r="B101" s="2" t="inlineStr">
        <is>
          <t>A) eat</t>
        </is>
      </c>
      <c r="C101" s="5" t="inlineStr">
        <is>
          <t>restatement</t>
        </is>
      </c>
      <c r="D101" s="5" t="inlineStr">
        <is>
          <t>format</t>
        </is>
      </c>
      <c r="E101" s="5" t="inlineStr">
        <is>
          <t>verb</t>
        </is>
      </c>
    </row>
    <row r="102" ht="15" customHeight="1">
      <c r="A102" s="5" t="inlineStr">
        <is>
          <t>formed</t>
        </is>
      </c>
      <c r="B102" s="2" t="inlineStr">
        <is>
          <t>The word "formed" in the sentence "A. formed" is:</t>
        </is>
      </c>
      <c r="C102" s="5" t="inlineStr">
        <is>
          <t>offtopic</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C28" sqref="C28"/>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15" customHeight="1">
      <c r="A3" s="5" t="inlineStr">
        <is>
          <t>plank</t>
        </is>
      </c>
      <c r="B3" s="2" t="inlineStr">
        <is>
          <t>A horizontal board used for support.</t>
        </is>
      </c>
      <c r="C3" s="5" t="inlineStr">
        <is>
          <t>definition</t>
        </is>
      </c>
      <c r="D3" s="5" t="n"/>
      <c r="E3" s="5" t="inlineStr">
        <is>
          <t>noun</t>
        </is>
      </c>
    </row>
    <row r="4" ht="15" customHeight="1">
      <c r="A4" s="5" t="inlineStr">
        <is>
          <t>pinpoint</t>
        </is>
      </c>
      <c r="B4" s="2" t="inlineStr">
        <is>
          <t>To identify something precisely.</t>
        </is>
      </c>
      <c r="C4" s="5" t="inlineStr">
        <is>
          <t>definition</t>
        </is>
      </c>
      <c r="D4" s="5" t="n"/>
      <c r="E4" s="5" t="inlineStr">
        <is>
          <t>verb</t>
        </is>
      </c>
    </row>
    <row r="5" ht="15" customHeight="1">
      <c r="A5" s="5" t="inlineStr">
        <is>
          <t>glare</t>
        </is>
      </c>
      <c r="B5" s="2" t="inlineStr">
        <is>
          <t>To shine brightly with intense light.</t>
        </is>
      </c>
      <c r="C5" s="5" t="inlineStr">
        <is>
          <t>definition</t>
        </is>
      </c>
      <c r="D5" s="5" t="n"/>
      <c r="E5" s="5" t="inlineStr">
        <is>
          <t>verb</t>
        </is>
      </c>
    </row>
    <row r="6" ht="15" customHeight="1">
      <c r="A6" s="5" t="inlineStr">
        <is>
          <t>sunlight</t>
        </is>
      </c>
      <c r="B6" s="2" t="inlineStr">
        <is>
          <t>The bright light from the sun warms the earth.</t>
        </is>
      </c>
      <c r="C6" s="5" t="inlineStr">
        <is>
          <t>definition</t>
        </is>
      </c>
      <c r="D6" s="5" t="n"/>
      <c r="E6" s="5" t="inlineStr">
        <is>
          <t>noun</t>
        </is>
      </c>
    </row>
    <row r="7" ht="15" customHeight="1">
      <c r="A7" s="5" t="inlineStr">
        <is>
          <t>send</t>
        </is>
      </c>
      <c r="B7" s="2" t="inlineStr">
        <is>
          <t>To deliver something to a place.</t>
        </is>
      </c>
      <c r="C7" s="5" t="inlineStr">
        <is>
          <t>definition</t>
        </is>
      </c>
      <c r="D7" s="5" t="n"/>
      <c r="E7" s="5" t="inlineStr">
        <is>
          <t>verb</t>
        </is>
      </c>
    </row>
    <row r="8" ht="15" customHeight="1">
      <c r="A8" s="5" t="inlineStr">
        <is>
          <t>worldly</t>
        </is>
      </c>
      <c r="B8" s="2" t="inlineStr">
        <is>
          <t>Something that is connected to the world and its experiences.</t>
        </is>
      </c>
      <c r="C8" s="5" t="inlineStr">
        <is>
          <t>definition</t>
        </is>
      </c>
      <c r="D8" s="5" t="n"/>
      <c r="E8" s="5" t="inlineStr">
        <is>
          <t>adj</t>
        </is>
      </c>
    </row>
    <row r="9" ht="15" customHeight="1">
      <c r="A9" s="5" t="inlineStr">
        <is>
          <t>clip</t>
        </is>
      </c>
      <c r="B9" s="2" t="inlineStr">
        <is>
          <t>To fasten something with a piece of tape.</t>
        </is>
      </c>
      <c r="C9" s="5" t="inlineStr">
        <is>
          <t>definition</t>
        </is>
      </c>
      <c r="D9" s="5" t="n"/>
      <c r="E9" s="5" t="inlineStr">
        <is>
          <t>verb</t>
        </is>
      </c>
    </row>
    <row r="10" ht="15" customHeight="1">
      <c r="A10" s="5" t="inlineStr">
        <is>
          <t>yelling</t>
        </is>
      </c>
      <c r="B10" s="2" t="inlineStr">
        <is>
          <t>To shout loudly and forcefully.</t>
        </is>
      </c>
      <c r="C10" s="5" t="inlineStr">
        <is>
          <t>definition</t>
        </is>
      </c>
      <c r="D10" s="5" t="inlineStr">
        <is>
          <t>wrong-pos</t>
        </is>
      </c>
      <c r="E10" s="5" t="inlineStr">
        <is>
          <t>noun</t>
        </is>
      </c>
    </row>
    <row r="11" ht="15" customHeight="1">
      <c r="A11" s="5" t="inlineStr">
        <is>
          <t>failing</t>
        </is>
      </c>
      <c r="B11" s="2" t="inlineStr">
        <is>
          <t>Not performing as expected, lacking success, or not working properly.</t>
        </is>
      </c>
      <c r="C11" s="5" t="inlineStr">
        <is>
          <t>definition</t>
        </is>
      </c>
      <c r="D11" s="5" t="n"/>
      <c r="E11" s="5" t="inlineStr">
        <is>
          <t>noun</t>
        </is>
      </c>
    </row>
    <row r="12" ht="15" customHeight="1">
      <c r="A12" s="5" t="inlineStr">
        <is>
          <t>tenth</t>
        </is>
      </c>
      <c r="B12" s="2" t="inlineStr">
        <is>
          <t>It refers to the eleventh item in a series.</t>
        </is>
      </c>
      <c r="C12" s="5" t="inlineStr">
        <is>
          <t>definition</t>
        </is>
      </c>
      <c r="D12" s="5" t="inlineStr">
        <is>
          <t>wrong-word</t>
        </is>
      </c>
      <c r="E12" s="5" t="inlineStr">
        <is>
          <t>noun</t>
        </is>
      </c>
    </row>
    <row r="13" ht="15" customHeight="1">
      <c r="A13" s="5" t="inlineStr">
        <is>
          <t>bobby</t>
        </is>
      </c>
      <c r="B13" s="2" t="inlineStr">
        <is>
          <t>A young man, often wearing a hat, is a popular figure.</t>
        </is>
      </c>
      <c r="C13" s="5" t="inlineStr">
        <is>
          <t>offtopic</t>
        </is>
      </c>
      <c r="D13" s="5" t="n"/>
      <c r="E13" s="5" t="inlineStr">
        <is>
          <t>noun</t>
        </is>
      </c>
    </row>
    <row r="14" ht="15" customHeight="1">
      <c r="A14" s="5" t="inlineStr">
        <is>
          <t>bury</t>
        </is>
      </c>
      <c r="B14" s="2" t="inlineStr">
        <is>
          <t>To place something deep in the earth.</t>
        </is>
      </c>
      <c r="C14" s="5" t="inlineStr">
        <is>
          <t>definition</t>
        </is>
      </c>
      <c r="D14" s="5" t="n"/>
      <c r="E14" s="5" t="inlineStr">
        <is>
          <t>verb</t>
        </is>
      </c>
    </row>
    <row r="15" ht="15" customHeight="1">
      <c r="A15" s="5" t="inlineStr">
        <is>
          <t>glad</t>
        </is>
      </c>
      <c r="B15" s="2" t="inlineStr">
        <is>
          <t>Feeling happy and pleased is a joyful state.</t>
        </is>
      </c>
      <c r="C15" s="5" t="inlineStr">
        <is>
          <t>definition</t>
        </is>
      </c>
      <c r="D15" s="5" t="n"/>
      <c r="E15" s="5" t="inlineStr">
        <is>
          <t>adj</t>
        </is>
      </c>
    </row>
    <row r="16" ht="15" customHeight="1">
      <c r="A16" s="5" t="inlineStr">
        <is>
          <t>maxwell</t>
        </is>
      </c>
      <c r="B16" s="2" t="inlineStr">
        <is>
          <t>A very large, powerful force.</t>
        </is>
      </c>
      <c r="C16" s="5" t="inlineStr">
        <is>
          <t>definition</t>
        </is>
      </c>
      <c r="D16" s="5" t="n"/>
      <c r="E16" s="5" t="inlineStr">
        <is>
          <t>noun</t>
        </is>
      </c>
    </row>
    <row r="17" ht="15" customHeight="1">
      <c r="A17" s="5" t="inlineStr">
        <is>
          <t>strait</t>
        </is>
      </c>
      <c r="B17" s="2" t="inlineStr">
        <is>
          <t>A narrow passage of water separating two larger bodies of water.</t>
        </is>
      </c>
      <c r="C17" s="5" t="inlineStr">
        <is>
          <t>definition</t>
        </is>
      </c>
      <c r="D17" s="5" t="n"/>
      <c r="E17" s="5" t="inlineStr">
        <is>
          <t>noun</t>
        </is>
      </c>
    </row>
    <row r="18" ht="15" customHeight="1">
      <c r="A18" s="5" t="inlineStr">
        <is>
          <t>habit</t>
        </is>
      </c>
      <c r="B18" s="2" t="inlineStr">
        <is>
          <t>It’s a regular action or practice.</t>
        </is>
      </c>
      <c r="C18" s="5" t="inlineStr">
        <is>
          <t>definition</t>
        </is>
      </c>
      <c r="D18" s="5" t="n"/>
      <c r="E18" s="5" t="inlineStr">
        <is>
          <t>noun</t>
        </is>
      </c>
    </row>
    <row r="19" ht="15" customHeight="1">
      <c r="A19" s="5" t="inlineStr">
        <is>
          <t>considerable</t>
        </is>
      </c>
      <c r="B19" s="2" t="inlineStr">
        <is>
          <t>A very large amount or degree.</t>
        </is>
      </c>
      <c r="C19" s="5" t="inlineStr">
        <is>
          <t>definition</t>
        </is>
      </c>
      <c r="D19" s="5" t="n"/>
      <c r="E19" s="5" t="inlineStr">
        <is>
          <t>adj</t>
        </is>
      </c>
    </row>
    <row r="20" ht="15" customHeight="1">
      <c r="A20" s="5" t="inlineStr">
        <is>
          <t>professional</t>
        </is>
      </c>
      <c r="B20" s="2" t="inlineStr">
        <is>
          <t>Someone who is skilled and reliable in their work.</t>
        </is>
      </c>
      <c r="C20" s="5" t="inlineStr">
        <is>
          <t>definition</t>
        </is>
      </c>
      <c r="D20" s="5" t="n"/>
      <c r="E20" s="5" t="inlineStr">
        <is>
          <t>adj</t>
        </is>
      </c>
    </row>
    <row r="21" ht="15" customHeight="1">
      <c r="A21" s="5" t="inlineStr">
        <is>
          <t>awake</t>
        </is>
      </c>
      <c r="B21" s="2" t="inlineStr">
        <is>
          <t>A person who is alert and aware of their surroundings.</t>
        </is>
      </c>
      <c r="C21" s="5" t="inlineStr">
        <is>
          <t>definition</t>
        </is>
      </c>
      <c r="D21" s="5" t="n"/>
      <c r="E21" s="5" t="inlineStr">
        <is>
          <t>adj</t>
        </is>
      </c>
    </row>
    <row r="22" ht="15" customHeight="1">
      <c r="A22" s="5" t="inlineStr">
        <is>
          <t>branch</t>
        </is>
      </c>
      <c r="B22" s="2" t="inlineStr">
        <is>
          <t>To extend or grow from a larger point.</t>
        </is>
      </c>
      <c r="C22" s="5" t="inlineStr">
        <is>
          <t>definition</t>
        </is>
      </c>
      <c r="D22" s="5" t="n"/>
      <c r="E22" s="5" t="inlineStr">
        <is>
          <t>verb</t>
        </is>
      </c>
    </row>
    <row r="23" ht="15" customHeight="1">
      <c r="A23" s="5" t="inlineStr">
        <is>
          <t>head</t>
        </is>
      </c>
      <c r="B23" s="2" t="inlineStr">
        <is>
          <t>The part of a person that you look at when you’re thinking.</t>
        </is>
      </c>
      <c r="C23" s="5" t="inlineStr">
        <is>
          <t>definition</t>
        </is>
      </c>
      <c r="D23" s="5" t="n"/>
      <c r="E23" s="5" t="inlineStr">
        <is>
          <t>noun</t>
        </is>
      </c>
    </row>
    <row r="24" ht="15" customHeight="1">
      <c r="A24" s="5" t="inlineStr">
        <is>
          <t>confirmed</t>
        </is>
      </c>
      <c r="B24" s="2" t="inlineStr">
        <is>
          <t>Something that is fully established and certain.</t>
        </is>
      </c>
      <c r="C24" s="5" t="inlineStr">
        <is>
          <t>definition</t>
        </is>
      </c>
      <c r="D24" s="5" t="n"/>
      <c r="E24" s="5" t="inlineStr">
        <is>
          <t>adj</t>
        </is>
      </c>
    </row>
    <row r="25" ht="15" customHeight="1">
      <c r="A25" s="5" t="inlineStr">
        <is>
          <t>birthplace</t>
        </is>
      </c>
      <c r="B25" s="2" t="inlineStr">
        <is>
          <t>The place where someone was born is their home.</t>
        </is>
      </c>
      <c r="C25" s="5" t="inlineStr">
        <is>
          <t>definition</t>
        </is>
      </c>
      <c r="D25" s="5" t="n"/>
      <c r="E25" s="5" t="inlineStr">
        <is>
          <t>noun</t>
        </is>
      </c>
    </row>
    <row r="26" ht="15" customHeight="1">
      <c r="A26" s="5" t="inlineStr">
        <is>
          <t>human</t>
        </is>
      </c>
      <c r="B26" s="2" t="inlineStr">
        <is>
          <t>A person is a living being with a complex mind and emotions.</t>
        </is>
      </c>
      <c r="C26" s="5" t="inlineStr">
        <is>
          <t>definition</t>
        </is>
      </c>
      <c r="D26" s="5" t="n"/>
      <c r="E26" s="5" t="inlineStr">
        <is>
          <t>adj</t>
        </is>
      </c>
    </row>
    <row r="27" ht="15" customHeight="1">
      <c r="A27" s="5" t="inlineStr">
        <is>
          <t>conquest</t>
        </is>
      </c>
      <c r="B27" s="2" t="inlineStr">
        <is>
          <t>To take over a territory or country.</t>
        </is>
      </c>
      <c r="C27" s="5" t="inlineStr">
        <is>
          <t>definition</t>
        </is>
      </c>
      <c r="D27" s="5" t="inlineStr">
        <is>
          <t>wrong-pos</t>
        </is>
      </c>
      <c r="E27" s="5" t="inlineStr">
        <is>
          <t>noun</t>
        </is>
      </c>
    </row>
    <row r="28" ht="15" customHeight="1">
      <c r="A28" s="5" t="inlineStr">
        <is>
          <t>directory</t>
        </is>
      </c>
      <c r="B28" s="2" t="inlineStr">
        <is>
          <t>A collection of files and folders organized for easy access.</t>
        </is>
      </c>
      <c r="C28" s="5" t="inlineStr">
        <is>
          <t>definition</t>
        </is>
      </c>
      <c r="D28" s="5" t="n"/>
      <c r="E28" s="5" t="inlineStr">
        <is>
          <t>noun</t>
        </is>
      </c>
    </row>
    <row r="29" ht="15" customHeight="1">
      <c r="A29" s="5" t="inlineStr">
        <is>
          <t>flooring</t>
        </is>
      </c>
      <c r="B29" s="2" t="inlineStr">
        <is>
          <t>The surface covering a floor is a material placed on the ground.</t>
        </is>
      </c>
      <c r="C29" s="5" t="inlineStr">
        <is>
          <t>definition</t>
        </is>
      </c>
      <c r="D29" s="5" t="n"/>
      <c r="E29" s="5" t="inlineStr">
        <is>
          <t>noun</t>
        </is>
      </c>
    </row>
    <row r="30" ht="15" customHeight="1">
      <c r="A30" s="5" t="inlineStr">
        <is>
          <t>impatience</t>
        </is>
      </c>
      <c r="B30" s="2" t="inlineStr">
        <is>
          <t>It’s a feeling of wanting something now instead of waiting.</t>
        </is>
      </c>
      <c r="C30" s="5" t="inlineStr">
        <is>
          <t>definition</t>
        </is>
      </c>
      <c r="D30" s="5" t="n"/>
      <c r="E30" s="5" t="inlineStr">
        <is>
          <t>noun</t>
        </is>
      </c>
    </row>
    <row r="31" ht="15" customHeight="1">
      <c r="A31" s="5" t="inlineStr">
        <is>
          <t>devise</t>
        </is>
      </c>
      <c r="B31" s="2" t="inlineStr">
        <is>
          <t>To create a plan or scheme.</t>
        </is>
      </c>
      <c r="C31" s="5" t="inlineStr">
        <is>
          <t>definition</t>
        </is>
      </c>
      <c r="D31" s="5" t="n"/>
      <c r="E31" s="5" t="inlineStr">
        <is>
          <t>verb</t>
        </is>
      </c>
    </row>
    <row r="32" ht="15" customHeight="1">
      <c r="A32" s="5" t="inlineStr">
        <is>
          <t>decrease</t>
        </is>
      </c>
      <c r="B32" s="2" t="inlineStr">
        <is>
          <t>To make smaller.</t>
        </is>
      </c>
      <c r="C32" s="5" t="inlineStr">
        <is>
          <t>definition</t>
        </is>
      </c>
      <c r="D32" s="5" t="n"/>
      <c r="E32" s="5" t="inlineStr">
        <is>
          <t>verb</t>
        </is>
      </c>
    </row>
    <row r="33" ht="15" customHeight="1">
      <c r="A33" s="5" t="inlineStr">
        <is>
          <t>employee</t>
        </is>
      </c>
      <c r="B33" s="2" t="inlineStr">
        <is>
          <t>A person who works for an organization.</t>
        </is>
      </c>
      <c r="C33" s="5" t="inlineStr">
        <is>
          <t>definition</t>
        </is>
      </c>
      <c r="D33" s="5" t="n"/>
      <c r="E33" s="5" t="inlineStr">
        <is>
          <t>noun</t>
        </is>
      </c>
    </row>
    <row r="34" ht="15" customHeight="1">
      <c r="A34" s="5" t="inlineStr">
        <is>
          <t>thousand</t>
        </is>
      </c>
      <c r="B34" s="2" t="inlineStr">
        <is>
          <t>A very large number.</t>
        </is>
      </c>
      <c r="C34" s="5" t="inlineStr">
        <is>
          <t>definition</t>
        </is>
      </c>
      <c r="D34" s="5" t="n"/>
      <c r="E34" s="5" t="inlineStr">
        <is>
          <t>adj</t>
        </is>
      </c>
    </row>
    <row r="35" ht="15" customHeight="1">
      <c r="A35" s="5" t="inlineStr">
        <is>
          <t>ardent</t>
        </is>
      </c>
      <c r="B35" s="2" t="inlineStr">
        <is>
          <t>A very enthusiastic and passionate individual.</t>
        </is>
      </c>
      <c r="C35" s="5" t="inlineStr">
        <is>
          <t>definition</t>
        </is>
      </c>
      <c r="D35" s="5" t="n"/>
      <c r="E35" s="5" t="inlineStr">
        <is>
          <t>adj</t>
        </is>
      </c>
    </row>
    <row r="36" ht="15" customHeight="1">
      <c r="A36" s="5" t="inlineStr">
        <is>
          <t>handkerchief</t>
        </is>
      </c>
      <c r="B36" s="2" t="inlineStr">
        <is>
          <t>A small cloth used to wipe your face.</t>
        </is>
      </c>
      <c r="C36" s="5" t="inlineStr">
        <is>
          <t>definition</t>
        </is>
      </c>
      <c r="D36" s="5" t="n"/>
      <c r="E36" s="5" t="inlineStr">
        <is>
          <t>noun</t>
        </is>
      </c>
    </row>
    <row r="37" ht="15" customHeight="1">
      <c r="A37" s="5" t="inlineStr">
        <is>
          <t>infantry</t>
        </is>
      </c>
      <c r="B37" s="2" t="inlineStr">
        <is>
          <t>A group of soldiers marching on foot.</t>
        </is>
      </c>
      <c r="C37" s="5" t="inlineStr">
        <is>
          <t>definition</t>
        </is>
      </c>
      <c r="D37" s="5" t="n"/>
      <c r="E37" s="5" t="inlineStr">
        <is>
          <t>noun</t>
        </is>
      </c>
    </row>
    <row r="38" ht="15" customHeight="1">
      <c r="A38" s="5" t="inlineStr">
        <is>
          <t>gallery</t>
        </is>
      </c>
      <c r="B38" s="2" t="inlineStr">
        <is>
          <t>A place displaying art or photographs.</t>
        </is>
      </c>
      <c r="C38" s="5" t="inlineStr">
        <is>
          <t>definition</t>
        </is>
      </c>
      <c r="D38" s="5" t="n"/>
      <c r="E38" s="5" t="inlineStr">
        <is>
          <t>noun</t>
        </is>
      </c>
    </row>
    <row r="39" ht="15" customHeight="1">
      <c r="A39" s="5" t="inlineStr">
        <is>
          <t>regiment</t>
        </is>
      </c>
      <c r="B39" s="2" t="inlineStr">
        <is>
          <t>To organize and follow a set of rules.</t>
        </is>
      </c>
      <c r="C39" s="5" t="inlineStr">
        <is>
          <t>definition</t>
        </is>
      </c>
      <c r="D39" s="5" t="n"/>
      <c r="E39" s="5" t="inlineStr">
        <is>
          <t>verb</t>
        </is>
      </c>
    </row>
    <row r="40" ht="15" customHeight="1">
      <c r="A40" s="5" t="inlineStr">
        <is>
          <t>distress</t>
        </is>
      </c>
      <c r="B40" s="2" t="inlineStr">
        <is>
          <t>To feel worry or unease.</t>
        </is>
      </c>
      <c r="C40" s="5" t="inlineStr">
        <is>
          <t>definition</t>
        </is>
      </c>
      <c r="D40" s="5" t="n"/>
      <c r="E40" s="5" t="inlineStr">
        <is>
          <t>verb</t>
        </is>
      </c>
    </row>
    <row r="41" ht="15" customHeight="1">
      <c r="A41" s="5" t="inlineStr">
        <is>
          <t>gigantic</t>
        </is>
      </c>
      <c r="B41" s="2" t="inlineStr">
        <is>
          <t>It is very large.</t>
        </is>
      </c>
      <c r="C41" s="5" t="inlineStr">
        <is>
          <t>definition</t>
        </is>
      </c>
      <c r="D41" s="5" t="n"/>
      <c r="E41" s="5" t="inlineStr">
        <is>
          <t>adj</t>
        </is>
      </c>
    </row>
    <row r="42" ht="15" customHeight="1">
      <c r="A42" s="5" t="inlineStr">
        <is>
          <t>roar</t>
        </is>
      </c>
      <c r="B42" s="2" t="inlineStr">
        <is>
          <t>To sound loudly and powerfully.</t>
        </is>
      </c>
      <c r="C42" s="5" t="inlineStr">
        <is>
          <t>definition</t>
        </is>
      </c>
      <c r="D42" s="5" t="n"/>
      <c r="E42" s="5" t="inlineStr">
        <is>
          <t>verb</t>
        </is>
      </c>
    </row>
    <row r="43" ht="15" customHeight="1">
      <c r="A43" s="5" t="inlineStr">
        <is>
          <t>root</t>
        </is>
      </c>
      <c r="B43" s="2" t="inlineStr">
        <is>
          <t>The base of a plant is its foundation.</t>
        </is>
      </c>
      <c r="C43" s="5" t="inlineStr">
        <is>
          <t>definition</t>
        </is>
      </c>
      <c r="D43" s="5" t="n"/>
      <c r="E43" s="5" t="inlineStr">
        <is>
          <t>noun</t>
        </is>
      </c>
    </row>
    <row r="44" ht="15" customHeight="1">
      <c r="A44" s="5" t="inlineStr">
        <is>
          <t>y</t>
        </is>
      </c>
      <c r="B44" s="2" t="inlineStr">
        <is>
          <t>It’s a letter that appears in words like “yes” and “yes.”</t>
        </is>
      </c>
      <c r="C44" s="5" t="inlineStr">
        <is>
          <t>definition</t>
        </is>
      </c>
      <c r="D44" s="5" t="n"/>
      <c r="E44" s="5" t="inlineStr">
        <is>
          <t>noun</t>
        </is>
      </c>
    </row>
    <row r="45" ht="15" customHeight="1">
      <c r="A45" s="5" t="inlineStr">
        <is>
          <t>asleep</t>
        </is>
      </c>
      <c r="B45" s="2" t="inlineStr">
        <is>
          <t>A person is resting peacefully and not moving.</t>
        </is>
      </c>
      <c r="C45" s="5" t="inlineStr">
        <is>
          <t>definition</t>
        </is>
      </c>
      <c r="D45" s="5" t="n"/>
      <c r="E45" s="5" t="inlineStr">
        <is>
          <t>adj</t>
        </is>
      </c>
    </row>
    <row r="46" ht="15" customHeight="1">
      <c r="A46" s="5" t="inlineStr">
        <is>
          <t>pathetic</t>
        </is>
      </c>
      <c r="B46" s="2" t="inlineStr">
        <is>
          <t>Someone who is foolish and lacking in good sense is considered pathetic.</t>
        </is>
      </c>
      <c r="C46" s="5" t="inlineStr">
        <is>
          <t>definition</t>
        </is>
      </c>
      <c r="D46" s="5" t="n"/>
      <c r="E46" s="5" t="inlineStr">
        <is>
          <t>adj</t>
        </is>
      </c>
    </row>
    <row r="47" ht="15" customHeight="1">
      <c r="A47" s="5" t="inlineStr">
        <is>
          <t>wait</t>
        </is>
      </c>
      <c r="B47" s="2" t="inlineStr">
        <is>
          <t>To patiently hold back, to remain still.</t>
        </is>
      </c>
      <c r="C47" s="5" t="inlineStr">
        <is>
          <t>definition</t>
        </is>
      </c>
      <c r="D47" s="5" t="n"/>
      <c r="E47" s="5" t="inlineStr">
        <is>
          <t>verb</t>
        </is>
      </c>
    </row>
    <row r="48" ht="15" customHeight="1">
      <c r="A48" s="5" t="inlineStr">
        <is>
          <t>interim</t>
        </is>
      </c>
      <c r="B48" s="2" t="inlineStr">
        <is>
          <t>Something temporary or short-lived.</t>
        </is>
      </c>
      <c r="C48" s="5" t="inlineStr">
        <is>
          <t>definition</t>
        </is>
      </c>
      <c r="D48" s="5" t="n"/>
      <c r="E48" s="5" t="inlineStr">
        <is>
          <t>adj</t>
        </is>
      </c>
    </row>
    <row r="49" ht="15" customHeight="1">
      <c r="A49" s="5" t="inlineStr">
        <is>
          <t>reactionary</t>
        </is>
      </c>
      <c r="B49" s="2" t="inlineStr">
        <is>
          <t>Someone who reacts strongly to something is quick to respond.</t>
        </is>
      </c>
      <c r="C49" s="5" t="inlineStr">
        <is>
          <t>definition</t>
        </is>
      </c>
      <c r="D49" s="5" t="n"/>
      <c r="E49" s="5" t="inlineStr">
        <is>
          <t>adj</t>
        </is>
      </c>
    </row>
    <row r="50" ht="15" customHeight="1">
      <c r="A50" s="5" t="inlineStr">
        <is>
          <t>eminent</t>
        </is>
      </c>
      <c r="B50" s="2" t="inlineStr">
        <is>
          <t>A highly respected and well-known person.</t>
        </is>
      </c>
      <c r="C50" s="5" t="inlineStr">
        <is>
          <t>definition</t>
        </is>
      </c>
      <c r="D50" s="5" t="n"/>
      <c r="E50" s="5" t="inlineStr">
        <is>
          <t>adj</t>
        </is>
      </c>
    </row>
    <row r="51" ht="15" customHeight="1">
      <c r="A51" s="5" t="inlineStr">
        <is>
          <t>contest</t>
        </is>
      </c>
      <c r="B51" s="2" t="inlineStr">
        <is>
          <t>A competition involving rivalry and skill.</t>
        </is>
      </c>
      <c r="C51" s="5" t="inlineStr">
        <is>
          <t>definition</t>
        </is>
      </c>
      <c r="D51" s="5" t="n"/>
      <c r="E51" s="5" t="inlineStr">
        <is>
          <t>noun</t>
        </is>
      </c>
    </row>
    <row r="52" ht="15" customHeight="1">
      <c r="A52" s="5" t="inlineStr">
        <is>
          <t>port</t>
        </is>
      </c>
      <c r="B52" s="2" t="inlineStr">
        <is>
          <t>A place where ships dock and wait for ships to pass.</t>
        </is>
      </c>
      <c r="C52" s="5" t="inlineStr">
        <is>
          <t>definition</t>
        </is>
      </c>
      <c r="D52" s="5" t="n"/>
      <c r="E52" s="5" t="inlineStr">
        <is>
          <t>noun</t>
        </is>
      </c>
    </row>
    <row r="53" ht="15" customHeight="1">
      <c r="A53" s="5" t="inlineStr">
        <is>
          <t>attract</t>
        </is>
      </c>
      <c r="B53" s="2" t="inlineStr">
        <is>
          <t>To draw someone’s attention or interest.</t>
        </is>
      </c>
      <c r="C53" s="5" t="inlineStr">
        <is>
          <t>definition</t>
        </is>
      </c>
      <c r="D53" s="5" t="n"/>
      <c r="E53" s="5" t="inlineStr">
        <is>
          <t>verb</t>
        </is>
      </c>
    </row>
    <row r="54" ht="15" customHeight="1">
      <c r="A54" s="5" t="inlineStr">
        <is>
          <t>slick</t>
        </is>
      </c>
      <c r="B54" s="2" t="inlineStr">
        <is>
          <t>To move smoothly and gracefully.</t>
        </is>
      </c>
      <c r="C54" s="5" t="inlineStr">
        <is>
          <t>definition</t>
        </is>
      </c>
      <c r="D54" s="5" t="n"/>
      <c r="E54" s="5" t="inlineStr">
        <is>
          <t>verb</t>
        </is>
      </c>
    </row>
    <row r="55" ht="15" customHeight="1">
      <c r="A55" s="5" t="inlineStr">
        <is>
          <t>pack</t>
        </is>
      </c>
      <c r="B55" s="2" t="inlineStr">
        <is>
          <t>To collect and carry things together.</t>
        </is>
      </c>
      <c r="C55" s="5" t="inlineStr">
        <is>
          <t>definition</t>
        </is>
      </c>
      <c r="D55" s="5" t="inlineStr">
        <is>
          <t>wrong-pos</t>
        </is>
      </c>
      <c r="E55" s="5" t="inlineStr">
        <is>
          <t>noun</t>
        </is>
      </c>
    </row>
    <row r="56" ht="15" customHeight="1">
      <c r="A56" s="5" t="inlineStr">
        <is>
          <t>take</t>
        </is>
      </c>
      <c r="B56" s="2" t="inlineStr">
        <is>
          <t>To receive something is to obtain it.</t>
        </is>
      </c>
      <c r="C56" s="5" t="inlineStr">
        <is>
          <t>definition</t>
        </is>
      </c>
      <c r="D56" s="5" t="inlineStr">
        <is>
          <t>wrong-pos</t>
        </is>
      </c>
      <c r="E56" s="5" t="inlineStr">
        <is>
          <t>noun</t>
        </is>
      </c>
    </row>
    <row r="57" ht="15" customHeight="1">
      <c r="A57" s="5" t="inlineStr">
        <is>
          <t>formation</t>
        </is>
      </c>
      <c r="B57" s="2" t="inlineStr">
        <is>
          <t>A collection of rocks or soil arranged in a specific shape.</t>
        </is>
      </c>
      <c r="C57" s="5" t="inlineStr">
        <is>
          <t>definition</t>
        </is>
      </c>
      <c r="D57" s="5" t="n"/>
      <c r="E57" s="5" t="inlineStr">
        <is>
          <t>noun</t>
        </is>
      </c>
    </row>
    <row r="58" ht="15" customHeight="1">
      <c r="A58" s="5" t="inlineStr">
        <is>
          <t>surprise</t>
        </is>
      </c>
      <c r="B58" s="2" t="inlineStr">
        <is>
          <t>To shock or amaze someone with something unexpected.</t>
        </is>
      </c>
      <c r="C58" s="5" t="inlineStr">
        <is>
          <t>definition</t>
        </is>
      </c>
      <c r="D58" s="5" t="n"/>
      <c r="E58" s="5" t="inlineStr">
        <is>
          <t>verb</t>
        </is>
      </c>
    </row>
    <row r="59" ht="15" customHeight="1">
      <c r="A59" s="5" t="inlineStr">
        <is>
          <t>pink</t>
        </is>
      </c>
      <c r="B59" s="2" t="inlineStr">
        <is>
          <t>The color of a flower is often described as pink.</t>
        </is>
      </c>
      <c r="C59" s="5" t="inlineStr">
        <is>
          <t>definition</t>
        </is>
      </c>
      <c r="D59" s="5" t="n"/>
      <c r="E59" s="5" t="inlineStr">
        <is>
          <t>noun</t>
        </is>
      </c>
    </row>
    <row r="60" ht="15" customHeight="1">
      <c r="A60" s="5" t="inlineStr">
        <is>
          <t>issue</t>
        </is>
      </c>
      <c r="B60" s="2" t="inlineStr">
        <is>
          <t>A problem or difficulty that needs attention.</t>
        </is>
      </c>
      <c r="C60" s="5" t="inlineStr">
        <is>
          <t>definition</t>
        </is>
      </c>
      <c r="D60" s="5" t="n"/>
      <c r="E60" s="5" t="inlineStr">
        <is>
          <t>noun</t>
        </is>
      </c>
    </row>
    <row r="61" ht="15" customHeight="1">
      <c r="A61" s="5" t="inlineStr">
        <is>
          <t>potato</t>
        </is>
      </c>
      <c r="B61" s="2" t="inlineStr">
        <is>
          <t>A starchy root vegetable is a common food.</t>
        </is>
      </c>
      <c r="C61" s="5" t="inlineStr">
        <is>
          <t>definition</t>
        </is>
      </c>
      <c r="D61" s="5" t="n"/>
      <c r="E61" s="5" t="inlineStr">
        <is>
          <t>noun</t>
        </is>
      </c>
    </row>
    <row r="62" ht="15" customHeight="1">
      <c r="A62" s="5" t="inlineStr">
        <is>
          <t>string</t>
        </is>
      </c>
      <c r="B62" s="2" t="inlineStr">
        <is>
          <t>A long, thin, flexible piece of material.</t>
        </is>
      </c>
      <c r="C62" s="5" t="inlineStr">
        <is>
          <t>definition</t>
        </is>
      </c>
      <c r="D62" s="5" t="n"/>
      <c r="E62" s="5" t="inlineStr">
        <is>
          <t>noun</t>
        </is>
      </c>
    </row>
    <row r="63" ht="15" customHeight="1">
      <c r="A63" s="5" t="inlineStr">
        <is>
          <t>three</t>
        </is>
      </c>
      <c r="B63" s="2" t="inlineStr">
        <is>
          <t>That is more than two.</t>
        </is>
      </c>
      <c r="C63" s="5" t="inlineStr">
        <is>
          <t>definition</t>
        </is>
      </c>
      <c r="D63" s="5" t="n"/>
      <c r="E63" s="5" t="inlineStr">
        <is>
          <t>adj</t>
        </is>
      </c>
    </row>
    <row r="64" ht="15" customHeight="1">
      <c r="A64" s="5" t="inlineStr">
        <is>
          <t>sue</t>
        </is>
      </c>
      <c r="B64" s="2" t="inlineStr">
        <is>
          <t>A woman who argues with someone.</t>
        </is>
      </c>
      <c r="C64" s="5" t="inlineStr">
        <is>
          <t>definition</t>
        </is>
      </c>
      <c r="D64" s="5" t="n"/>
      <c r="E64" s="5" t="inlineStr">
        <is>
          <t>noun</t>
        </is>
      </c>
    </row>
    <row r="65" ht="15" customHeight="1">
      <c r="A65" s="5" t="inlineStr">
        <is>
          <t>commission</t>
        </is>
      </c>
      <c r="B65" s="2" t="inlineStr">
        <is>
          <t>To give permission or pay for a service.</t>
        </is>
      </c>
      <c r="C65" s="5" t="inlineStr">
        <is>
          <t>definition</t>
        </is>
      </c>
      <c r="D65" s="5" t="n"/>
      <c r="E65" s="5" t="inlineStr">
        <is>
          <t>verb</t>
        </is>
      </c>
    </row>
    <row r="66" ht="15" customHeight="1">
      <c r="A66" s="5" t="inlineStr">
        <is>
          <t>comic</t>
        </is>
      </c>
      <c r="B66" s="2" t="inlineStr">
        <is>
          <t>Something that makes you laugh is a comic.</t>
        </is>
      </c>
      <c r="C66" s="5" t="inlineStr">
        <is>
          <t>definition</t>
        </is>
      </c>
      <c r="D66" s="5" t="n"/>
      <c r="E66" s="5" t="inlineStr">
        <is>
          <t>adj</t>
        </is>
      </c>
    </row>
    <row r="67" ht="15" customHeight="1">
      <c r="A67" s="5" t="inlineStr">
        <is>
          <t>biography</t>
        </is>
      </c>
      <c r="B67" s="2" t="inlineStr">
        <is>
          <t>The account of a person’s life.</t>
        </is>
      </c>
      <c r="C67" s="5" t="inlineStr">
        <is>
          <t>definition</t>
        </is>
      </c>
      <c r="D67" s="5" t="n"/>
      <c r="E67" s="5" t="inlineStr">
        <is>
          <t>noun</t>
        </is>
      </c>
    </row>
    <row r="68" ht="15" customHeight="1">
      <c r="A68" s="5" t="inlineStr">
        <is>
          <t>conjugate</t>
        </is>
      </c>
      <c r="B68" s="2" t="inlineStr">
        <is>
          <t>It describes how a word changes its form to match a verb.</t>
        </is>
      </c>
      <c r="C68" s="5" t="inlineStr">
        <is>
          <t>definition</t>
        </is>
      </c>
      <c r="D68" s="5" t="n"/>
      <c r="E68" s="5" t="inlineStr">
        <is>
          <t>adj</t>
        </is>
      </c>
    </row>
    <row r="69" ht="15" customHeight="1">
      <c r="A69" s="5" t="inlineStr">
        <is>
          <t>rehabilitation</t>
        </is>
      </c>
      <c r="B69" s="2" t="inlineStr">
        <is>
          <t>The process of helping someone recover from an injury or illness.</t>
        </is>
      </c>
      <c r="C69" s="5" t="inlineStr">
        <is>
          <t>definition</t>
        </is>
      </c>
      <c r="D69" s="5" t="n"/>
      <c r="E69" s="5" t="inlineStr">
        <is>
          <t>noun</t>
        </is>
      </c>
    </row>
    <row r="70" ht="15" customHeight="1">
      <c r="A70" s="5" t="inlineStr">
        <is>
          <t>wear</t>
        </is>
      </c>
      <c r="B70" s="2" t="inlineStr">
        <is>
          <t>To put on clothing or shoes.</t>
        </is>
      </c>
      <c r="C70" s="5" t="inlineStr">
        <is>
          <t>definition</t>
        </is>
      </c>
      <c r="D70" s="5" t="n"/>
      <c r="E70" s="5" t="inlineStr">
        <is>
          <t>verb</t>
        </is>
      </c>
    </row>
    <row r="71" ht="15" customHeight="1">
      <c r="A71" s="5" t="inlineStr">
        <is>
          <t>interchange</t>
        </is>
      </c>
      <c r="B71" s="2" t="inlineStr">
        <is>
          <t>To swap or change something for another.</t>
        </is>
      </c>
      <c r="C71" s="5" t="inlineStr">
        <is>
          <t>definition</t>
        </is>
      </c>
      <c r="D71" s="5" t="n"/>
      <c r="E71" s="5" t="inlineStr">
        <is>
          <t>verb</t>
        </is>
      </c>
    </row>
    <row r="72" ht="15" customHeight="1">
      <c r="A72" s="5" t="inlineStr">
        <is>
          <t>process</t>
        </is>
      </c>
      <c r="B72" s="2" t="inlineStr">
        <is>
          <t>The series of actions or events that happen.</t>
        </is>
      </c>
      <c r="C72" s="5" t="inlineStr">
        <is>
          <t>definition</t>
        </is>
      </c>
      <c r="D72" s="5" t="n"/>
      <c r="E72" s="5" t="inlineStr">
        <is>
          <t>noun</t>
        </is>
      </c>
    </row>
    <row r="73" ht="26.85" customHeight="1">
      <c r="A73" s="5" t="inlineStr">
        <is>
          <t>toynbee</t>
        </is>
      </c>
      <c r="B73" s="2" t="inlineStr">
        <is>
          <t>It refers to a group of people who participate in a meeting, often to discuss and make decisions.</t>
        </is>
      </c>
      <c r="C73" s="5" t="inlineStr">
        <is>
          <t>definition</t>
        </is>
      </c>
      <c r="D73" s="5" t="n"/>
      <c r="E73" s="5" t="inlineStr">
        <is>
          <t>noun</t>
        </is>
      </c>
    </row>
    <row r="74" ht="15" customHeight="1">
      <c r="A74" s="5" t="inlineStr">
        <is>
          <t>midnight</t>
        </is>
      </c>
      <c r="B74" s="2" t="inlineStr">
        <is>
          <t>The time when the sun sets and the sky turns dark.</t>
        </is>
      </c>
      <c r="C74" s="5" t="inlineStr">
        <is>
          <t>definition</t>
        </is>
      </c>
      <c r="D74" s="5" t="n"/>
      <c r="E74" s="5" t="inlineStr">
        <is>
          <t>noun</t>
        </is>
      </c>
    </row>
    <row r="75" ht="15" customHeight="1">
      <c r="A75" s="5" t="inlineStr">
        <is>
          <t>potential</t>
        </is>
      </c>
      <c r="B75" s="2" t="inlineStr">
        <is>
          <t>The capacity to grow or develop into something else.</t>
        </is>
      </c>
      <c r="C75" s="5" t="inlineStr">
        <is>
          <t>definition</t>
        </is>
      </c>
      <c r="D75" s="5" t="n"/>
      <c r="E75" s="5" t="inlineStr">
        <is>
          <t>noun</t>
        </is>
      </c>
    </row>
    <row r="76" ht="15" customHeight="1">
      <c r="A76" s="5" t="inlineStr">
        <is>
          <t>draped</t>
        </is>
      </c>
      <c r="B76" s="2" t="inlineStr">
        <is>
          <t>To wrap or hang loosely.</t>
        </is>
      </c>
      <c r="C76" s="5" t="inlineStr">
        <is>
          <t>definition</t>
        </is>
      </c>
      <c r="D76" s="5" t="inlineStr">
        <is>
          <t>wrong-pos</t>
        </is>
      </c>
      <c r="E76" s="5" t="inlineStr">
        <is>
          <t>adj</t>
        </is>
      </c>
    </row>
    <row r="77" ht="15" customHeight="1">
      <c r="A77" s="5" t="inlineStr">
        <is>
          <t>temptation</t>
        </is>
      </c>
      <c r="B77" s="2" t="inlineStr">
        <is>
          <t>The offer of something desirable can draw people toward it.</t>
        </is>
      </c>
      <c r="C77" s="5" t="inlineStr">
        <is>
          <t>definition</t>
        </is>
      </c>
      <c r="D77" s="5" t="n"/>
      <c r="E77" s="5" t="inlineStr">
        <is>
          <t>noun</t>
        </is>
      </c>
    </row>
    <row r="78" ht="15" customHeight="1">
      <c r="A78" s="5" t="inlineStr">
        <is>
          <t>comment</t>
        </is>
      </c>
      <c r="B78" s="2" t="inlineStr">
        <is>
          <t>To say something about something else.</t>
        </is>
      </c>
      <c r="C78" s="5" t="inlineStr">
        <is>
          <t>definition</t>
        </is>
      </c>
      <c r="D78" s="5" t="n"/>
      <c r="E78" s="5" t="inlineStr">
        <is>
          <t>verb</t>
        </is>
      </c>
    </row>
    <row r="79" ht="26.85" customHeight="1">
      <c r="A79" s="5" t="inlineStr">
        <is>
          <t>humanism</t>
        </is>
      </c>
      <c r="B79" s="2" t="inlineStr">
        <is>
          <t>It’s a belief in human worth and potential, focusing on reason and kindness.</t>
        </is>
      </c>
      <c r="C79" s="5" t="inlineStr">
        <is>
          <t>definition</t>
        </is>
      </c>
      <c r="D79" s="5" t="n"/>
      <c r="E79" s="5" t="inlineStr">
        <is>
          <t>noun</t>
        </is>
      </c>
    </row>
    <row r="80" ht="15" customHeight="1">
      <c r="A80" s="5" t="inlineStr">
        <is>
          <t>yes</t>
        </is>
      </c>
      <c r="B80" s="2" t="inlineStr">
        <is>
          <t>It indicates agreement or affirmation.</t>
        </is>
      </c>
      <c r="C80" s="5" t="inlineStr">
        <is>
          <t>definition</t>
        </is>
      </c>
      <c r="D80" s="5" t="n"/>
      <c r="E80" s="5" t="inlineStr">
        <is>
          <t>noun</t>
        </is>
      </c>
    </row>
    <row r="81" ht="15" customHeight="1">
      <c r="A81" s="5" t="inlineStr">
        <is>
          <t>counterpoint</t>
        </is>
      </c>
      <c r="B81" s="2" t="inlineStr">
        <is>
          <t>To harmonize two different musical ideas.</t>
        </is>
      </c>
      <c r="C81" s="5" t="inlineStr">
        <is>
          <t>definition</t>
        </is>
      </c>
      <c r="D81" s="5" t="n"/>
      <c r="E81" s="5" t="inlineStr">
        <is>
          <t>verb</t>
        </is>
      </c>
    </row>
    <row r="82" ht="15" customHeight="1">
      <c r="A82" s="5" t="inlineStr">
        <is>
          <t>nail</t>
        </is>
      </c>
      <c r="B82" s="2" t="inlineStr">
        <is>
          <t>A small, hard object attached to something.</t>
        </is>
      </c>
      <c r="C82" s="5" t="inlineStr">
        <is>
          <t>definition</t>
        </is>
      </c>
      <c r="D82" s="5" t="n"/>
      <c r="E82" s="5" t="inlineStr">
        <is>
          <t>noun</t>
        </is>
      </c>
    </row>
    <row r="83" ht="15" customHeight="1">
      <c r="A83" s="5" t="inlineStr">
        <is>
          <t>childhood</t>
        </is>
      </c>
      <c r="B83" s="2" t="inlineStr">
        <is>
          <t>The period of time when someone is young and learning about the world.</t>
        </is>
      </c>
      <c r="C83" s="5" t="inlineStr">
        <is>
          <t>definition</t>
        </is>
      </c>
      <c r="D83" s="5" t="n"/>
      <c r="E83" s="5" t="inlineStr">
        <is>
          <t>noun</t>
        </is>
      </c>
    </row>
    <row r="84" ht="15" customHeight="1">
      <c r="A84" s="5" t="inlineStr">
        <is>
          <t>frame</t>
        </is>
      </c>
      <c r="B84" s="2" t="inlineStr">
        <is>
          <t>To set up or present something as it is.</t>
        </is>
      </c>
      <c r="C84" s="5" t="inlineStr">
        <is>
          <t>definition</t>
        </is>
      </c>
      <c r="D84" s="5" t="n"/>
      <c r="E84" s="5" t="inlineStr">
        <is>
          <t>verb</t>
        </is>
      </c>
    </row>
    <row r="85" ht="15" customHeight="1">
      <c r="A85" s="5" t="inlineStr">
        <is>
          <t>group</t>
        </is>
      </c>
      <c r="B85" s="2" t="inlineStr">
        <is>
          <t>To collect together things or people.</t>
        </is>
      </c>
      <c r="C85" s="5" t="inlineStr">
        <is>
          <t>definition</t>
        </is>
      </c>
      <c r="D85" s="5" t="n"/>
      <c r="E85" s="5" t="inlineStr">
        <is>
          <t>verb</t>
        </is>
      </c>
    </row>
    <row r="86" ht="15" customHeight="1">
      <c r="A86" s="5" t="inlineStr">
        <is>
          <t>pierre</t>
        </is>
      </c>
      <c r="B86" s="2" t="inlineStr">
        <is>
          <t>A stone used for building.</t>
        </is>
      </c>
      <c r="C86" s="5" t="inlineStr">
        <is>
          <t>definition</t>
        </is>
      </c>
      <c r="D86" s="5" t="n"/>
      <c r="E86" s="5" t="inlineStr">
        <is>
          <t>noun</t>
        </is>
      </c>
    </row>
    <row r="87" ht="15" customHeight="1">
      <c r="A87" s="5" t="inlineStr">
        <is>
          <t>european</t>
        </is>
      </c>
      <c r="B87" s="2" t="inlineStr">
        <is>
          <t>Something originating from Europe.</t>
        </is>
      </c>
      <c r="C87" s="5" t="inlineStr">
        <is>
          <t>definition</t>
        </is>
      </c>
      <c r="D87" s="5" t="n"/>
      <c r="E87" s="5" t="inlineStr">
        <is>
          <t>adj</t>
        </is>
      </c>
    </row>
    <row r="88" ht="15" customHeight="1">
      <c r="A88" s="5" t="inlineStr">
        <is>
          <t>performer</t>
        </is>
      </c>
      <c r="B88" s="2" t="inlineStr">
        <is>
          <t>A person who performs or displays skill in an activity.</t>
        </is>
      </c>
      <c r="C88" s="5" t="inlineStr">
        <is>
          <t>definition</t>
        </is>
      </c>
      <c r="D88" s="5" t="n"/>
      <c r="E88" s="5" t="inlineStr">
        <is>
          <t>noun</t>
        </is>
      </c>
    </row>
    <row r="89" ht="15" customHeight="1">
      <c r="A89" s="5" t="inlineStr">
        <is>
          <t>efficient</t>
        </is>
      </c>
      <c r="B89" s="2" t="inlineStr">
        <is>
          <t>Something that uses little effort to achieve a result is efficient.</t>
        </is>
      </c>
      <c r="C89" s="5" t="inlineStr">
        <is>
          <t>definition</t>
        </is>
      </c>
      <c r="D89" s="5" t="n"/>
      <c r="E89" s="5" t="inlineStr">
        <is>
          <t>adj</t>
        </is>
      </c>
    </row>
    <row r="90" ht="15" customHeight="1">
      <c r="A90" s="5" t="inlineStr">
        <is>
          <t>exploitation</t>
        </is>
      </c>
      <c r="B90" s="2" t="inlineStr">
        <is>
          <t>To take advantage of someone or something for personal gain.</t>
        </is>
      </c>
      <c r="C90" s="5" t="inlineStr">
        <is>
          <t>definition</t>
        </is>
      </c>
      <c r="D90" s="5" t="n"/>
      <c r="E90" s="5" t="inlineStr">
        <is>
          <t>noun</t>
        </is>
      </c>
    </row>
    <row r="91" ht="15" customHeight="1">
      <c r="A91" s="5" t="inlineStr">
        <is>
          <t>burn</t>
        </is>
      </c>
      <c r="B91" s="2" t="inlineStr">
        <is>
          <t>To damage something with heat.</t>
        </is>
      </c>
      <c r="C91" s="5" t="inlineStr">
        <is>
          <t>definition</t>
        </is>
      </c>
      <c r="D91" s="5" t="inlineStr">
        <is>
          <t>wrong-pos</t>
        </is>
      </c>
      <c r="E91" s="5" t="inlineStr">
        <is>
          <t>noun</t>
        </is>
      </c>
    </row>
    <row r="92" ht="15" customHeight="1">
      <c r="A92" s="5" t="inlineStr">
        <is>
          <t>partition</t>
        </is>
      </c>
      <c r="B92" s="2" t="inlineStr">
        <is>
          <t>To divide something into separate parts.</t>
        </is>
      </c>
      <c r="C92" s="5" t="inlineStr">
        <is>
          <t>definition</t>
        </is>
      </c>
      <c r="D92" s="5" t="n"/>
      <c r="E92" s="5" t="inlineStr">
        <is>
          <t>verb</t>
        </is>
      </c>
    </row>
    <row r="93" ht="15" customHeight="1">
      <c r="A93" s="5" t="inlineStr">
        <is>
          <t>parish</t>
        </is>
      </c>
      <c r="B93" s="2" t="inlineStr">
        <is>
          <t>A small, small church or place of worship.</t>
        </is>
      </c>
      <c r="C93" s="5" t="inlineStr">
        <is>
          <t>definition</t>
        </is>
      </c>
      <c r="D93" s="5" t="n"/>
      <c r="E93" s="5" t="inlineStr">
        <is>
          <t>noun</t>
        </is>
      </c>
    </row>
    <row r="94" ht="15" customHeight="1">
      <c r="A94" s="5" t="inlineStr">
        <is>
          <t>climate</t>
        </is>
      </c>
      <c r="B94" s="2" t="inlineStr">
        <is>
          <t>The usual weather conditions in a place over a long time.</t>
        </is>
      </c>
      <c r="C94" s="5" t="inlineStr">
        <is>
          <t>definition</t>
        </is>
      </c>
      <c r="D94" s="5" t="n"/>
      <c r="E94" s="5" t="inlineStr">
        <is>
          <t>noun</t>
        </is>
      </c>
    </row>
    <row r="95" ht="15" customHeight="1">
      <c r="A95" s="5" t="inlineStr">
        <is>
          <t>nude</t>
        </is>
      </c>
      <c r="B95" s="2" t="inlineStr">
        <is>
          <t>A person without clothing.</t>
        </is>
      </c>
      <c r="C95" s="5" t="inlineStr">
        <is>
          <t>definition</t>
        </is>
      </c>
      <c r="D95" s="5" t="n"/>
      <c r="E95" s="5" t="inlineStr">
        <is>
          <t>noun</t>
        </is>
      </c>
    </row>
    <row r="96" ht="15" customHeight="1">
      <c r="A96" s="5" t="inlineStr">
        <is>
          <t>liston</t>
        </is>
      </c>
      <c r="B96" s="2" t="inlineStr">
        <is>
          <t>It refers to a collection of things arranged in order.</t>
        </is>
      </c>
      <c r="C96" s="5" t="inlineStr">
        <is>
          <t>definition</t>
        </is>
      </c>
      <c r="D96" s="5" t="n"/>
      <c r="E96" s="5" t="inlineStr">
        <is>
          <t>noun</t>
        </is>
      </c>
    </row>
    <row r="97" ht="15" customHeight="1">
      <c r="A97" s="5" t="inlineStr">
        <is>
          <t>missouri</t>
        </is>
      </c>
      <c r="B97" s="2" t="inlineStr">
        <is>
          <t>The state of Missouri is a large state in the United States.</t>
        </is>
      </c>
      <c r="C97" s="5" t="inlineStr">
        <is>
          <t>definition</t>
        </is>
      </c>
      <c r="D97" s="5" t="n"/>
      <c r="E97" s="5" t="inlineStr">
        <is>
          <t>noun</t>
        </is>
      </c>
    </row>
    <row r="98" ht="15" customHeight="1">
      <c r="A98" s="5" t="inlineStr">
        <is>
          <t>bias</t>
        </is>
      </c>
      <c r="B98" s="2" t="inlineStr">
        <is>
          <t>To favor or have a particular leaning.</t>
        </is>
      </c>
      <c r="C98" s="5" t="inlineStr">
        <is>
          <t>definition</t>
        </is>
      </c>
      <c r="D98" s="5" t="n"/>
      <c r="E98" s="5" t="inlineStr">
        <is>
          <t>verb</t>
        </is>
      </c>
    </row>
    <row r="99" ht="15" customHeight="1">
      <c r="A99" s="5" t="inlineStr">
        <is>
          <t>acknowledge</t>
        </is>
      </c>
      <c r="B99" s="2" t="inlineStr">
        <is>
          <t>To recognize and admit something is true.</t>
        </is>
      </c>
      <c r="C99" s="5" t="inlineStr">
        <is>
          <t>definition</t>
        </is>
      </c>
      <c r="D99" s="5" t="n"/>
      <c r="E99" s="5" t="inlineStr">
        <is>
          <t>verb</t>
        </is>
      </c>
    </row>
    <row r="100" ht="15" customHeight="1">
      <c r="A100" s="5" t="inlineStr">
        <is>
          <t>blanket</t>
        </is>
      </c>
      <c r="B100" s="2" t="inlineStr">
        <is>
          <t>To cover someone or something with a soft, warm cloth.</t>
        </is>
      </c>
      <c r="C100" s="5" t="inlineStr">
        <is>
          <t>definition</t>
        </is>
      </c>
      <c r="D100" s="5" t="n"/>
      <c r="E100" s="5" t="inlineStr">
        <is>
          <t>verb</t>
        </is>
      </c>
    </row>
    <row r="101" ht="15" customHeight="1">
      <c r="A101" s="5" t="inlineStr">
        <is>
          <t>eat</t>
        </is>
      </c>
      <c r="B101" s="2" t="inlineStr">
        <is>
          <t>To consume food is to take it in.</t>
        </is>
      </c>
      <c r="C101" s="5" t="inlineStr">
        <is>
          <t>definition</t>
        </is>
      </c>
      <c r="D101" s="5" t="n"/>
      <c r="E101" s="5" t="inlineStr">
        <is>
          <t>verb</t>
        </is>
      </c>
    </row>
    <row r="102" ht="15" customHeight="1">
      <c r="A102" s="5" t="inlineStr">
        <is>
          <t>formed</t>
        </is>
      </c>
      <c r="B102" s="2" t="inlineStr">
        <is>
          <t>Something that has a definite shape or structure is created.</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E102"/>
  <sheetViews>
    <sheetView showGridLines="0" topLeftCell="B1" zoomScaleNormal="100" workbookViewId="0">
      <pane ySplit="2" topLeftCell="A101" activePane="bottomLeft" state="frozen"/>
      <selection pane="bottomLeft" activeCell="C103" sqref="C103"/>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26.85" customHeight="1">
      <c r="A3" s="5" t="inlineStr">
        <is>
          <t>plank</t>
        </is>
      </c>
      <c r="B3" s="2" t="inlineStr">
        <is>
          <t>A plank is a long, thin, flexible piece of wood, usually used for building or transporting goods.</t>
        </is>
      </c>
      <c r="C3" s="5" t="inlineStr">
        <is>
          <t>definition</t>
        </is>
      </c>
      <c r="D3" s="5" t="n"/>
      <c r="E3" s="5" t="inlineStr">
        <is>
          <t>noun</t>
        </is>
      </c>
    </row>
    <row r="4" ht="15" customHeight="1">
      <c r="A4" s="5" t="inlineStr">
        <is>
          <t>pinpoint</t>
        </is>
      </c>
      <c r="B4" s="2" t="inlineStr">
        <is>
          <t>A. I can't find the word "pinpoint" in the dictionary.</t>
        </is>
      </c>
      <c r="C4" s="5" t="inlineStr">
        <is>
          <t>refusal</t>
        </is>
      </c>
      <c r="D4" s="5" t="n"/>
      <c r="E4" s="5" t="inlineStr">
        <is>
          <t>verb</t>
        </is>
      </c>
    </row>
    <row r="5" ht="15" customHeight="1">
      <c r="A5" s="5" t="inlineStr">
        <is>
          <t>glare</t>
        </is>
      </c>
      <c r="B5" s="2" t="inlineStr">
        <is>
          <t>1.</t>
        </is>
      </c>
      <c r="C5" s="5" t="inlineStr">
        <is>
          <t>unclear</t>
        </is>
      </c>
      <c r="D5" s="5" t="inlineStr">
        <is>
          <t>empty</t>
        </is>
      </c>
      <c r="E5" s="5" t="inlineStr">
        <is>
          <t>verb</t>
        </is>
      </c>
    </row>
    <row r="6" ht="15" customHeight="1">
      <c r="A6" s="5" t="inlineStr">
        <is>
          <t>sunlight</t>
        </is>
      </c>
      <c r="B6" s="2" t="inlineStr">
        <is>
          <t>For example, "Sunlight" is not a word, but "sunlight" is a noun.</t>
        </is>
      </c>
      <c r="C6" s="5" t="inlineStr">
        <is>
          <t>offtopic</t>
        </is>
      </c>
      <c r="D6" s="5" t="n"/>
      <c r="E6" s="5" t="inlineStr">
        <is>
          <t>noun</t>
        </is>
      </c>
    </row>
    <row r="7" ht="15" customHeight="1">
      <c r="A7" s="5" t="inlineStr">
        <is>
          <t>send</t>
        </is>
      </c>
      <c r="B7" s="2" t="inlineStr">
        <is>
          <t>The verb "send" is used in a sentence.</t>
        </is>
      </c>
      <c r="C7" s="5" t="inlineStr">
        <is>
          <t>offtopic</t>
        </is>
      </c>
      <c r="D7" s="5" t="n"/>
      <c r="E7" s="5" t="inlineStr">
        <is>
          <t>verb</t>
        </is>
      </c>
    </row>
    <row r="8" ht="26.85" customHeight="1">
      <c r="A8" s="5" t="inlineStr">
        <is>
          <t>worldly</t>
        </is>
      </c>
      <c r="B8" s="2" t="inlineStr">
        <is>
          <t>Define the adjective "worldly" in one short sentence. Use only common English words. Do not use the word itself in the definition.</t>
        </is>
      </c>
      <c r="C8" s="5" t="inlineStr">
        <is>
          <t>echo</t>
        </is>
      </c>
      <c r="D8" s="5" t="n"/>
      <c r="E8" s="5" t="inlineStr">
        <is>
          <t>adj</t>
        </is>
      </c>
    </row>
    <row r="9" ht="15" customHeight="1">
      <c r="A9" s="5" t="inlineStr">
        <is>
          <t>clip</t>
        </is>
      </c>
      <c r="B9" s="2" t="inlineStr">
        <is>
          <t>A. Clip is to cut or to remove a piece of something.</t>
        </is>
      </c>
      <c r="C9" s="5" t="inlineStr">
        <is>
          <t>definition</t>
        </is>
      </c>
      <c r="D9" s="5" t="inlineStr">
        <is>
          <t>format</t>
        </is>
      </c>
      <c r="E9" s="5" t="inlineStr">
        <is>
          <t>verb</t>
        </is>
      </c>
    </row>
    <row r="10" ht="26.85" customHeight="1">
      <c r="A10" s="5" t="inlineStr">
        <is>
          <t>yelling</t>
        </is>
      </c>
      <c r="B10" s="2" t="inlineStr">
        <is>
          <t>Yelling is the sound of a person's voice that is loud, high-pitched, and harsh.</t>
        </is>
      </c>
      <c r="C10" s="5" t="inlineStr">
        <is>
          <t>definition</t>
        </is>
      </c>
      <c r="D10" s="5" t="inlineStr">
        <is>
          <t>trailing-junk</t>
        </is>
      </c>
      <c r="E10" s="5" t="inlineStr">
        <is>
          <t>noun</t>
        </is>
      </c>
    </row>
    <row r="11" ht="39.6" customHeight="1">
      <c r="A11" s="5" t="inlineStr">
        <is>
          <t>failing</t>
        </is>
      </c>
      <c r="B11" s="2" t="inlineStr">
        <is>
          <t>What does the word "failing" mean in this sentence?
The new building will fail if it is not constructed correctly.</t>
        </is>
      </c>
      <c r="C11" s="5" t="inlineStr">
        <is>
          <t>question</t>
        </is>
      </c>
      <c r="D11" s="5" t="n"/>
      <c r="E11" s="5" t="inlineStr">
        <is>
          <t>noun</t>
        </is>
      </c>
    </row>
    <row r="12" ht="15" customHeight="1">
      <c r="A12" s="5" t="inlineStr">
        <is>
          <t>tenth</t>
        </is>
      </c>
      <c r="B12" s="2" t="inlineStr">
        <is>
          <t>A tenth is a tenth of a dozen.</t>
        </is>
      </c>
      <c r="C12" s="5" t="inlineStr">
        <is>
          <t>definition</t>
        </is>
      </c>
      <c r="D12" s="5" t="n"/>
      <c r="E12" s="5" t="inlineStr">
        <is>
          <t>noun</t>
        </is>
      </c>
    </row>
    <row r="13" ht="64.90000000000001" customHeight="1">
      <c r="A13" s="5" t="inlineStr">
        <is>
          <t>bobby</t>
        </is>
      </c>
      <c r="B13" s="2" t="inlineStr">
        <is>
          <t>What is the meaning of the word "bobby"?
The word "bobby" is used to describe someone who is very friendly, outgoing, and fun-loving. It is often used to describe someone who is always willing to help others and is always willing to lend a helping hand.</t>
        </is>
      </c>
      <c r="C13" s="5" t="inlineStr">
        <is>
          <t>definition</t>
        </is>
      </c>
      <c r="D13" s="5" t="inlineStr">
        <is>
          <t>q+def</t>
        </is>
      </c>
      <c r="E13" s="5" t="inlineStr">
        <is>
          <t>noun</t>
        </is>
      </c>
    </row>
    <row r="14" ht="15" customHeight="1">
      <c r="A14" s="5" t="inlineStr">
        <is>
          <t>bury</t>
        </is>
      </c>
      <c r="B14" s="2" t="inlineStr">
        <is>
          <t>"To bury a body is to put it in a grave."</t>
        </is>
      </c>
      <c r="C14" s="5" t="inlineStr">
        <is>
          <t>definition</t>
        </is>
      </c>
      <c r="D14" s="5" t="n"/>
      <c r="E14" s="5" t="inlineStr">
        <is>
          <t>verb</t>
        </is>
      </c>
    </row>
    <row r="15" ht="15" customHeight="1">
      <c r="A15" s="5" t="inlineStr">
        <is>
          <t>glad</t>
        </is>
      </c>
      <c r="B15" s="2" t="inlineStr">
        <is>
          <t>"Glad" is a noun.</t>
        </is>
      </c>
      <c r="C15" s="5" t="inlineStr">
        <is>
          <t>restatement</t>
        </is>
      </c>
      <c r="D15" s="5" t="inlineStr">
        <is>
          <t>pos-only</t>
        </is>
      </c>
      <c r="E15" s="5" t="inlineStr">
        <is>
          <t>adj</t>
        </is>
      </c>
    </row>
    <row r="16" ht="26.85" customHeight="1">
      <c r="A16" s="5" t="inlineStr">
        <is>
          <t>maxwell</t>
        </is>
      </c>
      <c r="B16" s="2" t="inlineStr">
        <is>
          <t>Maxwell is a unit of measurement of electric charge. It is named after the Scottish physicist James Clerk Maxwell.</t>
        </is>
      </c>
      <c r="C16" s="5" t="inlineStr">
        <is>
          <t>definition</t>
        </is>
      </c>
      <c r="D16" s="5" t="n"/>
      <c r="E16" s="5" t="inlineStr">
        <is>
          <t>noun</t>
        </is>
      </c>
    </row>
    <row r="17" ht="26.85" customHeight="1">
      <c r="A17" s="5" t="inlineStr">
        <is>
          <t>strait</t>
        </is>
      </c>
      <c r="B17" s="2" t="inlineStr">
        <is>
          <t>Define the noun "strait" in one short sentence. Use only common English words. Do not use the word itself in the definition.</t>
        </is>
      </c>
      <c r="C17" s="5" t="inlineStr">
        <is>
          <t>echo</t>
        </is>
      </c>
      <c r="D17" s="5" t="n"/>
      <c r="E17" s="5" t="inlineStr">
        <is>
          <t>noun</t>
        </is>
      </c>
    </row>
    <row r="18" ht="15" customHeight="1">
      <c r="A18" s="5" t="inlineStr">
        <is>
          <t>habit</t>
        </is>
      </c>
      <c r="B18" s="2" t="inlineStr">
        <is>
          <t>1. Habit is a strong tendency to do something.</t>
        </is>
      </c>
      <c r="C18" s="5" t="inlineStr">
        <is>
          <t>definition</t>
        </is>
      </c>
      <c r="D18" s="5" t="inlineStr">
        <is>
          <t>format</t>
        </is>
      </c>
      <c r="E18" s="5" t="inlineStr">
        <is>
          <t>noun</t>
        </is>
      </c>
    </row>
    <row r="19" ht="26.85" customHeight="1">
      <c r="A19" s="5" t="inlineStr">
        <is>
          <t>considerable</t>
        </is>
      </c>
      <c r="B19" s="2" t="inlineStr">
        <is>
          <t>Considerable is a very large amount of something. It can be used to describe something that is a lot of things.</t>
        </is>
      </c>
      <c r="C19" s="5" t="inlineStr">
        <is>
          <t>definition</t>
        </is>
      </c>
      <c r="D19" s="5" t="n"/>
      <c r="E19" s="5" t="inlineStr">
        <is>
          <t>adj</t>
        </is>
      </c>
    </row>
    <row r="20" ht="26.85" customHeight="1">
      <c r="A20" s="5" t="inlineStr">
        <is>
          <t>professional</t>
        </is>
      </c>
      <c r="B20" s="2" t="inlineStr">
        <is>
          <t>Define the adjective "professional" in one short sentence. Use only common English words. Do not use the word itself in the definition.</t>
        </is>
      </c>
      <c r="C20" s="5" t="inlineStr">
        <is>
          <t>echo</t>
        </is>
      </c>
      <c r="D20" s="5" t="n"/>
      <c r="E20" s="5" t="inlineStr">
        <is>
          <t>adj</t>
        </is>
      </c>
    </row>
    <row r="21" ht="15" customHeight="1">
      <c r="A21" s="5" t="inlineStr">
        <is>
          <t>awake</t>
        </is>
      </c>
      <c r="B21" s="2" t="inlineStr">
        <is>
          <t>1.</t>
        </is>
      </c>
      <c r="C21" s="5" t="inlineStr">
        <is>
          <t>unclear</t>
        </is>
      </c>
      <c r="D21" s="5" t="inlineStr">
        <is>
          <t>empty</t>
        </is>
      </c>
      <c r="E21" s="5" t="inlineStr">
        <is>
          <t>adj</t>
        </is>
      </c>
    </row>
    <row r="22" ht="15" customHeight="1">
      <c r="A22" s="5" t="inlineStr">
        <is>
          <t>branch</t>
        </is>
      </c>
      <c r="B22" s="2" t="inlineStr">
        <is>
          <t>1. branch out (verb)</t>
        </is>
      </c>
      <c r="C22" s="5" t="inlineStr">
        <is>
          <t>offtopic</t>
        </is>
      </c>
      <c r="D22" s="5" t="inlineStr">
        <is>
          <t>format</t>
        </is>
      </c>
      <c r="E22" s="5" t="inlineStr">
        <is>
          <t>verb</t>
        </is>
      </c>
    </row>
    <row r="23" ht="64.90000000000001" customHeight="1">
      <c r="A23" s="5" t="inlineStr">
        <is>
          <t>head</t>
        </is>
      </c>
      <c r="B23" s="2" t="inlineStr">
        <is>
          <t>The head of a car is the person who controls the steering wheel and accelerator. The head of a football team is the person who controls the play. The head of a department is the person who controls the work of that department. The head of a company is the person who controls the work of all the employees in that company.</t>
        </is>
      </c>
      <c r="C23" s="5" t="inlineStr">
        <is>
          <t>definition</t>
        </is>
      </c>
      <c r="D23" s="5" t="inlineStr">
        <is>
          <t>several senses given</t>
        </is>
      </c>
      <c r="E23" s="5" t="inlineStr">
        <is>
          <t>noun</t>
        </is>
      </c>
    </row>
    <row r="24" ht="15" customHeight="1">
      <c r="A24" s="5" t="inlineStr">
        <is>
          <t>confirmed</t>
        </is>
      </c>
      <c r="B24" s="2" t="inlineStr">
        <is>
          <t>A. The weather is confirmed to be sunny.</t>
        </is>
      </c>
      <c r="C24" s="5" t="inlineStr">
        <is>
          <t>offtopic</t>
        </is>
      </c>
      <c r="D24" s="5" t="n"/>
      <c r="E24" s="5" t="inlineStr">
        <is>
          <t>adj</t>
        </is>
      </c>
    </row>
    <row r="25" ht="15" customHeight="1">
      <c r="A25" s="5" t="inlineStr">
        <is>
          <t>birthplace</t>
        </is>
      </c>
      <c r="B25" s="2" t="inlineStr">
        <is>
          <t>html</t>
        </is>
      </c>
      <c r="C25" s="5" t="inlineStr">
        <is>
          <t>unclear</t>
        </is>
      </c>
      <c r="D25" s="5" t="inlineStr">
        <is>
          <t>fragment "html"</t>
        </is>
      </c>
      <c r="E25" s="5" t="inlineStr">
        <is>
          <t>noun</t>
        </is>
      </c>
    </row>
    <row r="26" ht="26.85" customHeight="1">
      <c r="A26" s="5" t="inlineStr">
        <is>
          <t>human</t>
        </is>
      </c>
      <c r="B26" s="2" t="inlineStr">
        <is>
          <t>Define the adjective "human" in one short sentence. Use only common English words. Do not use the word itself in the definition.</t>
        </is>
      </c>
      <c r="C26" s="5" t="inlineStr">
        <is>
          <t>echo</t>
        </is>
      </c>
      <c r="D26" s="5" t="n"/>
      <c r="E26" s="5" t="inlineStr">
        <is>
          <t>adj</t>
        </is>
      </c>
    </row>
    <row r="27" ht="15" customHeight="1">
      <c r="A27" s="5" t="inlineStr">
        <is>
          <t>conquest</t>
        </is>
      </c>
      <c r="B27" s="2" t="inlineStr">
        <is>
          <t>What is the difference between the words "conquest" and "invasion"?</t>
        </is>
      </c>
      <c r="C27" s="5" t="inlineStr">
        <is>
          <t>question</t>
        </is>
      </c>
      <c r="D27" s="5" t="n"/>
      <c r="E27" s="5" t="inlineStr">
        <is>
          <t>noun</t>
        </is>
      </c>
    </row>
    <row r="28" ht="64.90000000000001" customHeight="1">
      <c r="A28" s="5" t="inlineStr">
        <is>
          <t>directory</t>
        </is>
      </c>
      <c r="B28" s="2" t="inlineStr">
        <is>
          <t>The noun "directory" is a term that refers to a list of information or data organized in a structured manner. It is a way to organize and present information in a logical and efficient manner. A directory can be used for a variety of purposes, such as keeping track of important documents, storing contacts, or organizing files.</t>
        </is>
      </c>
      <c r="C28" s="5" t="inlineStr">
        <is>
          <t>definition</t>
        </is>
      </c>
      <c r="D28" s="5" t="n"/>
      <c r="E28" s="5" t="inlineStr">
        <is>
          <t>noun</t>
        </is>
      </c>
    </row>
    <row r="29" ht="15" customHeight="1">
      <c r="A29" s="5" t="inlineStr">
        <is>
          <t>flooring</t>
        </is>
      </c>
      <c r="B29" s="2" t="inlineStr">
        <is>
          <t>The flooring in a room is the material that is placed on the floor.</t>
        </is>
      </c>
      <c r="C29" s="5" t="inlineStr">
        <is>
          <t>definition</t>
        </is>
      </c>
      <c r="D29" s="5" t="n"/>
      <c r="E29" s="5" t="inlineStr">
        <is>
          <t>noun</t>
        </is>
      </c>
    </row>
    <row r="30" ht="52.15" customHeight="1">
      <c r="A30" s="5" t="inlineStr">
        <is>
          <t>impatience</t>
        </is>
      </c>
      <c r="B30" s="2" t="inlineStr">
        <is>
          <t>The noun "impatience" is a noun meaning "the state of being impatient." It is a word that is used to describe a feeling of being annoyed or upset because someone is being late or not being able to do something that they want to do.</t>
        </is>
      </c>
      <c r="C30" s="5" t="inlineStr">
        <is>
          <t>definition</t>
        </is>
      </c>
      <c r="D30" s="5" t="n"/>
      <c r="E30" s="5" t="inlineStr">
        <is>
          <t>noun</t>
        </is>
      </c>
    </row>
    <row r="31" ht="26.85" customHeight="1">
      <c r="A31" s="5" t="inlineStr">
        <is>
          <t>devise</t>
        </is>
      </c>
      <c r="B31" s="2" t="inlineStr">
        <is>
          <t>Define the verb "invent" in one short sentence. Use only common English words. Do not use the word itself in the definition.</t>
        </is>
      </c>
      <c r="C31" s="5" t="inlineStr">
        <is>
          <t>echo</t>
        </is>
      </c>
      <c r="D31" s="5" t="n"/>
      <c r="E31" s="5" t="inlineStr">
        <is>
          <t>verb</t>
        </is>
      </c>
    </row>
    <row r="32" ht="15" customHeight="1">
      <c r="A32" s="5" t="inlineStr">
        <is>
          <t>decrease</t>
        </is>
      </c>
      <c r="B32" s="2" t="inlineStr">
        <is>
          <t>What is the difference between a verb and a noun?</t>
        </is>
      </c>
      <c r="C32" s="5" t="inlineStr">
        <is>
          <t>offtopic</t>
        </is>
      </c>
      <c r="D32" s="5" t="n"/>
      <c r="E32" s="5" t="inlineStr">
        <is>
          <t>verb</t>
        </is>
      </c>
    </row>
    <row r="33" ht="26.85" customHeight="1">
      <c r="A33" s="5" t="inlineStr">
        <is>
          <t>employee</t>
        </is>
      </c>
      <c r="B33" s="2" t="inlineStr">
        <is>
          <t>The noun "employee" is defined as "a person who is paid to work for another person or company."</t>
        </is>
      </c>
      <c r="C33" s="5" t="inlineStr">
        <is>
          <t>definition</t>
        </is>
      </c>
      <c r="D33" s="5" t="n"/>
      <c r="E33" s="5" t="inlineStr">
        <is>
          <t>noun</t>
        </is>
      </c>
    </row>
    <row r="34" ht="15" customHeight="1">
      <c r="A34" s="5" t="inlineStr">
        <is>
          <t>thousand</t>
        </is>
      </c>
      <c r="B34" s="2" t="inlineStr">
        <is>
          <t>1. A thousand is a million times a thousand.</t>
        </is>
      </c>
      <c r="C34" s="5" t="inlineStr">
        <is>
          <t>definition</t>
        </is>
      </c>
      <c r="D34" s="5" t="inlineStr">
        <is>
          <t>format</t>
        </is>
      </c>
      <c r="E34" s="5" t="inlineStr">
        <is>
          <t>adj</t>
        </is>
      </c>
    </row>
    <row r="35" ht="15" customHeight="1">
      <c r="A35" s="5" t="inlineStr">
        <is>
          <t>ardent</t>
        </is>
      </c>
      <c r="B35" s="2" t="inlineStr">
        <is>
          <t>What is the main idea of the passage?</t>
        </is>
      </c>
      <c r="C35" s="5" t="inlineStr">
        <is>
          <t>offtopic</t>
        </is>
      </c>
      <c r="D35" s="5" t="n"/>
      <c r="E35" s="5" t="inlineStr">
        <is>
          <t>adj</t>
        </is>
      </c>
    </row>
    <row r="36" ht="26.85" customHeight="1">
      <c r="A36" s="5" t="inlineStr">
        <is>
          <t>handkerchief</t>
        </is>
      </c>
      <c r="B36" s="2" t="inlineStr">
        <is>
          <t>A handkerchieve is a thin, square piece of cloth that is used to cover the hand when it is dirty or wet.</t>
        </is>
      </c>
      <c r="C36" s="5" t="inlineStr">
        <is>
          <t>definition</t>
        </is>
      </c>
      <c r="D36" s="5" t="n"/>
      <c r="E36" s="5" t="inlineStr">
        <is>
          <t>noun</t>
        </is>
      </c>
    </row>
    <row r="37" ht="26.85" customHeight="1">
      <c r="A37" s="5" t="inlineStr">
        <is>
          <t>infantry</t>
        </is>
      </c>
      <c r="B37" s="2" t="inlineStr">
        <is>
          <t>The noun "infantry" is the military force that defends a nation's borders and defends its own people.</t>
        </is>
      </c>
      <c r="C37" s="5" t="inlineStr">
        <is>
          <t>definition</t>
        </is>
      </c>
      <c r="D37" s="5" t="n"/>
      <c r="E37" s="5" t="inlineStr">
        <is>
          <t>noun</t>
        </is>
      </c>
    </row>
    <row r="38" ht="26.85" customHeight="1">
      <c r="A38" s="5" t="inlineStr">
        <is>
          <t>gallery</t>
        </is>
      </c>
      <c r="B38" s="2" t="inlineStr">
        <is>
          <t>For example, the word "gallery" is not a common English word. It is a Latin word.</t>
        </is>
      </c>
      <c r="C38" s="5" t="inlineStr">
        <is>
          <t>offtopic</t>
        </is>
      </c>
      <c r="D38" s="5" t="n"/>
      <c r="E38" s="5" t="inlineStr">
        <is>
          <t>noun</t>
        </is>
      </c>
    </row>
    <row r="39" ht="15" customHeight="1">
      <c r="A39" s="5" t="inlineStr">
        <is>
          <t>regiment</t>
        </is>
      </c>
      <c r="B39" s="2" t="inlineStr">
        <is>
          <t>What is the difference between the terms "regiment" and "army"?</t>
        </is>
      </c>
      <c r="C39" s="5" t="inlineStr">
        <is>
          <t>question</t>
        </is>
      </c>
      <c r="D39" s="5" t="n"/>
      <c r="E39" s="5" t="inlineStr">
        <is>
          <t>verb</t>
        </is>
      </c>
    </row>
    <row r="40" ht="15" customHeight="1">
      <c r="A40" s="5" t="inlineStr">
        <is>
          <t>distress</t>
        </is>
      </c>
      <c r="B40" s="2" t="inlineStr">
        <is>
          <t>The word "distress" means to feel or be in a state of:</t>
        </is>
      </c>
      <c r="C40" s="5" t="inlineStr">
        <is>
          <t>unclear</t>
        </is>
      </c>
      <c r="D40" s="5" t="inlineStr">
        <is>
          <t>truncated before the definition</t>
        </is>
      </c>
      <c r="E40" s="5" t="inlineStr">
        <is>
          <t>verb</t>
        </is>
      </c>
    </row>
    <row r="41" ht="15" customHeight="1">
      <c r="A41" s="5" t="inlineStr">
        <is>
          <t>gigantic</t>
        </is>
      </c>
      <c r="B41" s="2" t="inlineStr">
        <is>
          <t>The adjective "gigantic" means "very big".</t>
        </is>
      </c>
      <c r="C41" s="5" t="inlineStr">
        <is>
          <t>definition</t>
        </is>
      </c>
      <c r="D41" s="5" t="n"/>
      <c r="E41" s="5" t="inlineStr">
        <is>
          <t>adj</t>
        </is>
      </c>
    </row>
    <row r="42" ht="15" customHeight="1">
      <c r="A42" s="5" t="inlineStr">
        <is>
          <t>roar</t>
        </is>
      </c>
      <c r="B42" s="2" t="inlineStr">
        <is>
          <t>A. The word "roar" is used to describe a sound that is loud and powerful.</t>
        </is>
      </c>
      <c r="C42" s="5" t="inlineStr">
        <is>
          <t>definition</t>
        </is>
      </c>
      <c r="D42" s="5" t="inlineStr">
        <is>
          <t>format</t>
        </is>
      </c>
      <c r="E42" s="5" t="inlineStr">
        <is>
          <t>verb</t>
        </is>
      </c>
    </row>
    <row r="43" ht="26.85" customHeight="1">
      <c r="A43" s="5" t="inlineStr">
        <is>
          <t>root</t>
        </is>
      </c>
      <c r="B43" s="2" t="inlineStr">
        <is>
          <t>The noun "root" is a noun that is used to describe a part of a plant or an animal that is at the base of the plant or animal.</t>
        </is>
      </c>
      <c r="C43" s="5" t="inlineStr">
        <is>
          <t>definition</t>
        </is>
      </c>
      <c r="D43" s="5" t="n"/>
      <c r="E43" s="5" t="inlineStr">
        <is>
          <t>noun</t>
        </is>
      </c>
    </row>
    <row r="44" ht="26.85" customHeight="1">
      <c r="A44" s="5" t="inlineStr">
        <is>
          <t>y</t>
        </is>
      </c>
      <c r="B44" s="2" t="inlineStr">
        <is>
          <t>Define the noun "z" in one short sentence. Use only common English words. Do not use the word itself in the definition.</t>
        </is>
      </c>
      <c r="C44" s="5" t="inlineStr">
        <is>
          <t>echo</t>
        </is>
      </c>
      <c r="D44" s="5" t="n"/>
      <c r="E44" s="5" t="inlineStr">
        <is>
          <t>noun</t>
        </is>
      </c>
    </row>
    <row r="45" ht="26.85" customHeight="1">
      <c r="A45" s="5" t="inlineStr">
        <is>
          <t>asleep</t>
        </is>
      </c>
      <c r="B45" s="2" t="inlineStr">
        <is>
          <t>Define the adjective "awake" in one short sentence. Use only common English words. Do not use the word itself in the definition.</t>
        </is>
      </c>
      <c r="C45" s="5" t="inlineStr">
        <is>
          <t>echo</t>
        </is>
      </c>
      <c r="D45" s="5" t="n"/>
      <c r="E45" s="5" t="inlineStr">
        <is>
          <t>adj</t>
        </is>
      </c>
    </row>
    <row r="46" ht="15" customHeight="1">
      <c r="A46" s="5" t="inlineStr">
        <is>
          <t>pathetic</t>
        </is>
      </c>
      <c r="B46" s="2" t="inlineStr">
        <is>
          <t>A person who is very sad and unhappy.</t>
        </is>
      </c>
      <c r="C46" s="5" t="inlineStr">
        <is>
          <t>definition</t>
        </is>
      </c>
      <c r="D46" s="5" t="n"/>
      <c r="E46" s="5" t="inlineStr">
        <is>
          <t>adj</t>
        </is>
      </c>
    </row>
    <row r="47" ht="26.85" customHeight="1">
      <c r="A47" s="5" t="inlineStr">
        <is>
          <t>wait</t>
        </is>
      </c>
      <c r="B47" s="2" t="inlineStr">
        <is>
          <t>Define the verb "wait" in one short sentence. Use only common English words. Do not use the word itself in the definition.</t>
        </is>
      </c>
      <c r="C47" s="5" t="inlineStr">
        <is>
          <t>echo</t>
        </is>
      </c>
      <c r="D47" s="5" t="n"/>
      <c r="E47" s="5" t="inlineStr">
        <is>
          <t>verb</t>
        </is>
      </c>
    </row>
    <row r="48" ht="15" customHeight="1">
      <c r="A48" s="5" t="inlineStr">
        <is>
          <t>interim</t>
        </is>
      </c>
      <c r="B48" s="2" t="inlineStr">
        <is>
          <t>The adjective "interim" means</t>
        </is>
      </c>
      <c r="C48" s="5" t="inlineStr">
        <is>
          <t>unclear</t>
        </is>
      </c>
      <c r="D48" s="5" t="inlineStr">
        <is>
          <t>truncated before the definition</t>
        </is>
      </c>
      <c r="E48" s="5" t="inlineStr">
        <is>
          <t>adj</t>
        </is>
      </c>
    </row>
    <row r="49" ht="15" customHeight="1">
      <c r="A49" s="5" t="inlineStr">
        <is>
          <t>reactionary</t>
        </is>
      </c>
      <c r="B49" s="2" t="inlineStr">
        <is>
          <t>1.</t>
        </is>
      </c>
      <c r="C49" s="5" t="inlineStr">
        <is>
          <t>unclear</t>
        </is>
      </c>
      <c r="D49" s="5" t="inlineStr">
        <is>
          <t>empty</t>
        </is>
      </c>
      <c r="E49" s="5" t="inlineStr">
        <is>
          <t>adj</t>
        </is>
      </c>
    </row>
    <row r="50" ht="52.15" customHeight="1">
      <c r="A50" s="5" t="inlineStr">
        <is>
          <t>eminent</t>
        </is>
      </c>
      <c r="B50" s="2" t="inlineStr">
        <is>
          <t>The adjective "eminent" is a word that describes something that is very important or that is very good. It means "very important" or "very good." The word "eminent" is often used to describe people or things that are very important or very good.</t>
        </is>
      </c>
      <c r="C50" s="5" t="inlineStr">
        <is>
          <t>definition</t>
        </is>
      </c>
      <c r="D50" s="5" t="n"/>
      <c r="E50" s="5" t="inlineStr">
        <is>
          <t>adj</t>
        </is>
      </c>
    </row>
    <row r="51" ht="141" customHeight="1">
      <c r="A51" s="5" t="inlineStr">
        <is>
          <t>contest</t>
        </is>
      </c>
      <c r="B51" s="2" t="inlineStr">
        <is>
          <t>What is the correct spelling of the word "contest"?
A. contest
B. contest
C. contest
D. contest
The word "contest" is defined as a competition or a competition.</t>
        </is>
      </c>
      <c r="C51" s="5" t="inlineStr">
        <is>
          <t>definition</t>
        </is>
      </c>
      <c r="D51" s="5" t="inlineStr">
        <is>
          <t>q+def + format</t>
        </is>
      </c>
      <c r="E51" s="5" t="inlineStr">
        <is>
          <t>noun</t>
        </is>
      </c>
    </row>
    <row r="52" ht="15" customHeight="1">
      <c r="A52" s="5" t="inlineStr">
        <is>
          <t>port</t>
        </is>
      </c>
      <c r="B52" s="2" t="inlineStr">
        <is>
          <t>The definition of "port" is a place where people go to do business.</t>
        </is>
      </c>
      <c r="C52" s="5" t="inlineStr">
        <is>
          <t>definition</t>
        </is>
      </c>
      <c r="D52" s="5" t="n"/>
      <c r="E52" s="5" t="inlineStr">
        <is>
          <t>noun</t>
        </is>
      </c>
    </row>
    <row r="53" ht="15" customHeight="1">
      <c r="A53" s="5" t="inlineStr">
        <is>
          <t>attract</t>
        </is>
      </c>
      <c r="B53" s="2" t="inlineStr">
        <is>
          <t>1. The man ___________________ his sister.</t>
        </is>
      </c>
      <c r="C53" s="5" t="inlineStr">
        <is>
          <t>offtopic</t>
        </is>
      </c>
      <c r="D53" s="5" t="n"/>
      <c r="E53" s="5" t="inlineStr">
        <is>
          <t>verb</t>
        </is>
      </c>
    </row>
    <row r="54" ht="15" customHeight="1">
      <c r="A54" s="5" t="inlineStr">
        <is>
          <t>slick</t>
        </is>
      </c>
      <c r="B54" s="2" t="inlineStr">
        <is>
          <t>I.</t>
        </is>
      </c>
      <c r="C54" s="5" t="inlineStr">
        <is>
          <t>unclear</t>
        </is>
      </c>
      <c r="D54" s="5" t="inlineStr">
        <is>
          <t>empty</t>
        </is>
      </c>
      <c r="E54" s="5" t="inlineStr">
        <is>
          <t>verb</t>
        </is>
      </c>
    </row>
    <row r="55" ht="15" customHeight="1">
      <c r="A55" s="5" t="inlineStr">
        <is>
          <t>pack</t>
        </is>
      </c>
      <c r="B55" s="2" t="inlineStr">
        <is>
          <t>The noun "pack" is defined as a collection of objects or people.</t>
        </is>
      </c>
      <c r="C55" s="5" t="inlineStr">
        <is>
          <t>definition</t>
        </is>
      </c>
      <c r="D55" s="5" t="n"/>
      <c r="E55" s="5" t="inlineStr">
        <is>
          <t>noun</t>
        </is>
      </c>
    </row>
    <row r="56" ht="52.15" customHeight="1">
      <c r="A56" s="5" t="inlineStr">
        <is>
          <t>take</t>
        </is>
      </c>
      <c r="B56" s="2" t="inlineStr">
        <is>
          <t>The noun "take" can mean a number of things. In this lesson, we'll be focusing on the verb "take."
The verb "take" means to do something to something.</t>
        </is>
      </c>
      <c r="C56" s="5" t="inlineStr">
        <is>
          <t>definition</t>
        </is>
      </c>
      <c r="D56" s="5" t="inlineStr">
        <is>
          <t>trailing-junk + wrong-pos</t>
        </is>
      </c>
      <c r="E56" s="5" t="inlineStr">
        <is>
          <t>noun</t>
        </is>
      </c>
    </row>
    <row r="57" ht="26.85" customHeight="1">
      <c r="A57" s="5" t="inlineStr">
        <is>
          <t>formation</t>
        </is>
      </c>
      <c r="B57" s="2" t="inlineStr">
        <is>
          <t>The noun "formation" is defined as the act of forming or the state of being formed.</t>
        </is>
      </c>
      <c r="C57" s="5" t="inlineStr">
        <is>
          <t>definition</t>
        </is>
      </c>
      <c r="D57" s="5" t="n"/>
      <c r="E57" s="5" t="inlineStr">
        <is>
          <t>noun</t>
        </is>
      </c>
    </row>
    <row r="58" ht="26.85" customHeight="1">
      <c r="A58" s="5" t="inlineStr">
        <is>
          <t>surprise</t>
        </is>
      </c>
      <c r="B58" s="2" t="inlineStr">
        <is>
          <t>For example, "surprise" can be defined as "to cause someone to be surprised."</t>
        </is>
      </c>
      <c r="C58" s="5" t="inlineStr">
        <is>
          <t>definition</t>
        </is>
      </c>
      <c r="D58" s="5" t="inlineStr">
        <is>
          <t>trailing-junk</t>
        </is>
      </c>
      <c r="E58" s="5" t="inlineStr">
        <is>
          <t>verb</t>
        </is>
      </c>
    </row>
    <row r="59" ht="15" customHeight="1">
      <c r="A59" s="5" t="inlineStr">
        <is>
          <t>pink</t>
        </is>
      </c>
      <c r="B59" s="2" t="inlineStr">
        <is>
          <t>The pink of a rose is its color.</t>
        </is>
      </c>
      <c r="C59" s="5" t="inlineStr">
        <is>
          <t>definition</t>
        </is>
      </c>
      <c r="D59" s="5" t="n"/>
      <c r="E59" s="5" t="inlineStr">
        <is>
          <t>noun</t>
        </is>
      </c>
    </row>
    <row r="60" ht="52.15" customHeight="1">
      <c r="A60" s="5" t="inlineStr">
        <is>
          <t>issue</t>
        </is>
      </c>
      <c r="B60" s="2" t="inlineStr">
        <is>
          <t>The word "issue" is used in a variety of contexts. For example, it may refer to a person's political beliefs, the state of a relationship, a legal issue, or the outcome of a court case. The word is also used in legal contexts, such as in a lawsuit or a court case.</t>
        </is>
      </c>
      <c r="C60" s="5" t="inlineStr">
        <is>
          <t>definition</t>
        </is>
      </c>
      <c r="D60" s="5" t="n"/>
      <c r="E60" s="5" t="inlineStr">
        <is>
          <t>noun</t>
        </is>
      </c>
    </row>
    <row r="61" ht="39.6" customHeight="1">
      <c r="A61" s="5" t="inlineStr">
        <is>
          <t>potato</t>
        </is>
      </c>
      <c r="B61" s="2" t="inlineStr">
        <is>
          <t>The word potato comes from the Latin word "potatis" which means "pot-fruit." Potatoes are actually a type of root vegetable that grows in the ground. Potatoes are a type of tuber that has a sweet, starchy taste.</t>
        </is>
      </c>
      <c r="C61" s="5" t="inlineStr">
        <is>
          <t>definition</t>
        </is>
      </c>
      <c r="D61" s="5" t="inlineStr">
        <is>
          <t>trailing-junk</t>
        </is>
      </c>
      <c r="E61" s="5" t="inlineStr">
        <is>
          <t>noun</t>
        </is>
      </c>
    </row>
    <row r="62" ht="26.85" customHeight="1">
      <c r="A62" s="5" t="inlineStr">
        <is>
          <t>string</t>
        </is>
      </c>
      <c r="B62" s="2" t="inlineStr">
        <is>
          <t>The definition of string is a long, thin piece of material that can be used to make a knot or a bow.</t>
        </is>
      </c>
      <c r="C62" s="5" t="inlineStr">
        <is>
          <t>definition</t>
        </is>
      </c>
      <c r="D62" s="5" t="n"/>
      <c r="E62" s="5" t="inlineStr">
        <is>
          <t>noun</t>
        </is>
      </c>
    </row>
    <row r="63" ht="26.85" customHeight="1">
      <c r="A63" s="5" t="inlineStr">
        <is>
          <t>three</t>
        </is>
      </c>
      <c r="B63" s="2" t="inlineStr">
        <is>
          <t>Define the adjective "three" in one short sentence. Use only common English words. Do not use the word itself in the definition.</t>
        </is>
      </c>
      <c r="C63" s="5" t="inlineStr">
        <is>
          <t>echo</t>
        </is>
      </c>
      <c r="D63" s="5" t="n"/>
      <c r="E63" s="5" t="inlineStr">
        <is>
          <t>adj</t>
        </is>
      </c>
    </row>
    <row r="64" ht="26.85" customHeight="1">
      <c r="A64" s="5" t="inlineStr">
        <is>
          <t>sue</t>
        </is>
      </c>
      <c r="B64" s="2" t="inlineStr">
        <is>
          <t>The noun "sue" is the legal term for a person who is suing someone else for damages.</t>
        </is>
      </c>
      <c r="C64" s="5" t="inlineStr">
        <is>
          <t>definition</t>
        </is>
      </c>
      <c r="D64" s="5" t="n"/>
      <c r="E64" s="5" t="inlineStr">
        <is>
          <t>noun</t>
        </is>
      </c>
    </row>
    <row r="65" ht="15" customHeight="1">
      <c r="A65" s="5" t="inlineStr">
        <is>
          <t>commission</t>
        </is>
      </c>
      <c r="B65" s="2" t="inlineStr">
        <is>
          <t>The verb "commission" means to send a person to do something.</t>
        </is>
      </c>
      <c r="C65" s="5" t="inlineStr">
        <is>
          <t>definition</t>
        </is>
      </c>
      <c r="D65" s="5" t="n"/>
      <c r="E65" s="5" t="inlineStr">
        <is>
          <t>verb</t>
        </is>
      </c>
    </row>
    <row r="66" ht="26.85" customHeight="1">
      <c r="A66" s="5" t="inlineStr">
        <is>
          <t>comic</t>
        </is>
      </c>
      <c r="B66" s="2" t="inlineStr">
        <is>
          <t>A. &lt;strong&gt;&lt;em&gt;comic&lt;/em&gt;&lt;/strong&gt; - of or relating to comic books or comic strips.</t>
        </is>
      </c>
      <c r="C66" s="5" t="inlineStr">
        <is>
          <t>definition</t>
        </is>
      </c>
      <c r="D66" s="5" t="inlineStr">
        <is>
          <t>format</t>
        </is>
      </c>
      <c r="E66" s="5" t="inlineStr">
        <is>
          <t>adj</t>
        </is>
      </c>
    </row>
    <row r="67" ht="52.15" customHeight="1">
      <c r="A67" s="5" t="inlineStr">
        <is>
          <t>biography</t>
        </is>
      </c>
      <c r="B67" s="2" t="inlineStr">
        <is>
          <t>The biography of the American writer James Fenimore Cooper, written by the American historian James Fenimore Cooper, was published in 1826. The book is considered one of the best American historical novels of all time.</t>
        </is>
      </c>
      <c r="C67" s="5" t="inlineStr">
        <is>
          <t>offtopic</t>
        </is>
      </c>
      <c r="D67" s="5" t="n"/>
      <c r="E67" s="5" t="inlineStr">
        <is>
          <t>noun</t>
        </is>
      </c>
    </row>
    <row r="68" ht="26.85" customHeight="1">
      <c r="A68" s="5" t="inlineStr">
        <is>
          <t>conjugate</t>
        </is>
      </c>
      <c r="B68" s="2" t="inlineStr">
        <is>
          <t>A. The adjective "conjugate" is used to describe a word that is used in more than one way.</t>
        </is>
      </c>
      <c r="C68" s="5" t="inlineStr">
        <is>
          <t>definition</t>
        </is>
      </c>
      <c r="D68" s="5" t="inlineStr">
        <is>
          <t>format</t>
        </is>
      </c>
      <c r="E68" s="5" t="inlineStr">
        <is>
          <t>adj</t>
        </is>
      </c>
    </row>
    <row r="69" ht="77.65000000000001" customHeight="1">
      <c r="A69" s="5" t="inlineStr">
        <is>
          <t>rehabilitation</t>
        </is>
      </c>
      <c r="B69" s="2" t="inlineStr">
        <is>
          <t>The word "rehabilitation" has a variety of meanings. One of the most common is "the act of making someone better." In this sense, rehabilitation is used to describe the process of getting a person back to full health after an illness or injury. For example, a person who has suffered a stroke may need rehabilitation to learn how to walk and use their arms and hands again.</t>
        </is>
      </c>
      <c r="C69" s="5" t="inlineStr">
        <is>
          <t>definition</t>
        </is>
      </c>
      <c r="D69" s="5" t="n"/>
      <c r="E69" s="5" t="inlineStr">
        <is>
          <t>noun</t>
        </is>
      </c>
    </row>
    <row r="70" ht="39.6" customHeight="1">
      <c r="A70" s="5" t="inlineStr">
        <is>
          <t>wear</t>
        </is>
      </c>
      <c r="B70" s="2" t="inlineStr">
        <is>
          <t>The verb "wear" is defined as:
A verb that expresses the action of wearing something.</t>
        </is>
      </c>
      <c r="C70" s="5" t="inlineStr">
        <is>
          <t>definition</t>
        </is>
      </c>
      <c r="D70" s="5" t="n"/>
      <c r="E70" s="5" t="inlineStr">
        <is>
          <t>verb</t>
        </is>
      </c>
    </row>
    <row r="71" ht="15" customHeight="1">
      <c r="A71" s="5" t="inlineStr">
        <is>
          <t>interchange</t>
        </is>
      </c>
      <c r="B71" s="2" t="inlineStr">
        <is>
          <t>The verb "interchange" means to change from one form to another.</t>
        </is>
      </c>
      <c r="C71" s="5" t="inlineStr">
        <is>
          <t>definition</t>
        </is>
      </c>
      <c r="D71" s="5" t="n"/>
      <c r="E71" s="5" t="inlineStr">
        <is>
          <t>verb</t>
        </is>
      </c>
    </row>
    <row r="72" ht="15" customHeight="1">
      <c r="A72" s="5" t="inlineStr">
        <is>
          <t>process</t>
        </is>
      </c>
      <c r="B72" s="2" t="inlineStr">
        <is>
          <t>A process is a series of steps that leads to a particular result.</t>
        </is>
      </c>
      <c r="C72" s="5" t="inlineStr">
        <is>
          <t>definition</t>
        </is>
      </c>
      <c r="D72" s="5" t="n"/>
      <c r="E72" s="5" t="inlineStr">
        <is>
          <t>noun</t>
        </is>
      </c>
    </row>
    <row r="73" ht="39.6" customHeight="1">
      <c r="A73" s="5" t="inlineStr">
        <is>
          <t>toynbee</t>
        </is>
      </c>
      <c r="B73" s="2" t="inlineStr">
        <is>
          <t>The noun "toynbee" is a small, wooden toy with a round top that is used to carry small items. It is often used to carry small items like coins, keys, or jewelry.</t>
        </is>
      </c>
      <c r="C73" s="5" t="inlineStr">
        <is>
          <t>definition</t>
        </is>
      </c>
      <c r="D73" s="5" t="n"/>
      <c r="E73" s="5" t="inlineStr">
        <is>
          <t>noun</t>
        </is>
      </c>
    </row>
    <row r="74" ht="15" customHeight="1">
      <c r="A74" s="5" t="inlineStr">
        <is>
          <t>midnight</t>
        </is>
      </c>
      <c r="B74" s="2" t="inlineStr">
        <is>
          <t>Midnight is the time when the sun has set, and the day is still dark.</t>
        </is>
      </c>
      <c r="C74" s="5" t="inlineStr">
        <is>
          <t>definition</t>
        </is>
      </c>
      <c r="D74" s="5" t="n"/>
      <c r="E74" s="5" t="inlineStr">
        <is>
          <t>noun</t>
        </is>
      </c>
    </row>
    <row r="75" ht="15" customHeight="1">
      <c r="A75" s="5" t="inlineStr">
        <is>
          <t>potential</t>
        </is>
      </c>
      <c r="B75" s="2" t="inlineStr">
        <is>
          <t>What is the difference between the following pairs of words?</t>
        </is>
      </c>
      <c r="C75" s="5" t="inlineStr">
        <is>
          <t>offtopic</t>
        </is>
      </c>
      <c r="D75" s="5" t="n"/>
      <c r="E75" s="5" t="inlineStr">
        <is>
          <t>noun</t>
        </is>
      </c>
    </row>
    <row r="76" ht="26.85" customHeight="1">
      <c r="A76" s="5" t="inlineStr">
        <is>
          <t>draped</t>
        </is>
      </c>
      <c r="B76" s="2" t="inlineStr">
        <is>
          <t>For example, "draped" is a noun, so you would not use "draped" in the definition.</t>
        </is>
      </c>
      <c r="C76" s="5" t="inlineStr">
        <is>
          <t>offtopic</t>
        </is>
      </c>
      <c r="D76" s="5" t="n"/>
      <c r="E76" s="5" t="inlineStr">
        <is>
          <t>adj</t>
        </is>
      </c>
    </row>
    <row r="77" ht="15" customHeight="1">
      <c r="A77" s="5" t="inlineStr">
        <is>
          <t>temptation</t>
        </is>
      </c>
      <c r="B77" s="2" t="inlineStr">
        <is>
          <t>What is the meaning of the word "temptation"?</t>
        </is>
      </c>
      <c r="C77" s="5" t="inlineStr">
        <is>
          <t>question</t>
        </is>
      </c>
      <c r="D77" s="5" t="n"/>
      <c r="E77" s="5" t="inlineStr">
        <is>
          <t>noun</t>
        </is>
      </c>
    </row>
    <row r="78" ht="15" customHeight="1">
      <c r="A78" s="5" t="inlineStr">
        <is>
          <t>comment</t>
        </is>
      </c>
      <c r="B78" s="2" t="inlineStr">
        <is>
          <t>A. &lt;b&gt;Comment&lt;/b&gt;</t>
        </is>
      </c>
      <c r="C78" s="5" t="inlineStr">
        <is>
          <t>restatement</t>
        </is>
      </c>
      <c r="D78" s="5" t="inlineStr">
        <is>
          <t>format</t>
        </is>
      </c>
      <c r="E78" s="5" t="inlineStr">
        <is>
          <t>verb</t>
        </is>
      </c>
    </row>
    <row r="79" ht="26.85" customHeight="1">
      <c r="A79" s="5" t="inlineStr">
        <is>
          <t>humanism</t>
        </is>
      </c>
      <c r="B79" s="2" t="inlineStr">
        <is>
          <t>Humanism is the belief that people are inherently good and can make good choices.</t>
        </is>
      </c>
      <c r="C79" s="5" t="inlineStr">
        <is>
          <t>definition</t>
        </is>
      </c>
      <c r="D79" s="5" t="n"/>
      <c r="E79" s="5" t="inlineStr">
        <is>
          <t>noun</t>
        </is>
      </c>
    </row>
    <row r="80" ht="15" customHeight="1">
      <c r="A80" s="5" t="inlineStr">
        <is>
          <t>yes</t>
        </is>
      </c>
      <c r="B80" s="2" t="inlineStr">
        <is>
          <t>A. "Yes" is the word for "yes."</t>
        </is>
      </c>
      <c r="C80" s="5" t="inlineStr">
        <is>
          <t>restatement</t>
        </is>
      </c>
      <c r="D80" s="5" t="inlineStr">
        <is>
          <t>format</t>
        </is>
      </c>
      <c r="E80" s="5" t="inlineStr">
        <is>
          <t>noun</t>
        </is>
      </c>
    </row>
    <row r="81" ht="15" customHeight="1">
      <c r="A81" s="5" t="inlineStr">
        <is>
          <t>counterpoint</t>
        </is>
      </c>
      <c r="B81" s="2" t="inlineStr">
        <is>
          <t>What does the verb "counterpoint" mean?</t>
        </is>
      </c>
      <c r="C81" s="5" t="inlineStr">
        <is>
          <t>question</t>
        </is>
      </c>
      <c r="D81" s="5" t="n"/>
      <c r="E81" s="5" t="inlineStr">
        <is>
          <t>verb</t>
        </is>
      </c>
    </row>
    <row r="82" ht="26.85" customHeight="1">
      <c r="A82" s="5" t="inlineStr">
        <is>
          <t>nail</t>
        </is>
      </c>
      <c r="B82" s="2" t="inlineStr">
        <is>
          <t>1. Nail is a small piece of wood, metal, or plastic that is used to fasten things together.</t>
        </is>
      </c>
      <c r="C82" s="5" t="inlineStr">
        <is>
          <t>definition</t>
        </is>
      </c>
      <c r="D82" s="5" t="inlineStr">
        <is>
          <t>format</t>
        </is>
      </c>
      <c r="E82" s="5" t="inlineStr">
        <is>
          <t>noun</t>
        </is>
      </c>
    </row>
    <row r="83" ht="39.6" customHeight="1">
      <c r="A83" s="5" t="inlineStr">
        <is>
          <t>childhood</t>
        </is>
      </c>
      <c r="B83" s="2" t="inlineStr">
        <is>
          <t>"Childhood" is a noun that refers to the time when a person is a child. It is a time of innocence, happiness, and joy. Childhood is a special time in a person's life, and it is important to cherish it.</t>
        </is>
      </c>
      <c r="C83" s="5" t="inlineStr">
        <is>
          <t>definition</t>
        </is>
      </c>
      <c r="D83" s="5" t="n"/>
      <c r="E83" s="5" t="inlineStr">
        <is>
          <t>noun</t>
        </is>
      </c>
    </row>
    <row r="84" ht="26.85" customHeight="1">
      <c r="A84" s="5" t="inlineStr">
        <is>
          <t>frame</t>
        </is>
      </c>
      <c r="B84" s="2" t="inlineStr">
        <is>
          <t>Define the verb "frame" in one short sentence. Use only common English words. Do not use the word itself in the definition.</t>
        </is>
      </c>
      <c r="C84" s="5" t="inlineStr">
        <is>
          <t>echo</t>
        </is>
      </c>
      <c r="D84" s="5" t="n"/>
      <c r="E84" s="5" t="inlineStr">
        <is>
          <t>verb</t>
        </is>
      </c>
    </row>
    <row r="85" ht="15" customHeight="1">
      <c r="A85" s="5" t="inlineStr">
        <is>
          <t>group</t>
        </is>
      </c>
      <c r="B85" s="2" t="inlineStr">
        <is>
          <t>For example, "group" is not a word. It is a verb.</t>
        </is>
      </c>
      <c r="C85" s="5" t="inlineStr">
        <is>
          <t>offtopic</t>
        </is>
      </c>
      <c r="D85" s="5" t="n"/>
      <c r="E85" s="5" t="inlineStr">
        <is>
          <t>verb</t>
        </is>
      </c>
    </row>
    <row r="86" ht="26.85" customHeight="1">
      <c r="A86" s="5" t="inlineStr">
        <is>
          <t>pierre</t>
        </is>
      </c>
      <c r="B86" s="2" t="inlineStr">
        <is>
          <t>What is the definition of "pierre" in the sentence "Pierre est un minéral de couleur grise."?</t>
        </is>
      </c>
      <c r="C86" s="5" t="inlineStr">
        <is>
          <t>question</t>
        </is>
      </c>
      <c r="D86" s="5" t="inlineStr">
        <is>
          <t>language is not english</t>
        </is>
      </c>
      <c r="E86" s="5" t="inlineStr">
        <is>
          <t>noun</t>
        </is>
      </c>
    </row>
    <row r="87" ht="26.85" customHeight="1">
      <c r="A87" s="5" t="inlineStr">
        <is>
          <t>european</t>
        </is>
      </c>
      <c r="B87" s="2" t="inlineStr">
        <is>
          <t>The definition of "european" in one short sentence. Use only common English words. Do not use the word itself in the definition.</t>
        </is>
      </c>
      <c r="C87" s="5" t="inlineStr">
        <is>
          <t>echo</t>
        </is>
      </c>
      <c r="D87" s="5" t="n"/>
      <c r="E87" s="5" t="inlineStr">
        <is>
          <t>adj</t>
        </is>
      </c>
    </row>
    <row r="88" ht="15" customHeight="1">
      <c r="A88" s="5" t="inlineStr">
        <is>
          <t>performer</t>
        </is>
      </c>
      <c r="B88" s="2" t="inlineStr">
        <is>
          <t>A person who performs a task or activity is called a performer.</t>
        </is>
      </c>
      <c r="C88" s="5" t="inlineStr">
        <is>
          <t>definition</t>
        </is>
      </c>
      <c r="D88" s="5" t="n"/>
      <c r="E88" s="5" t="inlineStr">
        <is>
          <t>noun</t>
        </is>
      </c>
    </row>
    <row r="89" ht="15" customHeight="1">
      <c r="A89" s="5" t="inlineStr">
        <is>
          <t>efficient</t>
        </is>
      </c>
      <c r="B89" s="2" t="inlineStr">
        <is>
          <t>In the last sentence, "efficient" means __________.</t>
        </is>
      </c>
      <c r="C89" s="5" t="inlineStr">
        <is>
          <t>offtopic</t>
        </is>
      </c>
      <c r="D89" s="5" t="n"/>
      <c r="E89" s="5" t="inlineStr">
        <is>
          <t>adj</t>
        </is>
      </c>
    </row>
    <row r="90" ht="15" customHeight="1">
      <c r="A90" s="5" t="inlineStr">
        <is>
          <t>exploitation</t>
        </is>
      </c>
      <c r="B90" s="2" t="inlineStr">
        <is>
          <t>A person who does not pay for the things that he or she consumes.</t>
        </is>
      </c>
      <c r="C90" s="5" t="inlineStr">
        <is>
          <t>definition</t>
        </is>
      </c>
      <c r="D90" s="5" t="n"/>
      <c r="E90" s="5" t="inlineStr">
        <is>
          <t>noun</t>
        </is>
      </c>
    </row>
    <row r="91" ht="26.85" customHeight="1">
      <c r="A91" s="5" t="inlineStr">
        <is>
          <t>burn</t>
        </is>
      </c>
      <c r="B91" s="2" t="inlineStr">
        <is>
          <t>The noun "burn" can be defined as a process that causes a substance to become hot and turn into a gas.</t>
        </is>
      </c>
      <c r="C91" s="5" t="inlineStr">
        <is>
          <t>definition</t>
        </is>
      </c>
      <c r="D91" s="5" t="n"/>
      <c r="E91" s="5" t="inlineStr">
        <is>
          <t>noun</t>
        </is>
      </c>
    </row>
    <row r="92" ht="64.90000000000001" customHeight="1">
      <c r="A92" s="5" t="inlineStr">
        <is>
          <t>partition</t>
        </is>
      </c>
      <c r="B92" s="2" t="inlineStr">
        <is>
          <t>What is the verb "partition" in the sentence "The partition is in the middle of the room"?
Define the verb "partition" in one short sentence. Use only common English words. Do not use the word itself in the definition.</t>
        </is>
      </c>
      <c r="C92" s="5" t="inlineStr">
        <is>
          <t>echo</t>
        </is>
      </c>
      <c r="D92" s="5" t="n"/>
      <c r="E92" s="5" t="inlineStr">
        <is>
          <t>verb</t>
        </is>
      </c>
    </row>
    <row r="93" ht="26.85" customHeight="1">
      <c r="A93" s="5" t="inlineStr">
        <is>
          <t>parish</t>
        </is>
      </c>
      <c r="B93" s="2" t="inlineStr">
        <is>
          <t>A parish is a geographical area of land within a larger geographic area, such as a city or a state.</t>
        </is>
      </c>
      <c r="C93" s="5" t="inlineStr">
        <is>
          <t>definition</t>
        </is>
      </c>
      <c r="D93" s="5" t="n"/>
      <c r="E93" s="5" t="inlineStr">
        <is>
          <t>noun</t>
        </is>
      </c>
    </row>
    <row r="94" ht="15" customHeight="1">
      <c r="A94" s="5" t="inlineStr">
        <is>
          <t>climate</t>
        </is>
      </c>
      <c r="B94" s="2" t="inlineStr">
        <is>
          <t>The climate of a place is its weather over a long period of time.</t>
        </is>
      </c>
      <c r="C94" s="5" t="inlineStr">
        <is>
          <t>definition</t>
        </is>
      </c>
      <c r="D94" s="5" t="n"/>
      <c r="E94" s="5" t="inlineStr">
        <is>
          <t>noun</t>
        </is>
      </c>
    </row>
    <row r="95" ht="26.85" customHeight="1">
      <c r="A95" s="5" t="inlineStr">
        <is>
          <t>nude</t>
        </is>
      </c>
      <c r="B95" s="2" t="inlineStr">
        <is>
          <t>The word "nude" is used in the definition of "nude" because it is the only word that has a definition in the sentence.</t>
        </is>
      </c>
      <c r="C95" s="5" t="inlineStr">
        <is>
          <t>offtopic</t>
        </is>
      </c>
      <c r="D95" s="5" t="n"/>
      <c r="E95" s="5" t="inlineStr">
        <is>
          <t>noun</t>
        </is>
      </c>
    </row>
    <row r="96" ht="15" customHeight="1">
      <c r="A96" s="5" t="inlineStr">
        <is>
          <t>liston</t>
        </is>
      </c>
      <c r="B96" s="2" t="inlineStr">
        <is>
          <t>1. The liston is a large wooden beam used to support a roof.</t>
        </is>
      </c>
      <c r="C96" s="5" t="inlineStr">
        <is>
          <t>definition</t>
        </is>
      </c>
      <c r="D96" s="5" t="inlineStr">
        <is>
          <t>format</t>
        </is>
      </c>
      <c r="E96" s="5" t="inlineStr">
        <is>
          <t>noun</t>
        </is>
      </c>
    </row>
    <row r="97" ht="26.85" customHeight="1">
      <c r="A97" s="5" t="inlineStr">
        <is>
          <t>missouri</t>
        </is>
      </c>
      <c r="B97" s="2" t="inlineStr">
        <is>
          <t>Define the noun "missouri" in one short sentence. Use only common English words. Do not use the word itself in the definition.</t>
        </is>
      </c>
      <c r="C97" s="5" t="inlineStr">
        <is>
          <t>echo</t>
        </is>
      </c>
      <c r="D97" s="5" t="n"/>
      <c r="E97" s="5" t="inlineStr">
        <is>
          <t>noun</t>
        </is>
      </c>
    </row>
    <row r="98" ht="39.6" customHeight="1">
      <c r="A98" s="5" t="inlineStr">
        <is>
          <t>bias</t>
        </is>
      </c>
      <c r="B98" s="2" t="inlineStr">
        <is>
          <t>The verb "bias" is defined as "to favor one side over another" in one short sentence. Use only common English words. Do not use the word itself in the definition.</t>
        </is>
      </c>
      <c r="C98" s="5" t="inlineStr">
        <is>
          <t>definition</t>
        </is>
      </c>
      <c r="D98" s="5" t="inlineStr">
        <is>
          <t>echo+def; gloss embedded in echoed instructions</t>
        </is>
      </c>
      <c r="E98" s="5" t="inlineStr">
        <is>
          <t>verb</t>
        </is>
      </c>
    </row>
    <row r="99" ht="26.85" customHeight="1">
      <c r="A99" s="5" t="inlineStr">
        <is>
          <t>acknowledge</t>
        </is>
      </c>
      <c r="B99" s="2" t="inlineStr">
        <is>
          <t>What is the correct verb form for the following sentence?
The new manager is known to be very difficult.</t>
        </is>
      </c>
      <c r="C99" s="5" t="inlineStr">
        <is>
          <t>offtopic</t>
        </is>
      </c>
      <c r="D99" s="5" t="n"/>
      <c r="E99" s="5" t="inlineStr">
        <is>
          <t>verb</t>
        </is>
      </c>
    </row>
    <row r="100" ht="15" customHeight="1">
      <c r="A100" s="5" t="inlineStr">
        <is>
          <t>blanket</t>
        </is>
      </c>
      <c r="B100" s="2" t="inlineStr">
        <is>
          <t>A blanket is a large piece of soft material that is used to cover something.</t>
        </is>
      </c>
      <c r="C100" s="5" t="inlineStr">
        <is>
          <t>definition</t>
        </is>
      </c>
      <c r="D100" s="5" t="inlineStr">
        <is>
          <t>wrong-pos</t>
        </is>
      </c>
      <c r="E100" s="5" t="inlineStr">
        <is>
          <t>verb</t>
        </is>
      </c>
    </row>
    <row r="101" ht="409.6" customHeight="1">
      <c r="A101" s="5" t="inlineStr">
        <is>
          <t>eat</t>
        </is>
      </c>
      <c r="B101" s="2" t="inlineStr">
        <is>
          <t>A)
B)
C)
D)
E)
F)
G)
H)
I)
J)
K)
L)
M)
N)
O)
P)
Q)
R)
S)
T)
U)
V)
W)
X)
Y)
Z)
The word "eat" is used in the following sentences:
1) I ate my breakfast.</t>
        </is>
      </c>
      <c r="C101" s="5" t="inlineStr">
        <is>
          <t>unclear</t>
        </is>
      </c>
      <c r="D101" s="5" t="inlineStr">
        <is>
          <t>empty list</t>
        </is>
      </c>
      <c r="E101" s="5" t="inlineStr">
        <is>
          <t>verb</t>
        </is>
      </c>
    </row>
    <row r="102" ht="15" customHeight="1">
      <c r="A102" s="5" t="inlineStr">
        <is>
          <t>formed</t>
        </is>
      </c>
      <c r="B102" s="2" t="inlineStr">
        <is>
          <t>The adjective "formed" means "having a shape or form".</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15" customHeight="1">
      <c r="A3" s="5" t="inlineStr">
        <is>
          <t>plank</t>
        </is>
      </c>
      <c r="B3" s="2" t="inlineStr">
        <is>
          <t>It’s a flat piece of wood, often used for building or flooring.</t>
        </is>
      </c>
      <c r="C3" s="5" t="inlineStr">
        <is>
          <t>definition</t>
        </is>
      </c>
      <c r="D3" s="5" t="n"/>
      <c r="E3" s="5" t="inlineStr">
        <is>
          <t>noun</t>
        </is>
      </c>
    </row>
    <row r="4" ht="15" customHeight="1">
      <c r="A4" s="5" t="inlineStr">
        <is>
          <t>pinpoint</t>
        </is>
      </c>
      <c r="B4" s="2" t="inlineStr">
        <is>
          <t>To pinpoint means to identify something exactly or precisely.</t>
        </is>
      </c>
      <c r="C4" s="5" t="inlineStr">
        <is>
          <t>definition</t>
        </is>
      </c>
      <c r="D4" s="5" t="n"/>
      <c r="E4" s="5" t="inlineStr">
        <is>
          <t>verb</t>
        </is>
      </c>
    </row>
    <row r="5" ht="15" customHeight="1">
      <c r="A5" s="5" t="inlineStr">
        <is>
          <t>glare</t>
        </is>
      </c>
      <c r="B5" s="2" t="inlineStr">
        <is>
          <t>To shine brightly and intensely, often annoyingly, is to glare.</t>
        </is>
      </c>
      <c r="C5" s="5" t="inlineStr">
        <is>
          <t>definition</t>
        </is>
      </c>
      <c r="D5" s="5" t="n"/>
      <c r="E5" s="5" t="inlineStr">
        <is>
          <t>verb</t>
        </is>
      </c>
    </row>
    <row r="6" ht="26.85" customHeight="1">
      <c r="A6" s="5" t="inlineStr">
        <is>
          <t>sunlight</t>
        </is>
      </c>
      <c r="B6" s="2" t="inlineStr">
        <is>
          <t>It’s the bright light from the star that helps plants grow and warms the earth.</t>
        </is>
      </c>
      <c r="C6" s="5" t="inlineStr">
        <is>
          <t>definition</t>
        </is>
      </c>
      <c r="D6" s="5" t="n"/>
      <c r="E6" s="5" t="inlineStr">
        <is>
          <t>noun</t>
        </is>
      </c>
    </row>
    <row r="7" ht="15" customHeight="1">
      <c r="A7" s="5" t="inlineStr">
        <is>
          <t>send</t>
        </is>
      </c>
      <c r="B7" s="2" t="inlineStr">
        <is>
          <t>To deliver something to a different place or person.</t>
        </is>
      </c>
      <c r="C7" s="5" t="inlineStr">
        <is>
          <t>definition</t>
        </is>
      </c>
      <c r="D7" s="5" t="n"/>
      <c r="E7" s="5" t="inlineStr">
        <is>
          <t>verb</t>
        </is>
      </c>
    </row>
    <row r="8" ht="26.85" customHeight="1">
      <c r="A8" s="5" t="inlineStr">
        <is>
          <t>worldly</t>
        </is>
      </c>
      <c r="B8" s="2" t="inlineStr">
        <is>
          <t>It describes someone familiar with many different places and experiences beyond a simple life.</t>
        </is>
      </c>
      <c r="C8" s="5" t="inlineStr">
        <is>
          <t>definition</t>
        </is>
      </c>
      <c r="D8" s="5" t="n"/>
      <c r="E8" s="5" t="inlineStr">
        <is>
          <t>adj</t>
        </is>
      </c>
    </row>
    <row r="9" ht="15" customHeight="1">
      <c r="A9" s="5" t="inlineStr">
        <is>
          <t>clip</t>
        </is>
      </c>
      <c r="B9" s="2" t="inlineStr">
        <is>
          <t>To shorten something, usually by taking off a small piece.</t>
        </is>
      </c>
      <c r="C9" s="5" t="inlineStr">
        <is>
          <t>definition</t>
        </is>
      </c>
      <c r="D9" s="5" t="n"/>
      <c r="E9" s="5" t="inlineStr">
        <is>
          <t>verb</t>
        </is>
      </c>
    </row>
    <row r="10" ht="15" customHeight="1">
      <c r="A10" s="5" t="inlineStr">
        <is>
          <t>yelling</t>
        </is>
      </c>
      <c r="B10" s="2" t="inlineStr">
        <is>
          <t>It’s speaking loudly and forcefully, often to express anger or excitement.</t>
        </is>
      </c>
      <c r="C10" s="5" t="inlineStr">
        <is>
          <t>definition</t>
        </is>
      </c>
      <c r="D10" s="5" t="n"/>
      <c r="E10" s="5" t="inlineStr">
        <is>
          <t>noun</t>
        </is>
      </c>
    </row>
    <row r="11" ht="15" customHeight="1">
      <c r="A11" s="5" t="inlineStr">
        <is>
          <t>failing</t>
        </is>
      </c>
      <c r="B11" s="2" t="inlineStr">
        <is>
          <t>It means not working correctly or succeeding.</t>
        </is>
      </c>
      <c r="C11" s="5" t="inlineStr">
        <is>
          <t>definition</t>
        </is>
      </c>
      <c r="D11" s="5" t="n"/>
      <c r="E11" s="5" t="inlineStr">
        <is>
          <t>noun</t>
        </is>
      </c>
    </row>
    <row r="12" ht="15" customHeight="1">
      <c r="A12" s="5" t="inlineStr">
        <is>
          <t>tenth</t>
        </is>
      </c>
      <c r="B12" s="2" t="inlineStr">
        <is>
          <t>It refers to something that comes after the ninth item in a sequence.</t>
        </is>
      </c>
      <c r="C12" s="5" t="inlineStr">
        <is>
          <t>definition</t>
        </is>
      </c>
      <c r="D12" s="5" t="n"/>
      <c r="E12" s="5" t="inlineStr">
        <is>
          <t>noun</t>
        </is>
      </c>
    </row>
    <row r="13" ht="15" customHeight="1">
      <c r="A13" s="5" t="inlineStr">
        <is>
          <t>bobby</t>
        </is>
      </c>
      <c r="B13" s="2" t="inlineStr">
        <is>
          <t>It’s a small, often decorative, metal piece used to secure a door latch.</t>
        </is>
      </c>
      <c r="C13" s="5" t="inlineStr">
        <is>
          <t>definition</t>
        </is>
      </c>
      <c r="D13" s="5" t="n"/>
      <c r="E13" s="5" t="inlineStr">
        <is>
          <t>noun</t>
        </is>
      </c>
    </row>
    <row r="14" ht="15" customHeight="1">
      <c r="A14" s="5" t="inlineStr">
        <is>
          <t>bury</t>
        </is>
      </c>
      <c r="B14" s="2" t="inlineStr">
        <is>
          <t>To hide something completely under the ground.</t>
        </is>
      </c>
      <c r="C14" s="5" t="inlineStr">
        <is>
          <t>definition</t>
        </is>
      </c>
      <c r="D14" s="5" t="n"/>
      <c r="E14" s="5" t="inlineStr">
        <is>
          <t>verb</t>
        </is>
      </c>
    </row>
    <row r="15" ht="15" customHeight="1">
      <c r="A15" s="5" t="inlineStr">
        <is>
          <t>glad</t>
        </is>
      </c>
      <c r="B15" s="2" t="inlineStr">
        <is>
          <t>Feeling happy and pleased about something good happening.</t>
        </is>
      </c>
      <c r="C15" s="5" t="inlineStr">
        <is>
          <t>definition</t>
        </is>
      </c>
      <c r="D15" s="5" t="n"/>
      <c r="E15" s="5" t="inlineStr">
        <is>
          <t>adj</t>
        </is>
      </c>
    </row>
    <row r="16" ht="26.85" customHeight="1">
      <c r="A16" s="5" t="inlineStr">
        <is>
          <t>maxwell</t>
        </is>
      </c>
      <c r="B16" s="2" t="inlineStr">
        <is>
          <t>It’s a unit of electric and magnetic force, often used in science and engineering.</t>
        </is>
      </c>
      <c r="C16" s="5" t="inlineStr">
        <is>
          <t>definition</t>
        </is>
      </c>
      <c r="D16" s="5" t="n"/>
      <c r="E16" s="5" t="inlineStr">
        <is>
          <t>noun</t>
        </is>
      </c>
    </row>
    <row r="17" ht="15" customHeight="1">
      <c r="A17" s="5" t="inlineStr">
        <is>
          <t>strait</t>
        </is>
      </c>
      <c r="B17" s="2" t="inlineStr">
        <is>
          <t>It’s a narrow passage of water connecting two larger bodies of water.</t>
        </is>
      </c>
      <c r="C17" s="5" t="inlineStr">
        <is>
          <t>definition</t>
        </is>
      </c>
      <c r="D17" s="5" t="n"/>
      <c r="E17" s="5" t="inlineStr">
        <is>
          <t>noun</t>
        </is>
      </c>
    </row>
    <row r="18" ht="15" customHeight="1">
      <c r="A18" s="5" t="inlineStr">
        <is>
          <t>habit</t>
        </is>
      </c>
      <c r="B18" s="2" t="inlineStr">
        <is>
          <t>It’s something you do regularly and often, almost without thinking.</t>
        </is>
      </c>
      <c r="C18" s="5" t="inlineStr">
        <is>
          <t>definition</t>
        </is>
      </c>
      <c r="D18" s="5" t="n"/>
      <c r="E18" s="5" t="inlineStr">
        <is>
          <t>noun</t>
        </is>
      </c>
    </row>
    <row r="19" ht="15" customHeight="1">
      <c r="A19" s="5" t="inlineStr">
        <is>
          <t>considerable</t>
        </is>
      </c>
      <c r="B19" s="2" t="inlineStr">
        <is>
          <t>It means a large or substantial amount.</t>
        </is>
      </c>
      <c r="C19" s="5" t="inlineStr">
        <is>
          <t>definition</t>
        </is>
      </c>
      <c r="D19" s="5" t="n"/>
      <c r="E19" s="5" t="inlineStr">
        <is>
          <t>adj</t>
        </is>
      </c>
    </row>
    <row r="20" ht="26.85" customHeight="1">
      <c r="A20" s="5" t="inlineStr">
        <is>
          <t>professional</t>
        </is>
      </c>
      <c r="B20" s="2" t="inlineStr">
        <is>
          <t>It describes someone who acts with skill, respect, and seriousness in their work.</t>
        </is>
      </c>
      <c r="C20" s="5" t="inlineStr">
        <is>
          <t>definition</t>
        </is>
      </c>
      <c r="D20" s="5" t="n"/>
      <c r="E20" s="5" t="inlineStr">
        <is>
          <t>adj</t>
        </is>
      </c>
    </row>
    <row r="21" ht="15" customHeight="1">
      <c r="A21" s="5" t="inlineStr">
        <is>
          <t>awake</t>
        </is>
      </c>
      <c r="B21" s="2" t="inlineStr">
        <is>
          <t>It means to be conscious and aware of your surroundings.</t>
        </is>
      </c>
      <c r="C21" s="5" t="inlineStr">
        <is>
          <t>definition</t>
        </is>
      </c>
      <c r="D21" s="5" t="n"/>
      <c r="E21" s="5" t="inlineStr">
        <is>
          <t>adj</t>
        </is>
      </c>
    </row>
    <row r="22" ht="15" customHeight="1">
      <c r="A22" s="5" t="inlineStr">
        <is>
          <t>branch</t>
        </is>
      </c>
      <c r="B22" s="2" t="inlineStr">
        <is>
          <t>To split off into a separate, related part or direction.</t>
        </is>
      </c>
      <c r="C22" s="5" t="inlineStr">
        <is>
          <t>definition</t>
        </is>
      </c>
      <c r="D22" s="5" t="n"/>
      <c r="E22" s="5" t="inlineStr">
        <is>
          <t>verb</t>
        </is>
      </c>
    </row>
    <row r="23" ht="15" customHeight="1">
      <c r="A23" s="5" t="inlineStr">
        <is>
          <t>head</t>
        </is>
      </c>
      <c r="B23" s="2" t="inlineStr">
        <is>
          <t>It’s the top part of a person or thing, often where the brain is located.</t>
        </is>
      </c>
      <c r="C23" s="5" t="inlineStr">
        <is>
          <t>definition</t>
        </is>
      </c>
      <c r="D23" s="5" t="n"/>
      <c r="E23" s="5" t="inlineStr">
        <is>
          <t>noun</t>
        </is>
      </c>
    </row>
    <row r="24" ht="15" customHeight="1">
      <c r="A24" s="5" t="inlineStr">
        <is>
          <t>confirmed</t>
        </is>
      </c>
      <c r="B24" s="2" t="inlineStr">
        <is>
          <t>Something confirmed is certain and settled, without doubt.</t>
        </is>
      </c>
      <c r="C24" s="5" t="inlineStr">
        <is>
          <t>definition</t>
        </is>
      </c>
      <c r="D24" s="5" t="n"/>
      <c r="E24" s="5" t="inlineStr">
        <is>
          <t>adj</t>
        </is>
      </c>
    </row>
    <row r="25" ht="15" customHeight="1">
      <c r="A25" s="5" t="inlineStr">
        <is>
          <t>birthplace</t>
        </is>
      </c>
      <c r="B25" s="2" t="inlineStr">
        <is>
          <t>It’s the place where someone first came into the world.</t>
        </is>
      </c>
      <c r="C25" s="5" t="inlineStr">
        <is>
          <t>definition</t>
        </is>
      </c>
      <c r="D25" s="5" t="n"/>
      <c r="E25" s="5" t="inlineStr">
        <is>
          <t>noun</t>
        </is>
      </c>
    </row>
    <row r="26" ht="15" customHeight="1">
      <c r="A26" s="5" t="inlineStr">
        <is>
          <t>human</t>
        </is>
      </c>
      <c r="B26" s="2" t="inlineStr">
        <is>
          <t>It describes someone who is like us, with feelings and needs.</t>
        </is>
      </c>
      <c r="C26" s="5" t="inlineStr">
        <is>
          <t>definition</t>
        </is>
      </c>
      <c r="D26" s="5" t="n"/>
      <c r="E26" s="5" t="inlineStr">
        <is>
          <t>adj</t>
        </is>
      </c>
    </row>
    <row r="27" ht="15" customHeight="1">
      <c r="A27" s="5" t="inlineStr">
        <is>
          <t>conquest</t>
        </is>
      </c>
      <c r="B27" s="2" t="inlineStr">
        <is>
          <t>It’s the act of winning a battle and taking control of a place or people.</t>
        </is>
      </c>
      <c r="C27" s="5" t="inlineStr">
        <is>
          <t>definition</t>
        </is>
      </c>
      <c r="D27" s="5" t="n"/>
      <c r="E27" s="5" t="inlineStr">
        <is>
          <t>noun</t>
        </is>
      </c>
    </row>
    <row r="28" ht="15" customHeight="1">
      <c r="A28" s="5" t="inlineStr">
        <is>
          <t>directory</t>
        </is>
      </c>
      <c r="B28" s="2" t="inlineStr">
        <is>
          <t>It’s a list of places where things are stored on a computer.</t>
        </is>
      </c>
      <c r="C28" s="5" t="inlineStr">
        <is>
          <t>definition</t>
        </is>
      </c>
      <c r="D28" s="5" t="n"/>
      <c r="E28" s="5" t="inlineStr">
        <is>
          <t>noun</t>
        </is>
      </c>
    </row>
    <row r="29" ht="15" customHeight="1">
      <c r="A29" s="5" t="inlineStr">
        <is>
          <t>flooring</t>
        </is>
      </c>
      <c r="B29" s="2" t="inlineStr">
        <is>
          <t>It’s the material covering the floor of a building.</t>
        </is>
      </c>
      <c r="C29" s="5" t="inlineStr">
        <is>
          <t>definition</t>
        </is>
      </c>
      <c r="D29" s="5" t="n"/>
      <c r="E29" s="5" t="inlineStr">
        <is>
          <t>noun</t>
        </is>
      </c>
    </row>
    <row r="30" ht="26.85" customHeight="1">
      <c r="A30" s="5" t="inlineStr">
        <is>
          <t>impatience</t>
        </is>
      </c>
      <c r="B30" s="2" t="inlineStr">
        <is>
          <t>It’s a feeling of wanting something to happen quickly, often when you have to wait.</t>
        </is>
      </c>
      <c r="C30" s="5" t="inlineStr">
        <is>
          <t>definition</t>
        </is>
      </c>
      <c r="D30" s="5" t="n"/>
      <c r="E30" s="5" t="inlineStr">
        <is>
          <t>noun</t>
        </is>
      </c>
    </row>
    <row r="31" ht="15" customHeight="1">
      <c r="A31" s="5" t="inlineStr">
        <is>
          <t>devise</t>
        </is>
      </c>
      <c r="B31" s="2" t="inlineStr">
        <is>
          <t>To devise means to carefully plan and create something new.</t>
        </is>
      </c>
      <c r="C31" s="5" t="inlineStr">
        <is>
          <t>definition</t>
        </is>
      </c>
      <c r="D31" s="5" t="n"/>
      <c r="E31" s="5" t="inlineStr">
        <is>
          <t>verb</t>
        </is>
      </c>
    </row>
    <row r="32" ht="15" customHeight="1">
      <c r="A32" s="5" t="inlineStr">
        <is>
          <t>decrease</t>
        </is>
      </c>
      <c r="B32" s="2" t="inlineStr">
        <is>
          <t>To make something smaller or less.</t>
        </is>
      </c>
      <c r="C32" s="5" t="inlineStr">
        <is>
          <t>definition</t>
        </is>
      </c>
      <c r="D32" s="5" t="n"/>
      <c r="E32" s="5" t="inlineStr">
        <is>
          <t>verb</t>
        </is>
      </c>
    </row>
    <row r="33" ht="26.85" customHeight="1">
      <c r="A33" s="5" t="inlineStr">
        <is>
          <t>employee</t>
        </is>
      </c>
      <c r="B33" s="2" t="inlineStr">
        <is>
          <t>A person who works for a company or organization and gets paid for their time.</t>
        </is>
      </c>
      <c r="C33" s="5" t="inlineStr">
        <is>
          <t>definition</t>
        </is>
      </c>
      <c r="D33" s="5" t="n"/>
      <c r="E33" s="5" t="inlineStr">
        <is>
          <t>noun</t>
        </is>
      </c>
    </row>
    <row r="34" ht="15" customHeight="1">
      <c r="A34" s="5" t="inlineStr">
        <is>
          <t>thousand</t>
        </is>
      </c>
      <c r="B34" s="2" t="inlineStr">
        <is>
          <t>It describes a very large number, more than nine hundred.</t>
        </is>
      </c>
      <c r="C34" s="5" t="inlineStr">
        <is>
          <t>definition</t>
        </is>
      </c>
      <c r="D34" s="5" t="n"/>
      <c r="E34" s="5" t="inlineStr">
        <is>
          <t>adj</t>
        </is>
      </c>
    </row>
    <row r="35" ht="15" customHeight="1">
      <c r="A35" s="5" t="inlineStr">
        <is>
          <t>ardent</t>
        </is>
      </c>
      <c r="B35" s="2" t="inlineStr">
        <is>
          <t>It describes someone or something filled with strong, passionate feeling.</t>
        </is>
      </c>
      <c r="C35" s="5" t="inlineStr">
        <is>
          <t>definition</t>
        </is>
      </c>
      <c r="D35" s="5" t="n"/>
      <c r="E35" s="5" t="inlineStr">
        <is>
          <t>adj</t>
        </is>
      </c>
    </row>
    <row r="36" ht="15" customHeight="1">
      <c r="A36" s="5" t="inlineStr">
        <is>
          <t>handkerchief</t>
        </is>
      </c>
      <c r="B36" s="2" t="inlineStr">
        <is>
          <t>It’s a small, square piece of cloth used for wiping the nose or face.</t>
        </is>
      </c>
      <c r="C36" s="5" t="inlineStr">
        <is>
          <t>definition</t>
        </is>
      </c>
      <c r="D36" s="5" t="n"/>
      <c r="E36" s="5" t="inlineStr">
        <is>
          <t>noun</t>
        </is>
      </c>
    </row>
    <row r="37" ht="15" customHeight="1">
      <c r="A37" s="5" t="inlineStr">
        <is>
          <t>infantry</t>
        </is>
      </c>
      <c r="B37" s="2" t="inlineStr">
        <is>
          <t>It’s a group of soldiers who fight on foot.</t>
        </is>
      </c>
      <c r="C37" s="5" t="inlineStr">
        <is>
          <t>definition</t>
        </is>
      </c>
      <c r="D37" s="5" t="n"/>
      <c r="E37" s="5" t="inlineStr">
        <is>
          <t>noun</t>
        </is>
      </c>
    </row>
    <row r="38" ht="15" customHeight="1">
      <c r="A38" s="5" t="inlineStr">
        <is>
          <t>gallery</t>
        </is>
      </c>
      <c r="B38" s="2" t="inlineStr">
        <is>
          <t>It’s a place where art and other interesting things are shown to the public.</t>
        </is>
      </c>
      <c r="C38" s="5" t="inlineStr">
        <is>
          <t>definition</t>
        </is>
      </c>
      <c r="D38" s="5" t="n"/>
      <c r="E38" s="5" t="inlineStr">
        <is>
          <t>noun</t>
        </is>
      </c>
    </row>
    <row r="39" ht="15" customHeight="1">
      <c r="A39" s="5" t="inlineStr">
        <is>
          <t>regiment</t>
        </is>
      </c>
      <c r="B39" s="2" t="inlineStr">
        <is>
          <t>It’s a strict and organized system of rules and control.</t>
        </is>
      </c>
      <c r="C39" s="5" t="inlineStr">
        <is>
          <t>definition</t>
        </is>
      </c>
      <c r="D39" s="5" t="inlineStr">
        <is>
          <t>wrong-pos</t>
        </is>
      </c>
      <c r="E39" s="5" t="inlineStr">
        <is>
          <t>verb</t>
        </is>
      </c>
    </row>
    <row r="40" ht="15" customHeight="1">
      <c r="A40" s="5" t="inlineStr">
        <is>
          <t>distress</t>
        </is>
      </c>
      <c r="B40" s="2" t="inlineStr">
        <is>
          <t>To cause someone to feel upset or worried.</t>
        </is>
      </c>
      <c r="C40" s="5" t="inlineStr">
        <is>
          <t>definition</t>
        </is>
      </c>
      <c r="D40" s="5" t="n"/>
      <c r="E40" s="5" t="inlineStr">
        <is>
          <t>verb</t>
        </is>
      </c>
    </row>
    <row r="41" ht="15" customHeight="1">
      <c r="A41" s="5" t="inlineStr">
        <is>
          <t>gigantic</t>
        </is>
      </c>
      <c r="B41" s="2" t="inlineStr">
        <is>
          <t>It describes something incredibly large and impressive in size.</t>
        </is>
      </c>
      <c r="C41" s="5" t="inlineStr">
        <is>
          <t>definition</t>
        </is>
      </c>
      <c r="D41" s="5" t="n"/>
      <c r="E41" s="5" t="inlineStr">
        <is>
          <t>adj</t>
        </is>
      </c>
    </row>
    <row r="42" ht="15" customHeight="1">
      <c r="A42" s="5" t="inlineStr">
        <is>
          <t>roar</t>
        </is>
      </c>
      <c r="B42" s="2" t="inlineStr">
        <is>
          <t>It means to make a very loud, powerful, and often threatening sound.</t>
        </is>
      </c>
      <c r="C42" s="5" t="inlineStr">
        <is>
          <t>definition</t>
        </is>
      </c>
      <c r="D42" s="5" t="n"/>
      <c r="E42" s="5" t="inlineStr">
        <is>
          <t>verb</t>
        </is>
      </c>
    </row>
    <row r="43" ht="15" customHeight="1">
      <c r="A43" s="5" t="inlineStr">
        <is>
          <t>root</t>
        </is>
      </c>
      <c r="B43" s="2" t="inlineStr">
        <is>
          <t>It’s the base or origin of something, like a plant’s foundation.</t>
        </is>
      </c>
      <c r="C43" s="5" t="inlineStr">
        <is>
          <t>definition</t>
        </is>
      </c>
      <c r="D43" s="5" t="n"/>
      <c r="E43" s="5" t="inlineStr">
        <is>
          <t>noun</t>
        </is>
      </c>
    </row>
    <row r="44" ht="15" customHeight="1">
      <c r="A44" s="5" t="inlineStr">
        <is>
          <t>y</t>
        </is>
      </c>
      <c r="B44" s="2" t="inlineStr">
        <is>
          <t>It represents a single, unknown value in a calculation.</t>
        </is>
      </c>
      <c r="C44" s="5" t="inlineStr">
        <is>
          <t>definition</t>
        </is>
      </c>
      <c r="D44" s="5" t="n"/>
      <c r="E44" s="5" t="inlineStr">
        <is>
          <t>noun</t>
        </is>
      </c>
    </row>
    <row r="45" ht="26.85" customHeight="1">
      <c r="A45" s="5" t="inlineStr">
        <is>
          <t>asleep</t>
        </is>
      </c>
      <c r="B45" s="2" t="inlineStr">
        <is>
          <t>The person was in a state of rest, not conscious or aware of their surroundings.</t>
        </is>
      </c>
      <c r="C45" s="5" t="inlineStr">
        <is>
          <t>definition</t>
        </is>
      </c>
      <c r="D45" s="5" t="n"/>
      <c r="E45" s="5" t="inlineStr">
        <is>
          <t>adj</t>
        </is>
      </c>
    </row>
    <row r="46" ht="26.85" customHeight="1">
      <c r="A46" s="5" t="inlineStr">
        <is>
          <t>pathetic</t>
        </is>
      </c>
      <c r="B46" s="2" t="inlineStr">
        <is>
          <t>It describes something or someone that evokes feelings of sadness and disappointment because of their weakness or lack of success.</t>
        </is>
      </c>
      <c r="C46" s="5" t="inlineStr">
        <is>
          <t>definition</t>
        </is>
      </c>
      <c r="D46" s="5" t="n"/>
      <c r="E46" s="5" t="inlineStr">
        <is>
          <t>adj</t>
        </is>
      </c>
    </row>
    <row r="47" ht="15" customHeight="1">
      <c r="A47" s="5" t="inlineStr">
        <is>
          <t>wait</t>
        </is>
      </c>
      <c r="B47" s="2" t="inlineStr">
        <is>
          <t>To remain in a place or state until something happens.</t>
        </is>
      </c>
      <c r="C47" s="5" t="inlineStr">
        <is>
          <t>definition</t>
        </is>
      </c>
      <c r="D47" s="5" t="n"/>
      <c r="E47" s="5" t="inlineStr">
        <is>
          <t>verb</t>
        </is>
      </c>
    </row>
    <row r="48" ht="26.85" customHeight="1">
      <c r="A48" s="5" t="inlineStr">
        <is>
          <t>interim</t>
        </is>
      </c>
      <c r="B48" s="2" t="inlineStr">
        <is>
          <t>It describes something that’s temporary and exists for a limited time until something else takes over.</t>
        </is>
      </c>
      <c r="C48" s="5" t="inlineStr">
        <is>
          <t>definition</t>
        </is>
      </c>
      <c r="D48" s="5" t="n"/>
      <c r="E48" s="5" t="inlineStr">
        <is>
          <t>adj</t>
        </is>
      </c>
    </row>
    <row r="49" ht="26.85" customHeight="1">
      <c r="A49" s="5" t="inlineStr">
        <is>
          <t>reactionary</t>
        </is>
      </c>
      <c r="B49" s="2" t="inlineStr">
        <is>
          <t>It describes someone who strongly opposes new ideas and wants to return to the past.</t>
        </is>
      </c>
      <c r="C49" s="5" t="inlineStr">
        <is>
          <t>definition</t>
        </is>
      </c>
      <c r="D49" s="5" t="n"/>
      <c r="E49" s="5" t="inlineStr">
        <is>
          <t>adj</t>
        </is>
      </c>
    </row>
    <row r="50" ht="26.85" customHeight="1">
      <c r="A50" s="5" t="inlineStr">
        <is>
          <t>eminent</t>
        </is>
      </c>
      <c r="B50" s="2" t="inlineStr">
        <is>
          <t>It describes someone or something highly respected and known for their importance.</t>
        </is>
      </c>
      <c r="C50" s="5" t="inlineStr">
        <is>
          <t>definition</t>
        </is>
      </c>
      <c r="D50" s="5" t="n"/>
      <c r="E50" s="5" t="inlineStr">
        <is>
          <t>adj</t>
        </is>
      </c>
    </row>
    <row r="51" ht="15" customHeight="1">
      <c r="A51" s="5" t="inlineStr">
        <is>
          <t>contest</t>
        </is>
      </c>
      <c r="B51" s="2" t="inlineStr">
        <is>
          <t>A contest is a competition where people try to win something.</t>
        </is>
      </c>
      <c r="C51" s="5" t="inlineStr">
        <is>
          <t>definition</t>
        </is>
      </c>
      <c r="D51" s="5" t="n"/>
      <c r="E51" s="5" t="inlineStr">
        <is>
          <t>noun</t>
        </is>
      </c>
    </row>
    <row r="52" ht="15" customHeight="1">
      <c r="A52" s="5" t="inlineStr">
        <is>
          <t>port</t>
        </is>
      </c>
      <c r="B52" s="2" t="inlineStr">
        <is>
          <t>It’s a place where ships arrive and leave, often with goods and people.</t>
        </is>
      </c>
      <c r="C52" s="5" t="inlineStr">
        <is>
          <t>definition</t>
        </is>
      </c>
      <c r="D52" s="5" t="n"/>
      <c r="E52" s="5" t="inlineStr">
        <is>
          <t>noun</t>
        </is>
      </c>
    </row>
    <row r="53" ht="15" customHeight="1">
      <c r="A53" s="5" t="inlineStr">
        <is>
          <t>attract</t>
        </is>
      </c>
      <c r="B53" s="2" t="inlineStr">
        <is>
          <t>To draw someone or something near by appealing to them.</t>
        </is>
      </c>
      <c r="C53" s="5" t="inlineStr">
        <is>
          <t>definition</t>
        </is>
      </c>
      <c r="D53" s="5" t="n"/>
      <c r="E53" s="5" t="inlineStr">
        <is>
          <t>verb</t>
        </is>
      </c>
    </row>
    <row r="54" ht="26.85" customHeight="1">
      <c r="A54" s="5" t="inlineStr">
        <is>
          <t>slick</t>
        </is>
      </c>
      <c r="B54" s="2" t="inlineStr">
        <is>
          <t>It means to move smoothly and effortlessly, often with a deceptive appearance.</t>
        </is>
      </c>
      <c r="C54" s="5" t="inlineStr">
        <is>
          <t>definition</t>
        </is>
      </c>
      <c r="D54" s="5" t="n"/>
      <c r="E54" s="5" t="inlineStr">
        <is>
          <t>verb</t>
        </is>
      </c>
    </row>
    <row r="55" ht="15" customHeight="1">
      <c r="A55" s="5" t="inlineStr">
        <is>
          <t>pack</t>
        </is>
      </c>
      <c r="B55" s="2" t="inlineStr">
        <is>
          <t>It’s a group of animals or people traveling together.</t>
        </is>
      </c>
      <c r="C55" s="5" t="inlineStr">
        <is>
          <t>definition</t>
        </is>
      </c>
      <c r="D55" s="5" t="n"/>
      <c r="E55" s="5" t="inlineStr">
        <is>
          <t>noun</t>
        </is>
      </c>
    </row>
    <row r="56" ht="15" customHeight="1">
      <c r="A56" s="5" t="inlineStr">
        <is>
          <t>take</t>
        </is>
      </c>
      <c r="B56" s="2" t="inlineStr">
        <is>
          <t>To grasp or acquire something, usually after an effort.</t>
        </is>
      </c>
      <c r="C56" s="5" t="inlineStr">
        <is>
          <t>definition</t>
        </is>
      </c>
      <c r="D56" s="5" t="inlineStr">
        <is>
          <t>wrong-pos</t>
        </is>
      </c>
      <c r="E56" s="5" t="inlineStr">
        <is>
          <t>noun</t>
        </is>
      </c>
    </row>
    <row r="57" ht="15" customHeight="1">
      <c r="A57" s="5" t="inlineStr">
        <is>
          <t>formation</t>
        </is>
      </c>
      <c r="B57" s="2" t="inlineStr">
        <is>
          <t>It’s a way things are arranged or built together.</t>
        </is>
      </c>
      <c r="C57" s="5" t="inlineStr">
        <is>
          <t>definition</t>
        </is>
      </c>
      <c r="D57" s="5" t="n"/>
      <c r="E57" s="5" t="inlineStr">
        <is>
          <t>noun</t>
        </is>
      </c>
    </row>
    <row r="58" ht="15" customHeight="1">
      <c r="A58" s="5" t="inlineStr">
        <is>
          <t>surprise</t>
        </is>
      </c>
      <c r="B58" s="2" t="inlineStr">
        <is>
          <t>To cause someone to feel unexpected and often delighted.</t>
        </is>
      </c>
      <c r="C58" s="5" t="inlineStr">
        <is>
          <t>definition</t>
        </is>
      </c>
      <c r="D58" s="5" t="n"/>
      <c r="E58" s="5" t="inlineStr">
        <is>
          <t>verb</t>
        </is>
      </c>
    </row>
    <row r="59" ht="15" customHeight="1">
      <c r="A59" s="5" t="inlineStr">
        <is>
          <t>pink</t>
        </is>
      </c>
      <c r="B59" s="2" t="inlineStr">
        <is>
          <t>It’s a color often associated with roses and a gentle, sweet feeling.</t>
        </is>
      </c>
      <c r="C59" s="5" t="inlineStr">
        <is>
          <t>definition</t>
        </is>
      </c>
      <c r="D59" s="5" t="n"/>
      <c r="E59" s="5" t="inlineStr">
        <is>
          <t>noun</t>
        </is>
      </c>
    </row>
    <row r="60" ht="15" customHeight="1">
      <c r="A60" s="5" t="inlineStr">
        <is>
          <t>issue</t>
        </is>
      </c>
      <c r="B60" s="2" t="inlineStr">
        <is>
          <t>It’s a problem or concern that needs to be dealt with.</t>
        </is>
      </c>
      <c r="C60" s="5" t="inlineStr">
        <is>
          <t>definition</t>
        </is>
      </c>
      <c r="D60" s="5" t="n"/>
      <c r="E60" s="5" t="inlineStr">
        <is>
          <t>noun</t>
        </is>
      </c>
    </row>
    <row r="61" ht="15" customHeight="1">
      <c r="A61" s="5" t="inlineStr">
        <is>
          <t>potato</t>
        </is>
      </c>
      <c r="B61" s="2" t="inlineStr">
        <is>
          <t>It’s a starchy root vegetable often cooked and eaten as a side dish.</t>
        </is>
      </c>
      <c r="C61" s="5" t="inlineStr">
        <is>
          <t>definition</t>
        </is>
      </c>
      <c r="D61" s="5" t="n"/>
      <c r="E61" s="5" t="inlineStr">
        <is>
          <t>noun</t>
        </is>
      </c>
    </row>
    <row r="62" ht="15" customHeight="1">
      <c r="A62" s="5" t="inlineStr">
        <is>
          <t>string</t>
        </is>
      </c>
      <c r="B62" s="2" t="inlineStr">
        <is>
          <t>A string is a connected sequence of characters or notes.</t>
        </is>
      </c>
      <c r="C62" s="5" t="inlineStr">
        <is>
          <t>definition</t>
        </is>
      </c>
      <c r="D62" s="5" t="n"/>
      <c r="E62" s="5" t="inlineStr">
        <is>
          <t>noun</t>
        </is>
      </c>
    </row>
    <row r="63" ht="26.85" customHeight="1">
      <c r="A63" s="5" t="inlineStr">
        <is>
          <t>three</t>
        </is>
      </c>
      <c r="B63" s="2" t="inlineStr">
        <is>
          <t>It describes a quantity of items or events that is equal to a number counted as one, two, and a single unit.</t>
        </is>
      </c>
      <c r="C63" s="5" t="inlineStr">
        <is>
          <t>definition</t>
        </is>
      </c>
      <c r="D63" s="5" t="n"/>
      <c r="E63" s="5" t="inlineStr">
        <is>
          <t>adj</t>
        </is>
      </c>
    </row>
    <row r="64" ht="26.85" customHeight="1">
      <c r="A64" s="5" t="inlineStr">
        <is>
          <t>sue</t>
        </is>
      </c>
      <c r="B64" s="2" t="inlineStr">
        <is>
          <t>It means to formally complain about someone or something, usually seeking money.</t>
        </is>
      </c>
      <c r="C64" s="5" t="inlineStr">
        <is>
          <t>definition</t>
        </is>
      </c>
      <c r="D64" s="5" t="inlineStr">
        <is>
          <t>wrong-pos</t>
        </is>
      </c>
      <c r="E64" s="5" t="inlineStr">
        <is>
          <t>noun</t>
        </is>
      </c>
    </row>
    <row r="65" ht="15" customHeight="1">
      <c r="A65" s="5" t="inlineStr">
        <is>
          <t>commission</t>
        </is>
      </c>
      <c r="B65" s="2" t="inlineStr">
        <is>
          <t>To formally order someone to do a specific task or create something.</t>
        </is>
      </c>
      <c r="C65" s="5" t="inlineStr">
        <is>
          <t>definition</t>
        </is>
      </c>
      <c r="D65" s="5" t="n"/>
      <c r="E65" s="5" t="inlineStr">
        <is>
          <t>verb</t>
        </is>
      </c>
    </row>
    <row r="66" ht="15" customHeight="1">
      <c r="A66" s="5" t="inlineStr">
        <is>
          <t>comic</t>
        </is>
      </c>
      <c r="B66" s="2" t="inlineStr">
        <is>
          <t>It describes something funny and silly, often in a lighthearted way.</t>
        </is>
      </c>
      <c r="C66" s="5" t="inlineStr">
        <is>
          <t>definition</t>
        </is>
      </c>
      <c r="D66" s="5" t="n"/>
      <c r="E66" s="5" t="inlineStr">
        <is>
          <t>adj</t>
        </is>
      </c>
    </row>
    <row r="67" ht="15" customHeight="1">
      <c r="A67" s="5" t="inlineStr">
        <is>
          <t>biography</t>
        </is>
      </c>
      <c r="B67" s="2" t="inlineStr">
        <is>
          <t>It’s a story about someone’s life, told by another person.</t>
        </is>
      </c>
      <c r="C67" s="5" t="inlineStr">
        <is>
          <t>definition</t>
        </is>
      </c>
      <c r="D67" s="5" t="n"/>
      <c r="E67" s="5" t="inlineStr">
        <is>
          <t>noun</t>
        </is>
      </c>
    </row>
    <row r="68" ht="26.85" customHeight="1">
      <c r="A68" s="5" t="inlineStr">
        <is>
          <t>conjugate</t>
        </is>
      </c>
      <c r="B68" s="2" t="inlineStr">
        <is>
          <t>It means to match or correspond with something else, often in a paired way.</t>
        </is>
      </c>
      <c r="C68" s="5" t="inlineStr">
        <is>
          <t>definition</t>
        </is>
      </c>
      <c r="D68" s="5" t="n"/>
      <c r="E68" s="5" t="inlineStr">
        <is>
          <t>adj</t>
        </is>
      </c>
    </row>
    <row r="69" ht="26.85" customHeight="1">
      <c r="A69" s="5" t="inlineStr">
        <is>
          <t>rehabilitation</t>
        </is>
      </c>
      <c r="B69" s="2" t="inlineStr">
        <is>
          <t>It’s the process of helping someone recover and get back to a normal life after a problem.</t>
        </is>
      </c>
      <c r="C69" s="5" t="inlineStr">
        <is>
          <t>definition</t>
        </is>
      </c>
      <c r="D69" s="5" t="n"/>
      <c r="E69" s="5" t="inlineStr">
        <is>
          <t>noun</t>
        </is>
      </c>
    </row>
    <row r="70" ht="15" customHeight="1">
      <c r="A70" s="5" t="inlineStr">
        <is>
          <t>wear</t>
        </is>
      </c>
      <c r="B70" s="2" t="inlineStr">
        <is>
          <t>To have clothing on your body.</t>
        </is>
      </c>
      <c r="C70" s="5" t="inlineStr">
        <is>
          <t>definition</t>
        </is>
      </c>
      <c r="D70" s="5" t="n"/>
      <c r="E70" s="5" t="inlineStr">
        <is>
          <t>verb</t>
        </is>
      </c>
    </row>
    <row r="71" ht="15" customHeight="1">
      <c r="A71" s="5" t="inlineStr">
        <is>
          <t>interchange</t>
        </is>
      </c>
      <c r="B71" s="2" t="inlineStr">
        <is>
          <t>To exchange or swap things between people or groups.</t>
        </is>
      </c>
      <c r="C71" s="5" t="inlineStr">
        <is>
          <t>definition</t>
        </is>
      </c>
      <c r="D71" s="5" t="n"/>
      <c r="E71" s="5" t="inlineStr">
        <is>
          <t>verb</t>
        </is>
      </c>
    </row>
    <row r="72" ht="15" customHeight="1">
      <c r="A72" s="5" t="inlineStr">
        <is>
          <t>process</t>
        </is>
      </c>
      <c r="B72" s="2" t="inlineStr">
        <is>
          <t>It’s a series of steps done to achieve a result.</t>
        </is>
      </c>
      <c r="C72" s="5" t="inlineStr">
        <is>
          <t>definition</t>
        </is>
      </c>
      <c r="D72" s="5" t="n"/>
      <c r="E72" s="5" t="inlineStr">
        <is>
          <t>noun</t>
        </is>
      </c>
    </row>
    <row r="73" ht="15" customHeight="1">
      <c r="A73" s="5" t="inlineStr">
        <is>
          <t>toynbee</t>
        </is>
      </c>
      <c r="B73" s="2" t="inlineStr">
        <is>
          <t>It’s a type of small, wooden toy often shaped like an animal.</t>
        </is>
      </c>
      <c r="C73" s="5" t="inlineStr">
        <is>
          <t>definition</t>
        </is>
      </c>
      <c r="D73" s="5" t="n"/>
      <c r="E73" s="5" t="inlineStr">
        <is>
          <t>noun</t>
        </is>
      </c>
    </row>
    <row r="74" ht="15" customHeight="1">
      <c r="A74" s="5" t="inlineStr">
        <is>
          <t>midnight</t>
        </is>
      </c>
      <c r="B74" s="2" t="inlineStr">
        <is>
          <t>It’s the very last hour of the night before the start of a new day.</t>
        </is>
      </c>
      <c r="C74" s="5" t="inlineStr">
        <is>
          <t>definition</t>
        </is>
      </c>
      <c r="D74" s="5" t="n"/>
      <c r="E74" s="5" t="inlineStr">
        <is>
          <t>noun</t>
        </is>
      </c>
    </row>
    <row r="75" ht="15" customHeight="1">
      <c r="A75" s="5" t="inlineStr">
        <is>
          <t>potential</t>
        </is>
      </c>
      <c r="B75" s="2" t="inlineStr">
        <is>
          <t>It’s the ability to do something or become something in the future.</t>
        </is>
      </c>
      <c r="C75" s="5" t="inlineStr">
        <is>
          <t>definition</t>
        </is>
      </c>
      <c r="D75" s="5" t="n"/>
      <c r="E75" s="5" t="inlineStr">
        <is>
          <t>noun</t>
        </is>
      </c>
    </row>
    <row r="76" ht="15" customHeight="1">
      <c r="A76" s="5" t="inlineStr">
        <is>
          <t>draped</t>
        </is>
      </c>
      <c r="B76" s="2" t="inlineStr">
        <is>
          <t>It describes something that hangs loosely and elegantly over or around it.</t>
        </is>
      </c>
      <c r="C76" s="5" t="inlineStr">
        <is>
          <t>definition</t>
        </is>
      </c>
      <c r="D76" s="5" t="n"/>
      <c r="E76" s="5" t="inlineStr">
        <is>
          <t>adj</t>
        </is>
      </c>
    </row>
    <row r="77" ht="15" customHeight="1">
      <c r="A77" s="5" t="inlineStr">
        <is>
          <t>temptation</t>
        </is>
      </c>
      <c r="B77" s="2" t="inlineStr">
        <is>
          <t>It’s a strong desire for something you shouldn’t have.</t>
        </is>
      </c>
      <c r="C77" s="5" t="inlineStr">
        <is>
          <t>definition</t>
        </is>
      </c>
      <c r="D77" s="5" t="n"/>
      <c r="E77" s="5" t="inlineStr">
        <is>
          <t>noun</t>
        </is>
      </c>
    </row>
    <row r="78" ht="15" customHeight="1">
      <c r="A78" s="5" t="inlineStr">
        <is>
          <t>comment</t>
        </is>
      </c>
      <c r="B78" s="2" t="inlineStr">
        <is>
          <t>To express an opinion or reaction about something.</t>
        </is>
      </c>
      <c r="C78" s="5" t="inlineStr">
        <is>
          <t>definition</t>
        </is>
      </c>
      <c r="D78" s="5" t="n"/>
      <c r="E78" s="5" t="inlineStr">
        <is>
          <t>verb</t>
        </is>
      </c>
    </row>
    <row r="79" ht="26.85" customHeight="1">
      <c r="A79" s="5" t="inlineStr">
        <is>
          <t>humanism</t>
        </is>
      </c>
      <c r="B79" s="2" t="inlineStr">
        <is>
          <t>It’s a way of thinking that focuses on people and their lives, rather than gods or religion.</t>
        </is>
      </c>
      <c r="C79" s="5" t="inlineStr">
        <is>
          <t>definition</t>
        </is>
      </c>
      <c r="D79" s="5" t="n"/>
      <c r="E79" s="5" t="inlineStr">
        <is>
          <t>noun</t>
        </is>
      </c>
    </row>
    <row r="80" ht="15" customHeight="1">
      <c r="A80" s="5" t="inlineStr">
        <is>
          <t>yes</t>
        </is>
      </c>
      <c r="B80" s="2" t="inlineStr">
        <is>
          <t>It’s a word showing agreement or approval.</t>
        </is>
      </c>
      <c r="C80" s="5" t="inlineStr">
        <is>
          <t>definition</t>
        </is>
      </c>
      <c r="D80" s="5" t="n"/>
      <c r="E80" s="5" t="inlineStr">
        <is>
          <t>noun</t>
        </is>
      </c>
    </row>
    <row r="81" ht="15" customHeight="1">
      <c r="A81" s="5" t="inlineStr">
        <is>
          <t>counterpoint</t>
        </is>
      </c>
      <c r="B81" s="2" t="inlineStr">
        <is>
          <t>It means to respond to something with a contrasting idea or action.</t>
        </is>
      </c>
      <c r="C81" s="5" t="inlineStr">
        <is>
          <t>definition</t>
        </is>
      </c>
      <c r="D81" s="5" t="n"/>
      <c r="E81" s="5" t="inlineStr">
        <is>
          <t>verb</t>
        </is>
      </c>
    </row>
    <row r="82" ht="15" customHeight="1">
      <c r="A82" s="5" t="inlineStr">
        <is>
          <t>nail</t>
        </is>
      </c>
      <c r="B82" s="2" t="inlineStr">
        <is>
          <t>It’s a small, hard piece of metal used to fasten things together.</t>
        </is>
      </c>
      <c r="C82" s="5" t="inlineStr">
        <is>
          <t>definition</t>
        </is>
      </c>
      <c r="D82" s="5" t="n"/>
      <c r="E82" s="5" t="inlineStr">
        <is>
          <t>noun</t>
        </is>
      </c>
    </row>
    <row r="83" ht="15" customHeight="1">
      <c r="A83" s="5" t="inlineStr">
        <is>
          <t>childhood</t>
        </is>
      </c>
      <c r="B83" s="2" t="inlineStr">
        <is>
          <t>It’s the time of life spent learning and growing before becoming an adult.</t>
        </is>
      </c>
      <c r="C83" s="5" t="inlineStr">
        <is>
          <t>definition</t>
        </is>
      </c>
      <c r="D83" s="5" t="n"/>
      <c r="E83" s="5" t="inlineStr">
        <is>
          <t>noun</t>
        </is>
      </c>
    </row>
    <row r="84" ht="15" customHeight="1">
      <c r="A84" s="5" t="inlineStr">
        <is>
          <t>frame</t>
        </is>
      </c>
      <c r="B84" s="2" t="inlineStr">
        <is>
          <t>To surround something with borders or boundaries helps to highlight it.</t>
        </is>
      </c>
      <c r="C84" s="5" t="inlineStr">
        <is>
          <t>definition</t>
        </is>
      </c>
      <c r="D84" s="5" t="n"/>
      <c r="E84" s="5" t="inlineStr">
        <is>
          <t>verb</t>
        </is>
      </c>
    </row>
    <row r="85" ht="15" customHeight="1">
      <c r="A85" s="5" t="inlineStr">
        <is>
          <t>group</t>
        </is>
      </c>
      <c r="B85" s="2" t="inlineStr">
        <is>
          <t>To gather things together into a collection.</t>
        </is>
      </c>
      <c r="C85" s="5" t="inlineStr">
        <is>
          <t>definition</t>
        </is>
      </c>
      <c r="D85" s="5" t="n"/>
      <c r="E85" s="5" t="inlineStr">
        <is>
          <t>verb</t>
        </is>
      </c>
    </row>
    <row r="86" ht="15" customHeight="1">
      <c r="A86" s="5" t="inlineStr">
        <is>
          <t>pierre</t>
        </is>
      </c>
      <c r="B86" s="2" t="inlineStr">
        <is>
          <t>It’s a hard, solid rock used for building or making tools.</t>
        </is>
      </c>
      <c r="C86" s="5" t="inlineStr">
        <is>
          <t>definition</t>
        </is>
      </c>
      <c r="D86" s="5" t="n"/>
      <c r="E86" s="5" t="inlineStr">
        <is>
          <t>noun</t>
        </is>
      </c>
    </row>
    <row r="87" ht="15" customHeight="1">
      <c r="A87" s="5" t="inlineStr">
        <is>
          <t>european</t>
        </is>
      </c>
      <c r="B87" s="2" t="inlineStr">
        <is>
          <t>It describes things related to the countries and cultures of Europe.</t>
        </is>
      </c>
      <c r="C87" s="5" t="inlineStr">
        <is>
          <t>definition</t>
        </is>
      </c>
      <c r="D87" s="5" t="n"/>
      <c r="E87" s="5" t="inlineStr">
        <is>
          <t>adj</t>
        </is>
      </c>
    </row>
    <row r="88" ht="15" customHeight="1">
      <c r="A88" s="5" t="inlineStr">
        <is>
          <t>performer</t>
        </is>
      </c>
      <c r="B88" s="2" t="inlineStr">
        <is>
          <t>A performer is someone who presents something to an audience.</t>
        </is>
      </c>
      <c r="C88" s="5" t="inlineStr">
        <is>
          <t>definition</t>
        </is>
      </c>
      <c r="D88" s="5" t="n"/>
      <c r="E88" s="5" t="inlineStr">
        <is>
          <t>noun</t>
        </is>
      </c>
    </row>
    <row r="89" ht="15" customHeight="1">
      <c r="A89" s="5" t="inlineStr">
        <is>
          <t>efficient</t>
        </is>
      </c>
      <c r="B89" s="2" t="inlineStr">
        <is>
          <t>It means doing things well with little waste of time or resources.</t>
        </is>
      </c>
      <c r="C89" s="5" t="inlineStr">
        <is>
          <t>definition</t>
        </is>
      </c>
      <c r="D89" s="5" t="n"/>
      <c r="E89" s="5" t="inlineStr">
        <is>
          <t>adj</t>
        </is>
      </c>
    </row>
    <row r="90" ht="15" customHeight="1">
      <c r="A90" s="5" t="inlineStr">
        <is>
          <t>exploitation</t>
        </is>
      </c>
      <c r="B90" s="2" t="inlineStr">
        <is>
          <t>It’s using someone or something for personal gain, often unfairly.</t>
        </is>
      </c>
      <c r="C90" s="5" t="inlineStr">
        <is>
          <t>definition</t>
        </is>
      </c>
      <c r="D90" s="5" t="n"/>
      <c r="E90" s="5" t="inlineStr">
        <is>
          <t>noun</t>
        </is>
      </c>
    </row>
    <row r="91" ht="15" customHeight="1">
      <c r="A91" s="5" t="inlineStr">
        <is>
          <t>burn</t>
        </is>
      </c>
      <c r="B91" s="2" t="inlineStr">
        <is>
          <t>It’s a rapid, intense heat that damages or alters something.</t>
        </is>
      </c>
      <c r="C91" s="5" t="inlineStr">
        <is>
          <t>definition</t>
        </is>
      </c>
      <c r="D91" s="5" t="n"/>
      <c r="E91" s="5" t="inlineStr">
        <is>
          <t>noun</t>
        </is>
      </c>
    </row>
    <row r="92" ht="15" customHeight="1">
      <c r="A92" s="5" t="inlineStr">
        <is>
          <t>partition</t>
        </is>
      </c>
      <c r="B92" s="2" t="inlineStr">
        <is>
          <t>To divide something into separate parts is to partition it.</t>
        </is>
      </c>
      <c r="C92" s="5" t="inlineStr">
        <is>
          <t>definition</t>
        </is>
      </c>
      <c r="D92" s="5" t="n"/>
      <c r="E92" s="5" t="inlineStr">
        <is>
          <t>verb</t>
        </is>
      </c>
    </row>
    <row r="93" ht="15" customHeight="1">
      <c r="A93" s="5" t="inlineStr">
        <is>
          <t>parish</t>
        </is>
      </c>
      <c r="B93" s="2" t="inlineStr">
        <is>
          <t>It’s a local area with its own community and often a church.</t>
        </is>
      </c>
      <c r="C93" s="5" t="inlineStr">
        <is>
          <t>definition</t>
        </is>
      </c>
      <c r="D93" s="5" t="n"/>
      <c r="E93" s="5" t="inlineStr">
        <is>
          <t>noun</t>
        </is>
      </c>
    </row>
    <row r="94" ht="15" customHeight="1">
      <c r="A94" s="5" t="inlineStr">
        <is>
          <t>climate</t>
        </is>
      </c>
      <c r="B94" s="2" t="inlineStr">
        <is>
          <t>It’s the usual weather in a place over a long time.</t>
        </is>
      </c>
      <c r="C94" s="5" t="inlineStr">
        <is>
          <t>definition</t>
        </is>
      </c>
      <c r="D94" s="5" t="n"/>
      <c r="E94" s="5" t="inlineStr">
        <is>
          <t>noun</t>
        </is>
      </c>
    </row>
    <row r="95" ht="15" customHeight="1">
      <c r="A95" s="5" t="inlineStr">
        <is>
          <t>nude</t>
        </is>
      </c>
      <c r="B95" s="2" t="inlineStr">
        <is>
          <t>It describes a state of being without clothing.</t>
        </is>
      </c>
      <c r="C95" s="5" t="inlineStr">
        <is>
          <t>definition</t>
        </is>
      </c>
      <c r="D95" s="5" t="n"/>
      <c r="E95" s="5" t="inlineStr">
        <is>
          <t>noun</t>
        </is>
      </c>
    </row>
    <row r="96" ht="26.85" customHeight="1">
      <c r="A96" s="5" t="inlineStr">
        <is>
          <t>liston</t>
        </is>
      </c>
      <c r="B96" s="2" t="inlineStr">
        <is>
          <t>It’s a small, narrow strip of wood or other material used for decoration or edging.</t>
        </is>
      </c>
      <c r="C96" s="5" t="inlineStr">
        <is>
          <t>definition</t>
        </is>
      </c>
      <c r="D96" s="5" t="n"/>
      <c r="E96" s="5" t="inlineStr">
        <is>
          <t>noun</t>
        </is>
      </c>
    </row>
    <row r="97" ht="15" customHeight="1">
      <c r="A97" s="5" t="inlineStr">
        <is>
          <t>missouri</t>
        </is>
      </c>
      <c r="B97" s="2" t="inlineStr">
        <is>
          <t>It’s a large, Midwestern state known for its farmland and lively cities.</t>
        </is>
      </c>
      <c r="C97" s="5" t="inlineStr">
        <is>
          <t>definition</t>
        </is>
      </c>
      <c r="D97" s="5" t="n"/>
      <c r="E97" s="5" t="inlineStr">
        <is>
          <t>noun</t>
        </is>
      </c>
    </row>
    <row r="98" ht="15" customHeight="1">
      <c r="A98" s="5" t="inlineStr">
        <is>
          <t>bias</t>
        </is>
      </c>
      <c r="B98" s="2" t="inlineStr">
        <is>
          <t>A tendency to favor one thing over others, often unfairly.</t>
        </is>
      </c>
      <c r="C98" s="5" t="inlineStr">
        <is>
          <t>definition</t>
        </is>
      </c>
      <c r="D98" s="5" t="inlineStr">
        <is>
          <t>wrong-pos</t>
        </is>
      </c>
      <c r="E98" s="5" t="inlineStr">
        <is>
          <t>verb</t>
        </is>
      </c>
    </row>
    <row r="99" ht="26.85" customHeight="1">
      <c r="A99" s="5" t="inlineStr">
        <is>
          <t>acknowledge</t>
        </is>
      </c>
      <c r="B99" s="2" t="inlineStr">
        <is>
          <t>To recognize something exists or is true, and perhaps show you understand it.</t>
        </is>
      </c>
      <c r="C99" s="5" t="inlineStr">
        <is>
          <t>definition</t>
        </is>
      </c>
      <c r="D99" s="5" t="n"/>
      <c r="E99" s="5" t="inlineStr">
        <is>
          <t>verb</t>
        </is>
      </c>
    </row>
    <row r="100" ht="15" customHeight="1">
      <c r="A100" s="5" t="inlineStr">
        <is>
          <t>blanket</t>
        </is>
      </c>
      <c r="B100" s="2" t="inlineStr">
        <is>
          <t>It’s a covering used to keep someone warm.</t>
        </is>
      </c>
      <c r="C100" s="5" t="inlineStr">
        <is>
          <t>definition</t>
        </is>
      </c>
      <c r="D100" s="5" t="inlineStr">
        <is>
          <t>wrong-pos</t>
        </is>
      </c>
      <c r="E100" s="5" t="inlineStr">
        <is>
          <t>verb</t>
        </is>
      </c>
    </row>
    <row r="101" ht="15" customHeight="1">
      <c r="A101" s="5" t="inlineStr">
        <is>
          <t>eat</t>
        </is>
      </c>
      <c r="B101" s="2" t="inlineStr">
        <is>
          <t>To take food into your body for nourishment.</t>
        </is>
      </c>
      <c r="C101" s="5" t="inlineStr">
        <is>
          <t>definition</t>
        </is>
      </c>
      <c r="D101" s="5" t="n"/>
      <c r="E101" s="5" t="inlineStr">
        <is>
          <t>verb</t>
        </is>
      </c>
    </row>
    <row r="102" ht="15" customHeight="1">
      <c r="A102" s="5" t="inlineStr">
        <is>
          <t>formed</t>
        </is>
      </c>
      <c r="B102" s="2" t="inlineStr">
        <is>
          <t>Something formed is created or shaped by a process.</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E102"/>
  <sheetViews>
    <sheetView showGridLines="0" tabSelected="1"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26.85" customHeight="1">
      <c r="A3" s="5" t="inlineStr">
        <is>
          <t>plank</t>
        </is>
      </c>
      <c r="B3" s="2" t="inlineStr">
        <is>
          <t>Define the noun "plank" in one short sentence. Use only common English words. Do not use the word itself in the definition.</t>
        </is>
      </c>
      <c r="C3" s="5" t="inlineStr">
        <is>
          <t>echo</t>
        </is>
      </c>
      <c r="D3" s="5" t="n"/>
      <c r="E3" s="5" t="inlineStr">
        <is>
          <t>noun</t>
        </is>
      </c>
    </row>
    <row r="4" ht="64.90000000000001" customHeight="1">
      <c r="A4" s="5" t="inlineStr">
        <is>
          <t>pinpoint</t>
        </is>
      </c>
      <c r="B4" s="2" t="inlineStr">
        <is>
          <t>What is the value of &lt;tex&gt;$f(x)=2(x-3)^{2}-1$&lt;/tex&gt; when &lt;tex&gt;$x=-1 ?$&lt;/tex&gt;
The equation &lt;tex&gt;$y=4 x^{2}+12 x+9$&lt;/tex&gt; is a parabola. Graph the parabola and give its vertex, axis of symmetry, domain, and range.</t>
        </is>
      </c>
      <c r="C4" s="5" t="inlineStr">
        <is>
          <t>offtopic</t>
        </is>
      </c>
      <c r="D4" s="5" t="n"/>
      <c r="E4" s="5" t="inlineStr">
        <is>
          <t>verb</t>
        </is>
      </c>
    </row>
    <row r="5" ht="26.85" customHeight="1">
      <c r="A5" s="5" t="inlineStr">
        <is>
          <t>glare</t>
        </is>
      </c>
      <c r="B5" s="2" t="inlineStr">
        <is>
          <t>The word "glare" means to stare or look with a hostile, intense, or angry expression.</t>
        </is>
      </c>
      <c r="C5" s="5" t="inlineStr">
        <is>
          <t>definition</t>
        </is>
      </c>
      <c r="D5" s="5" t="n"/>
      <c r="E5" s="5" t="inlineStr">
        <is>
          <t>verb</t>
        </is>
      </c>
    </row>
    <row r="6" ht="26.85" customHeight="1">
      <c r="A6" s="5" t="inlineStr">
        <is>
          <t>sunlight</t>
        </is>
      </c>
      <c r="B6" s="2" t="inlineStr">
        <is>
          <t>Define the noun "sunlight" in one short sentence. Use only common English words. Do not use the word itself in the definition.</t>
        </is>
      </c>
      <c r="C6" s="5" t="inlineStr">
        <is>
          <t>echo</t>
        </is>
      </c>
      <c r="D6" s="5" t="n"/>
      <c r="E6" s="5" t="inlineStr">
        <is>
          <t>noun</t>
        </is>
      </c>
    </row>
    <row r="7" ht="26.85" customHeight="1">
      <c r="A7" s="5" t="inlineStr">
        <is>
          <t>send</t>
        </is>
      </c>
      <c r="B7" s="2" t="inlineStr">
        <is>
          <t>The word "send" is used to express the idea of moving something or someone from one place to another.</t>
        </is>
      </c>
      <c r="C7" s="5" t="inlineStr">
        <is>
          <t>definition</t>
        </is>
      </c>
      <c r="D7" s="5" t="n"/>
      <c r="E7" s="5" t="inlineStr">
        <is>
          <t>verb</t>
        </is>
      </c>
    </row>
    <row r="8" ht="52.15" customHeight="1">
      <c r="A8" s="5" t="inlineStr">
        <is>
          <t>worldly</t>
        </is>
      </c>
      <c r="B8" s="2" t="inlineStr">
        <is>
          <t>The adjective "worldly" is defined as:
1. Having a worldly outlook, concerned with material things and not spiritual matters.</t>
        </is>
      </c>
      <c r="C8" s="5" t="inlineStr">
        <is>
          <t>definition</t>
        </is>
      </c>
      <c r="D8" s="5" t="inlineStr">
        <is>
          <t>format</t>
        </is>
      </c>
      <c r="E8" s="5" t="inlineStr">
        <is>
          <t>adj</t>
        </is>
      </c>
    </row>
    <row r="9" ht="26.85" customHeight="1">
      <c r="A9" s="5" t="inlineStr">
        <is>
          <t>clip</t>
        </is>
      </c>
      <c r="B9" s="2" t="inlineStr">
        <is>
          <t>I am going to use the word "clip" in a sentence, and I will be using it as a verb.</t>
        </is>
      </c>
      <c r="C9" s="5" t="inlineStr">
        <is>
          <t>offtopic</t>
        </is>
      </c>
      <c r="D9" s="5" t="n"/>
      <c r="E9" s="5" t="inlineStr">
        <is>
          <t>verb</t>
        </is>
      </c>
    </row>
    <row r="10" ht="15" customHeight="1">
      <c r="A10" s="5" t="inlineStr">
        <is>
          <t>yelling</t>
        </is>
      </c>
      <c r="B10" s="2" t="inlineStr">
        <is>
          <t>Write a sentence that includes the noun "yelling" and a verb.</t>
        </is>
      </c>
      <c r="C10" s="5" t="inlineStr">
        <is>
          <t>echo</t>
        </is>
      </c>
      <c r="D10" s="5" t="n"/>
      <c r="E10" s="5" t="inlineStr">
        <is>
          <t>noun</t>
        </is>
      </c>
    </row>
    <row r="11" ht="15" customHeight="1">
      <c r="A11" s="5" t="inlineStr">
        <is>
          <t>failing</t>
        </is>
      </c>
      <c r="B11" s="2" t="inlineStr">
        <is>
          <t>The definition of "failing" is to not succeed at something.</t>
        </is>
      </c>
      <c r="C11" s="5" t="inlineStr">
        <is>
          <t>definition</t>
        </is>
      </c>
      <c r="D11" s="5" t="inlineStr">
        <is>
          <t>wrong-pos</t>
        </is>
      </c>
      <c r="E11" s="5" t="inlineStr">
        <is>
          <t>noun</t>
        </is>
      </c>
    </row>
    <row r="12" ht="77.65000000000001" customHeight="1">
      <c r="A12" s="5" t="inlineStr">
        <is>
          <t>tenth</t>
        </is>
      </c>
      <c r="B12" s="2" t="inlineStr">
        <is>
          <t>What is the meaning of the word "reverberate" as it is used in paragraph 11 ? A. to sound loudly B. to bounce back C. to make a sound D. to make a noise
The word "reverberate" as it is used in paragraph 11 most nearly means to: A. bounce back. B. sound loudly. C. make a sound. D. make a noise.</t>
        </is>
      </c>
      <c r="C12" s="5" t="inlineStr">
        <is>
          <t>offtopic</t>
        </is>
      </c>
      <c r="D12" s="5" t="inlineStr">
        <is>
          <t>wrong-word</t>
        </is>
      </c>
      <c r="E12" s="5" t="inlineStr">
        <is>
          <t>noun</t>
        </is>
      </c>
    </row>
    <row r="13" ht="141" customHeight="1">
      <c r="A13" s="5" t="inlineStr">
        <is>
          <t>bobby</t>
        </is>
      </c>
      <c r="B13" s="2" t="inlineStr">
        <is>
          <t>Which of the following is a common symptom of a stroke? A. Nausea B. Seizures C. Slurred speech D. Loss of balance
A. 250 B. 125 C. 150 D. 200
Question 24 of 25 Which statement describes a difference between the U.S. Constitution and the Articles of Confederation? A. The Articles of Confederation allowed for a federal court system. B. The U.S. Constitution allowed for a federal court system. C. The Articles of Confederation did not allow for a federal court system. D. The U.S. Constitution did not allow for a federal court system.</t>
        </is>
      </c>
      <c r="C13" s="5" t="inlineStr">
        <is>
          <t>offtopic</t>
        </is>
      </c>
      <c r="D13" s="5" t="n"/>
      <c r="E13" s="5" t="inlineStr">
        <is>
          <t>noun</t>
        </is>
      </c>
    </row>
    <row r="14" ht="26.85" customHeight="1">
      <c r="A14" s="5" t="inlineStr">
        <is>
          <t>bury</t>
        </is>
      </c>
      <c r="B14" s="2" t="inlineStr">
        <is>
          <t>The verb bury is defined as to put something into the ground, especially for burial.</t>
        </is>
      </c>
      <c r="C14" s="5" t="inlineStr">
        <is>
          <t>definition</t>
        </is>
      </c>
      <c r="D14" s="5" t="n"/>
      <c r="E14" s="5" t="inlineStr">
        <is>
          <t>verb</t>
        </is>
      </c>
    </row>
    <row r="15" ht="15" customHeight="1">
      <c r="A15" s="5" t="inlineStr">
        <is>
          <t>glad</t>
        </is>
      </c>
      <c r="B15" s="2" t="inlineStr">
        <is>
          <t>Use the following to answer question 1.</t>
        </is>
      </c>
      <c r="C15" s="5" t="inlineStr">
        <is>
          <t>offtopic</t>
        </is>
      </c>
      <c r="D15" s="5" t="n"/>
      <c r="E15" s="5" t="inlineStr">
        <is>
          <t>adj</t>
        </is>
      </c>
    </row>
    <row r="16" ht="39.6" customHeight="1">
      <c r="A16" s="5" t="inlineStr">
        <is>
          <t>maxwell</t>
        </is>
      </c>
      <c r="B16" s="2" t="inlineStr">
        <is>
          <t>The Maxwell equation is a set of four partial differential equations that, together, form the foundation of classical electrodynamics, a branch of physics.</t>
        </is>
      </c>
      <c r="C16" s="5" t="inlineStr">
        <is>
          <t>offtopic</t>
        </is>
      </c>
      <c r="D16" s="5" t="inlineStr">
        <is>
          <t>wrong-word; defines Maxwell's equations, not the word</t>
        </is>
      </c>
      <c r="E16" s="5" t="inlineStr">
        <is>
          <t>noun</t>
        </is>
      </c>
    </row>
    <row r="17" ht="64.90000000000001" customHeight="1">
      <c r="A17" s="5" t="inlineStr">
        <is>
          <t>strait</t>
        </is>
      </c>
      <c r="B17" s="2" t="inlineStr">
        <is>
          <t>The word "strait" refers to a narrow passage of water that connects two larger bodies of water. It is a narrow and usually shallow channel that allows ships to navigate between two bodies of water. Straits are often formed by the action of rivers or glaciers, and they can be found in various parts of the world.</t>
        </is>
      </c>
      <c r="C17" s="5" t="inlineStr">
        <is>
          <t>definition</t>
        </is>
      </c>
      <c r="D17" s="5" t="n"/>
      <c r="E17" s="5" t="inlineStr">
        <is>
          <t>noun</t>
        </is>
      </c>
    </row>
    <row r="18" ht="15" customHeight="1">
      <c r="A18" s="5" t="inlineStr">
        <is>
          <t>habit</t>
        </is>
      </c>
      <c r="B18" s="2" t="inlineStr">
        <is>
          <t>What is the main difference between the two types of habituation?</t>
        </is>
      </c>
      <c r="C18" s="5" t="inlineStr">
        <is>
          <t>offtopic</t>
        </is>
      </c>
      <c r="D18" s="5" t="n"/>
      <c r="E18" s="5" t="inlineStr">
        <is>
          <t>noun</t>
        </is>
      </c>
    </row>
    <row r="19" ht="26.85" customHeight="1">
      <c r="A19" s="5" t="inlineStr">
        <is>
          <t>considerable</t>
        </is>
      </c>
      <c r="B19" s="2" t="inlineStr">
        <is>
          <t>Define the adjective "considerable" in one short sentence. Use only common English words. Do not use the word itself in the definition.</t>
        </is>
      </c>
      <c r="C19" s="5" t="inlineStr">
        <is>
          <t>echo</t>
        </is>
      </c>
      <c r="D19" s="5" t="n"/>
      <c r="E19" s="5" t="inlineStr">
        <is>
          <t>adj</t>
        </is>
      </c>
    </row>
    <row r="20" ht="128.45" customHeight="1">
      <c r="A20" s="5" t="inlineStr">
        <is>
          <t>professional</t>
        </is>
      </c>
      <c r="B20" s="2" t="inlineStr">
        <is>
          <t>What will be an ideal response?
Ques. 2
A client who is 80 years old is admitted to the hospital with a diagnosis of pneumonia. The client's daughter, who is 40 years old, is the client's primary caregiver. What is the best nursing action for the nurse to take?
  a. Ask the daughter if she has any questions about the client's care.</t>
        </is>
      </c>
      <c r="C20" s="5" t="inlineStr">
        <is>
          <t>offtopic</t>
        </is>
      </c>
      <c r="D20" s="5" t="n"/>
      <c r="E20" s="5" t="inlineStr">
        <is>
          <t>adj</t>
        </is>
      </c>
    </row>
    <row r="21" ht="26.85" customHeight="1">
      <c r="A21" s="5" t="inlineStr">
        <is>
          <t>awake</t>
        </is>
      </c>
      <c r="B21" s="2" t="inlineStr">
        <is>
          <t>The word awake has a meaning that is related to being conscious and alert.</t>
        </is>
      </c>
      <c r="C21" s="5" t="inlineStr">
        <is>
          <t>definition</t>
        </is>
      </c>
      <c r="D21" s="5" t="n"/>
      <c r="E21" s="5" t="inlineStr">
        <is>
          <t>adj</t>
        </is>
      </c>
    </row>
    <row r="22" ht="26.85" customHeight="1">
      <c r="A22" s="5" t="inlineStr">
        <is>
          <t>branch</t>
        </is>
      </c>
      <c r="B22" s="2" t="inlineStr">
        <is>
          <t>Define the verb "branch" in one short sentence. Use only common English words. Do not use the word itself in the definition.</t>
        </is>
      </c>
      <c r="C22" s="5" t="inlineStr">
        <is>
          <t>echo</t>
        </is>
      </c>
      <c r="D22" s="5" t="n"/>
      <c r="E22" s="5" t="inlineStr">
        <is>
          <t>verb</t>
        </is>
      </c>
    </row>
    <row r="23" ht="39.6" customHeight="1">
      <c r="A23" s="5" t="inlineStr">
        <is>
          <t>head</t>
        </is>
      </c>
      <c r="B23" s="2" t="inlineStr">
        <is>
          <t>What is the purpose of the "head" in the following sentence?
The head of the snake was missing.</t>
        </is>
      </c>
      <c r="C23" s="5" t="inlineStr">
        <is>
          <t>question</t>
        </is>
      </c>
      <c r="D23" s="5" t="n"/>
      <c r="E23" s="5" t="inlineStr">
        <is>
          <t>noun</t>
        </is>
      </c>
    </row>
    <row r="24" ht="26.85" customHeight="1">
      <c r="A24" s="5" t="inlineStr">
        <is>
          <t>confirmed</t>
        </is>
      </c>
      <c r="B24" s="2" t="inlineStr">
        <is>
          <t>Define the adjective "confirmed" in one short sentence. Use only common English words. Do not use the word itself in the definition.</t>
        </is>
      </c>
      <c r="C24" s="5" t="inlineStr">
        <is>
          <t>echo</t>
        </is>
      </c>
      <c r="D24" s="5" t="n"/>
      <c r="E24" s="5" t="inlineStr">
        <is>
          <t>adj</t>
        </is>
      </c>
    </row>
    <row r="25" ht="26.85" customHeight="1">
      <c r="A25" s="5" t="inlineStr">
        <is>
          <t>birthplace</t>
        </is>
      </c>
      <c r="B25" s="2" t="inlineStr">
        <is>
          <t>Define the noun "birthplace" in one short sentence. Use only common English words. Do not use the word itself in the definition.</t>
        </is>
      </c>
      <c r="C25" s="5" t="inlineStr">
        <is>
          <t>echo</t>
        </is>
      </c>
      <c r="D25" s="5" t="n"/>
      <c r="E25" s="5" t="inlineStr">
        <is>
          <t>noun</t>
        </is>
      </c>
    </row>
    <row r="26" ht="26.85" customHeight="1">
      <c r="A26" s="5" t="inlineStr">
        <is>
          <t>human</t>
        </is>
      </c>
      <c r="B26" s="2" t="inlineStr">
        <is>
          <t>What is the main difference between the way that the narrator and the "other" see the world?</t>
        </is>
      </c>
      <c r="C26" s="5" t="inlineStr">
        <is>
          <t>offtopic</t>
        </is>
      </c>
      <c r="D26" s="5" t="n"/>
      <c r="E26" s="5" t="inlineStr">
        <is>
          <t>adj</t>
        </is>
      </c>
    </row>
    <row r="27" ht="26.85" customHeight="1">
      <c r="A27" s="5" t="inlineStr">
        <is>
          <t>conquest</t>
        </is>
      </c>
      <c r="B27" s="2" t="inlineStr">
        <is>
          <t>The conquest of Mexico by Hernán Cortés and his Spanish forces is an example of which type of conquest?</t>
        </is>
      </c>
      <c r="C27" s="5" t="inlineStr">
        <is>
          <t>offtopic</t>
        </is>
      </c>
      <c r="D27" s="5" t="n"/>
      <c r="E27" s="5" t="inlineStr">
        <is>
          <t>noun</t>
        </is>
      </c>
    </row>
    <row r="28" ht="26.85" customHeight="1">
      <c r="A28" s="5" t="inlineStr">
        <is>
          <t>directory</t>
        </is>
      </c>
      <c r="B28" s="2" t="inlineStr">
        <is>
          <t>The noun "directory" refers to a list of names and addresses or to a place where such information is kept.</t>
        </is>
      </c>
      <c r="C28" s="5" t="inlineStr">
        <is>
          <t>definition</t>
        </is>
      </c>
      <c r="D28" s="5" t="n"/>
      <c r="E28" s="5" t="inlineStr">
        <is>
          <t>noun</t>
        </is>
      </c>
    </row>
    <row r="29" ht="15" customHeight="1">
      <c r="A29" s="5" t="inlineStr">
        <is>
          <t>flooring</t>
        </is>
      </c>
      <c r="B29" s="2" t="inlineStr">
        <is>
          <t>The floor of a room or building, or the material covering it.</t>
        </is>
      </c>
      <c r="C29" s="5" t="inlineStr">
        <is>
          <t>definition</t>
        </is>
      </c>
      <c r="D29" s="5" t="n"/>
      <c r="E29" s="5" t="inlineStr">
        <is>
          <t>noun</t>
        </is>
      </c>
    </row>
    <row r="30" ht="15" customHeight="1">
      <c r="A30" s="5" t="inlineStr">
        <is>
          <t>impatience</t>
        </is>
      </c>
      <c r="B30" s="2" t="inlineStr">
        <is>
          <t>The state of being patient or enduring something unpleasant.</t>
        </is>
      </c>
      <c r="C30" s="5" t="inlineStr">
        <is>
          <t>definition</t>
        </is>
      </c>
      <c r="D30" s="5" t="n"/>
      <c r="E30" s="5" t="inlineStr">
        <is>
          <t>noun</t>
        </is>
      </c>
    </row>
    <row r="31" ht="26.85" customHeight="1">
      <c r="A31" s="5" t="inlineStr">
        <is>
          <t>devise</t>
        </is>
      </c>
      <c r="B31" s="2" t="inlineStr">
        <is>
          <t>1. To make up or invent something, especially a plan, a scheme, or a device.</t>
        </is>
      </c>
      <c r="C31" s="5" t="inlineStr">
        <is>
          <t>definition</t>
        </is>
      </c>
      <c r="D31" s="5" t="inlineStr">
        <is>
          <t>format</t>
        </is>
      </c>
      <c r="E31" s="5" t="inlineStr">
        <is>
          <t>verb</t>
        </is>
      </c>
    </row>
    <row r="32" ht="26.85" customHeight="1">
      <c r="A32" s="5" t="inlineStr">
        <is>
          <t>decrease</t>
        </is>
      </c>
      <c r="B32" s="2" t="inlineStr">
        <is>
          <t>Define the verb "decrease" in one short sentence. Use only common English words. Do not use the word itself in the definition.</t>
        </is>
      </c>
      <c r="C32" s="5" t="inlineStr">
        <is>
          <t>echo</t>
        </is>
      </c>
      <c r="D32" s="5" t="n"/>
      <c r="E32" s="5" t="inlineStr">
        <is>
          <t>verb</t>
        </is>
      </c>
    </row>
    <row r="33" ht="26.85" customHeight="1">
      <c r="A33" s="5" t="inlineStr">
        <is>
          <t>employee</t>
        </is>
      </c>
      <c r="B33" s="2" t="inlineStr">
        <is>
          <t>The noun "employee" is defined as a person who is hired to work for an employer in exchange for a salary or wages.</t>
        </is>
      </c>
      <c r="C33" s="5" t="inlineStr">
        <is>
          <t>definition</t>
        </is>
      </c>
      <c r="D33" s="5" t="n"/>
      <c r="E33" s="5" t="inlineStr">
        <is>
          <t>noun</t>
        </is>
      </c>
    </row>
    <row r="34" ht="15" customHeight="1">
      <c r="A34" s="5" t="inlineStr">
        <is>
          <t>thousand</t>
        </is>
      </c>
      <c r="B34" s="2" t="inlineStr">
        <is>
          <t>What is the difference between a common noun and a proper noun?</t>
        </is>
      </c>
      <c r="C34" s="5" t="inlineStr">
        <is>
          <t>offtopic</t>
        </is>
      </c>
      <c r="D34" s="5" t="n"/>
      <c r="E34" s="5" t="inlineStr">
        <is>
          <t>adj</t>
        </is>
      </c>
    </row>
    <row r="35" ht="90.2" customHeight="1">
      <c r="A35" s="5" t="inlineStr">
        <is>
          <t>ardent</t>
        </is>
      </c>
      <c r="B35" s="2" t="inlineStr">
        <is>
          <t>What is the difference between a thesis statement and a topic sentence?
What is the difference between a thesis statement and a topic sentence?
The difference between a thesis statement and a topic sentence is that a thesis statement is a claim that is supported by evidence, while a topic sentence is a sentence that introduces the main idea of a paragraph.</t>
        </is>
      </c>
      <c r="C35" s="5" t="inlineStr">
        <is>
          <t>offtopic</t>
        </is>
      </c>
      <c r="D35" s="5" t="n"/>
      <c r="E35" s="5" t="inlineStr">
        <is>
          <t>adj</t>
        </is>
      </c>
    </row>
    <row r="36" ht="52.15" customHeight="1">
      <c r="A36" s="5" t="inlineStr">
        <is>
          <t>handkerchief</t>
        </is>
      </c>
      <c r="B36" s="2" t="inlineStr">
        <is>
          <t>The word handkerchief is a noun that refers to a small, square or rectangular piece of cloth used for wiping the nose or face. It is often made of cotton or linen and can be folded or rolled into a pocket-sized handkerchief.</t>
        </is>
      </c>
      <c r="C36" s="5" t="inlineStr">
        <is>
          <t>definition</t>
        </is>
      </c>
      <c r="D36" s="5" t="n"/>
      <c r="E36" s="5" t="inlineStr">
        <is>
          <t>noun</t>
        </is>
      </c>
    </row>
    <row r="37" ht="64.90000000000001" customHeight="1">
      <c r="A37" s="5" t="inlineStr">
        <is>
          <t>infantry</t>
        </is>
      </c>
      <c r="B37" s="2" t="inlineStr">
        <is>
          <t>Which of the following best describes the difference between a direct democracy and a representative democracy?
A. In a direct democracy, the people vote on every issue; in a representative democracy, they vote on only major issues.</t>
        </is>
      </c>
      <c r="C37" s="5" t="inlineStr">
        <is>
          <t>offtopic</t>
        </is>
      </c>
      <c r="D37" s="5" t="n"/>
      <c r="E37" s="5" t="inlineStr">
        <is>
          <t>noun</t>
        </is>
      </c>
    </row>
    <row r="38" ht="15" customHeight="1">
      <c r="A38" s="5" t="inlineStr">
        <is>
          <t>gallery</t>
        </is>
      </c>
      <c r="B38" s="2" t="inlineStr">
        <is>
          <t>A gallery is a place where you can see art.</t>
        </is>
      </c>
      <c r="C38" s="5" t="inlineStr">
        <is>
          <t>definition</t>
        </is>
      </c>
      <c r="D38" s="5" t="n"/>
      <c r="E38" s="5" t="inlineStr">
        <is>
          <t>noun</t>
        </is>
      </c>
    </row>
    <row r="39" ht="141" customHeight="1">
      <c r="A39" s="5" t="inlineStr">
        <is>
          <t>regiment</t>
        </is>
      </c>
      <c r="B39" s="2" t="inlineStr">
        <is>
          <t>A. to march
B. to be under control
C. to be under discipline
D. to be under punishment
E. to be under order
The correct answer is B. To be under control.</t>
        </is>
      </c>
      <c r="C39" s="5" t="inlineStr">
        <is>
          <t>definition</t>
        </is>
      </c>
      <c r="D39" s="5" t="inlineStr">
        <is>
          <t>format; multiple-choice, chosen answer is a gloss</t>
        </is>
      </c>
      <c r="E39" s="5" t="inlineStr">
        <is>
          <t>verb</t>
        </is>
      </c>
    </row>
    <row r="40" ht="64.90000000000001" customHeight="1">
      <c r="A40" s="5" t="inlineStr">
        <is>
          <t>distress</t>
        </is>
      </c>
      <c r="B40" s="2" t="inlineStr">
        <is>
          <t>What is the verb "distress" in the following sentence?
"The man's distress at being caught in the rain was obvious."
Distress is the verb in the sentence.</t>
        </is>
      </c>
      <c r="C40" s="5" t="inlineStr">
        <is>
          <t>offtopic</t>
        </is>
      </c>
      <c r="D40" s="5" t="n"/>
      <c r="E40" s="5" t="inlineStr">
        <is>
          <t>verb</t>
        </is>
      </c>
    </row>
    <row r="41" ht="26.85" customHeight="1">
      <c r="A41" s="5" t="inlineStr">
        <is>
          <t>gigantic</t>
        </is>
      </c>
      <c r="B41" s="2" t="inlineStr">
        <is>
          <t>Define the word "gigantic" in one short sentence. Use only common English words. Do not use the word itself in the definition.</t>
        </is>
      </c>
      <c r="C41" s="5" t="inlineStr">
        <is>
          <t>echo</t>
        </is>
      </c>
      <c r="D41" s="5" t="n"/>
      <c r="E41" s="5" t="inlineStr">
        <is>
          <t>adj</t>
        </is>
      </c>
    </row>
    <row r="42" ht="15" customHeight="1">
      <c r="A42" s="5" t="inlineStr">
        <is>
          <t>roar</t>
        </is>
      </c>
      <c r="B42" s="2" t="inlineStr">
        <is>
          <t>What is the difference between a verb and a noun?</t>
        </is>
      </c>
      <c r="C42" s="5" t="inlineStr">
        <is>
          <t>offtopic</t>
        </is>
      </c>
      <c r="D42" s="5" t="n"/>
      <c r="E42" s="5" t="inlineStr">
        <is>
          <t>verb</t>
        </is>
      </c>
    </row>
    <row r="43" ht="26.85" customHeight="1">
      <c r="A43" s="5" t="inlineStr">
        <is>
          <t>root</t>
        </is>
      </c>
      <c r="B43" s="2" t="inlineStr">
        <is>
          <t>A root is a part of a plant that grows in the ground and has no leaves or flowers.</t>
        </is>
      </c>
      <c r="C43" s="5" t="inlineStr">
        <is>
          <t>definition</t>
        </is>
      </c>
      <c r="D43" s="5" t="n"/>
      <c r="E43" s="5" t="inlineStr">
        <is>
          <t>noun</t>
        </is>
      </c>
    </row>
    <row r="44" ht="52.15" customHeight="1">
      <c r="A44" s="5" t="inlineStr">
        <is>
          <t>y</t>
        </is>
      </c>
      <c r="B44" s="2" t="inlineStr">
        <is>
          <t>What is the definition of the word "y"?
Define the word "y" in one short sentence. Use only common English words. Do not use the word itself in the definition.</t>
        </is>
      </c>
      <c r="C44" s="5" t="inlineStr">
        <is>
          <t>echo</t>
        </is>
      </c>
      <c r="D44" s="5" t="n"/>
      <c r="E44" s="5" t="inlineStr">
        <is>
          <t>noun</t>
        </is>
      </c>
    </row>
    <row r="45" ht="26.85" customHeight="1">
      <c r="A45" s="5" t="inlineStr">
        <is>
          <t>asleep</t>
        </is>
      </c>
      <c r="B45" s="2" t="inlineStr">
        <is>
          <t>A person who is asleep is in a state of unconsciousness, not conscious of the surrounding environment.</t>
        </is>
      </c>
      <c r="C45" s="5" t="inlineStr">
        <is>
          <t>definition</t>
        </is>
      </c>
      <c r="D45" s="5" t="n"/>
      <c r="E45" s="5" t="inlineStr">
        <is>
          <t>adj</t>
        </is>
      </c>
    </row>
    <row r="46" ht="15" customHeight="1">
      <c r="A46" s="5" t="inlineStr">
        <is>
          <t>pathetic</t>
        </is>
      </c>
      <c r="B46" s="2" t="inlineStr">
        <is>
          <t>The word "pathetic" means "lacking in courage" or "lacking in hope".</t>
        </is>
      </c>
      <c r="C46" s="5" t="inlineStr">
        <is>
          <t>definition</t>
        </is>
      </c>
      <c r="D46" s="5" t="n"/>
      <c r="E46" s="5" t="inlineStr">
        <is>
          <t>adj</t>
        </is>
      </c>
    </row>
    <row r="47" ht="26.85" customHeight="1">
      <c r="A47" s="5" t="inlineStr">
        <is>
          <t>wait</t>
        </is>
      </c>
      <c r="B47" s="2" t="inlineStr">
        <is>
          <t>The verb "wait" means to endure, to be patient, to endure something that is unpleasant.</t>
        </is>
      </c>
      <c r="C47" s="5" t="inlineStr">
        <is>
          <t>definition</t>
        </is>
      </c>
      <c r="D47" s="5" t="n"/>
      <c r="E47" s="5" t="inlineStr">
        <is>
          <t>verb</t>
        </is>
      </c>
    </row>
    <row r="48" ht="26.85" customHeight="1">
      <c r="A48" s="5" t="inlineStr">
        <is>
          <t>interim</t>
        </is>
      </c>
      <c r="B48" s="2" t="inlineStr">
        <is>
          <t>Interim means the time between the end of one event and the beginning of another.</t>
        </is>
      </c>
      <c r="C48" s="5" t="inlineStr">
        <is>
          <t>definition</t>
        </is>
      </c>
      <c r="D48" s="5" t="n"/>
      <c r="E48" s="5" t="inlineStr">
        <is>
          <t>adj</t>
        </is>
      </c>
    </row>
    <row r="49" ht="15" customHeight="1">
      <c r="A49" s="5" t="inlineStr">
        <is>
          <t>reactionary</t>
        </is>
      </c>
      <c r="B49" s="2" t="inlineStr">
        <is>
          <t>What are the main points of the "New Right" movement?</t>
        </is>
      </c>
      <c r="C49" s="5" t="inlineStr">
        <is>
          <t>offtopic</t>
        </is>
      </c>
      <c r="D49" s="5" t="n"/>
      <c r="E49" s="5" t="inlineStr">
        <is>
          <t>adj</t>
        </is>
      </c>
    </row>
    <row r="50" ht="15" customHeight="1">
      <c r="A50" s="5" t="inlineStr">
        <is>
          <t>eminent</t>
        </is>
      </c>
      <c r="B50" s="2" t="inlineStr">
        <is>
          <t>How did the United States help the Allied Powers?</t>
        </is>
      </c>
      <c r="C50" s="5" t="inlineStr">
        <is>
          <t>offtopic</t>
        </is>
      </c>
      <c r="D50" s="5" t="n"/>
      <c r="E50" s="5" t="inlineStr">
        <is>
          <t>adj</t>
        </is>
      </c>
    </row>
    <row r="51" ht="179.1" customHeight="1">
      <c r="A51" s="5" t="inlineStr">
        <is>
          <t>contest</t>
        </is>
      </c>
      <c r="B51" s="2" t="inlineStr">
        <is>
          <t>What is the most important thing to consider when choosing a topic for a research paper?
A. The audience for the paper
B. The time available to write the paper
C. The amount of information available on the topic
D. The amount of time you have to write the paper
The following passage is from the first chapter of "The Art of Racing in the Rain" by Garth Stein. Read the passage carefully. Then write an essay in which you analyze how Stein uses literary devices to develop the theme.</t>
        </is>
      </c>
      <c r="C51" s="5" t="inlineStr">
        <is>
          <t>offtopic</t>
        </is>
      </c>
      <c r="D51" s="5" t="n"/>
      <c r="E51" s="5" t="inlineStr">
        <is>
          <t>noun</t>
        </is>
      </c>
    </row>
    <row r="52" ht="15" customHeight="1">
      <c r="A52" s="5" t="inlineStr">
        <is>
          <t>port</t>
        </is>
      </c>
      <c r="B52" s="2" t="inlineStr">
        <is>
          <t>The port is the place where ships are loaded and unloaded.</t>
        </is>
      </c>
      <c r="C52" s="5" t="inlineStr">
        <is>
          <t>definition</t>
        </is>
      </c>
      <c r="D52" s="5" t="n"/>
      <c r="E52" s="5" t="inlineStr">
        <is>
          <t>noun</t>
        </is>
      </c>
    </row>
    <row r="53" ht="26.85" customHeight="1">
      <c r="A53" s="5" t="inlineStr">
        <is>
          <t>attract</t>
        </is>
      </c>
      <c r="B53" s="2" t="inlineStr">
        <is>
          <t>Define the verb "attract" in one short sentence. Use only common English words. Do not use the word itself in the definition.</t>
        </is>
      </c>
      <c r="C53" s="5" t="inlineStr">
        <is>
          <t>echo</t>
        </is>
      </c>
      <c r="D53" s="5" t="n"/>
      <c r="E53" s="5" t="inlineStr">
        <is>
          <t>verb</t>
        </is>
      </c>
    </row>
    <row r="54" ht="39.6" customHeight="1">
      <c r="A54" s="5" t="inlineStr">
        <is>
          <t>slick</t>
        </is>
      </c>
      <c r="B54" s="2" t="inlineStr">
        <is>
          <t>In one sentence, describe how you would define the word "slick."
The verb "slick" is defined as: to make smooth and shiny; to make slippery.</t>
        </is>
      </c>
      <c r="C54" s="5" t="inlineStr">
        <is>
          <t>definition</t>
        </is>
      </c>
      <c r="D54" s="5" t="inlineStr">
        <is>
          <t>q+def</t>
        </is>
      </c>
      <c r="E54" s="5" t="inlineStr">
        <is>
          <t>verb</t>
        </is>
      </c>
    </row>
    <row r="55" ht="90.2" customHeight="1">
      <c r="A55" s="5" t="inlineStr">
        <is>
          <t>pack</t>
        </is>
      </c>
      <c r="B55" s="2" t="inlineStr">
        <is>
          <t>Which of the following is a type of symbiotic relationship? commensalism mutualism parasitism predation
Question 12 1 pts What is the purpose of the following passage? The purpose of the passage is to entertain the reader. The purpose of the passage is to inform the reader. The purpose of the passage is to persuade the reader.</t>
        </is>
      </c>
      <c r="C55" s="5" t="inlineStr">
        <is>
          <t>offtopic</t>
        </is>
      </c>
      <c r="D55" s="5" t="n"/>
      <c r="E55" s="5" t="inlineStr">
        <is>
          <t>noun</t>
        </is>
      </c>
    </row>
    <row r="56" ht="39.6" customHeight="1">
      <c r="A56" s="5" t="inlineStr">
        <is>
          <t>take</t>
        </is>
      </c>
      <c r="B56" s="2" t="inlineStr">
        <is>
          <t>The word "take" is a verb that means to seize, capture, or obtain something forcefully or by stealth. It can also refer to the act of receiving or accepting something, often in a passive manner.</t>
        </is>
      </c>
      <c r="C56" s="5" t="inlineStr">
        <is>
          <t>definition</t>
        </is>
      </c>
      <c r="D56" s="5" t="inlineStr">
        <is>
          <t>wrong-pos</t>
        </is>
      </c>
      <c r="E56" s="5" t="inlineStr">
        <is>
          <t>noun</t>
        </is>
      </c>
    </row>
    <row r="57" ht="52.15" customHeight="1">
      <c r="A57" s="5" t="inlineStr">
        <is>
          <t>formation</t>
        </is>
      </c>
      <c r="B57" s="2" t="inlineStr">
        <is>
          <t>What are the three parts of a cell?
The three parts of a cell are the nucleus, the cytoplasm, and the cell membrane.</t>
        </is>
      </c>
      <c r="C57" s="5" t="inlineStr">
        <is>
          <t>offtopic</t>
        </is>
      </c>
      <c r="D57" s="5" t="n"/>
      <c r="E57" s="5" t="inlineStr">
        <is>
          <t>noun</t>
        </is>
      </c>
    </row>
    <row r="58" ht="15" customHeight="1">
      <c r="A58" s="5" t="inlineStr">
        <is>
          <t>surprise</t>
        </is>
      </c>
      <c r="B58" s="2" t="inlineStr">
        <is>
          <t>Use the following words in a sentence:</t>
        </is>
      </c>
      <c r="C58" s="5" t="inlineStr">
        <is>
          <t>echo</t>
        </is>
      </c>
      <c r="D58" s="5" t="n"/>
      <c r="E58" s="5" t="inlineStr">
        <is>
          <t>verb</t>
        </is>
      </c>
    </row>
    <row r="59" ht="15" customHeight="1">
      <c r="A59" s="5" t="inlineStr">
        <is>
          <t>pink</t>
        </is>
      </c>
      <c r="B59" s="2" t="inlineStr">
        <is>
          <t>A &lt;strong&gt;&lt;em&gt;noun&lt;/em&gt;&lt;/strong&gt; is a person, place, thing, or idea.</t>
        </is>
      </c>
      <c r="C59" s="5" t="inlineStr">
        <is>
          <t>offtopic</t>
        </is>
      </c>
      <c r="D59" s="5" t="n"/>
      <c r="E59" s="5" t="inlineStr">
        <is>
          <t>noun</t>
        </is>
      </c>
    </row>
    <row r="60" ht="52.15" customHeight="1">
      <c r="A60" s="5" t="inlineStr">
        <is>
          <t>issue</t>
        </is>
      </c>
      <c r="B60" s="2" t="inlineStr">
        <is>
          <t>What is the difference between a noun and a pronoun?
Define the noun "issue" in one short sentence. Use only common English words. Do not use the word itself in the definition.</t>
        </is>
      </c>
      <c r="C60" s="5" t="inlineStr">
        <is>
          <t>echo</t>
        </is>
      </c>
      <c r="D60" s="5" t="n"/>
      <c r="E60" s="5" t="inlineStr">
        <is>
          <t>noun</t>
        </is>
      </c>
    </row>
    <row r="61" ht="15" customHeight="1">
      <c r="A61" s="5" t="inlineStr">
        <is>
          <t>potato</t>
        </is>
      </c>
      <c r="B61" s="2" t="inlineStr">
        <is>
          <t>Which of the following is NOT a characteristic of a plant cell?</t>
        </is>
      </c>
      <c r="C61" s="5" t="inlineStr">
        <is>
          <t>offtopic</t>
        </is>
      </c>
      <c r="D61" s="5" t="n"/>
      <c r="E61" s="5" t="inlineStr">
        <is>
          <t>noun</t>
        </is>
      </c>
    </row>
    <row r="62" ht="15" customHeight="1">
      <c r="A62" s="5" t="inlineStr">
        <is>
          <t>string</t>
        </is>
      </c>
      <c r="B62" s="2" t="inlineStr">
        <is>
          <t>What is the difference between the terms "string" and "chord"?</t>
        </is>
      </c>
      <c r="C62" s="5" t="inlineStr">
        <is>
          <t>question</t>
        </is>
      </c>
      <c r="D62" s="5" t="n"/>
      <c r="E62" s="5" t="inlineStr">
        <is>
          <t>noun</t>
        </is>
      </c>
    </row>
    <row r="63" ht="26.85" customHeight="1">
      <c r="A63" s="5" t="inlineStr">
        <is>
          <t>three</t>
        </is>
      </c>
      <c r="B63" s="2" t="inlineStr">
        <is>
          <t>Define the adjective "three" in one short sentence. Use only common English words. Do not use the word itself in the definition.</t>
        </is>
      </c>
      <c r="C63" s="5" t="inlineStr">
        <is>
          <t>echo</t>
        </is>
      </c>
      <c r="D63" s="5" t="n"/>
      <c r="E63" s="5" t="inlineStr">
        <is>
          <t>adj</t>
        </is>
      </c>
    </row>
    <row r="64" ht="15" customHeight="1">
      <c r="A64" s="5" t="inlineStr">
        <is>
          <t>sue</t>
        </is>
      </c>
      <c r="B64" s="2" t="inlineStr">
        <is>
          <t>1. The act of taking legal action against someone for something.</t>
        </is>
      </c>
      <c r="C64" s="5" t="inlineStr">
        <is>
          <t>definition</t>
        </is>
      </c>
      <c r="D64" s="5" t="inlineStr">
        <is>
          <t>format</t>
        </is>
      </c>
      <c r="E64" s="5" t="inlineStr">
        <is>
          <t>noun</t>
        </is>
      </c>
    </row>
    <row r="65" ht="26.85" customHeight="1">
      <c r="A65" s="5" t="inlineStr">
        <is>
          <t>commission</t>
        </is>
      </c>
      <c r="B65" s="2" t="inlineStr">
        <is>
          <t>The verb "commission" means to assign or entrust a task or duty to someone.</t>
        </is>
      </c>
      <c r="C65" s="5" t="inlineStr">
        <is>
          <t>definition</t>
        </is>
      </c>
      <c r="D65" s="5" t="n"/>
      <c r="E65" s="5" t="inlineStr">
        <is>
          <t>verb</t>
        </is>
      </c>
    </row>
    <row r="66" ht="39.6" customHeight="1">
      <c r="A66" s="5" t="inlineStr">
        <is>
          <t>comic</t>
        </is>
      </c>
      <c r="B66" s="2" t="inlineStr">
        <is>
          <t>What is the most important factor in a successful marriage?
The "comic" is the most important factor in a successful marriage.</t>
        </is>
      </c>
      <c r="C66" s="5" t="inlineStr">
        <is>
          <t>offtopic</t>
        </is>
      </c>
      <c r="D66" s="5" t="n"/>
      <c r="E66" s="5" t="inlineStr">
        <is>
          <t>adj</t>
        </is>
      </c>
    </row>
    <row r="67" ht="15" customHeight="1">
      <c r="A67" s="5" t="inlineStr">
        <is>
          <t>biography</t>
        </is>
      </c>
      <c r="B67" s="2" t="inlineStr">
        <is>
          <t>What is the difference between a biography and an autobiography?</t>
        </is>
      </c>
      <c r="C67" s="5" t="inlineStr">
        <is>
          <t>question</t>
        </is>
      </c>
      <c r="D67" s="5" t="n"/>
      <c r="E67" s="5" t="inlineStr">
        <is>
          <t>noun</t>
        </is>
      </c>
    </row>
    <row r="68" ht="26.85" customHeight="1">
      <c r="A68" s="5" t="inlineStr">
        <is>
          <t>conjugate</t>
        </is>
      </c>
      <c r="B68" s="2" t="inlineStr">
        <is>
          <t>A conjugate acid is formed when a base accepts a proton from a stronger acid.</t>
        </is>
      </c>
      <c r="C68" s="5" t="inlineStr">
        <is>
          <t>offtopic</t>
        </is>
      </c>
      <c r="D68" s="5" t="inlineStr">
        <is>
          <t>wrong-word; about "conjugate acid", not the adjective</t>
        </is>
      </c>
      <c r="E68" s="5" t="inlineStr">
        <is>
          <t>adj</t>
        </is>
      </c>
    </row>
    <row r="69" ht="26.85" customHeight="1">
      <c r="A69" s="5" t="inlineStr">
        <is>
          <t>rehabilitation</t>
        </is>
      </c>
      <c r="B69" s="2" t="inlineStr">
        <is>
          <t>The noun "rehabilitation" refers to the process of restoring a person's physical or mental health, or of restoring something to a previous state.</t>
        </is>
      </c>
      <c r="C69" s="5" t="inlineStr">
        <is>
          <t>definition</t>
        </is>
      </c>
      <c r="D69" s="5" t="n"/>
      <c r="E69" s="5" t="inlineStr">
        <is>
          <t>noun</t>
        </is>
      </c>
    </row>
    <row r="70" ht="153.75" customHeight="1">
      <c r="A70" s="5" t="inlineStr">
        <is>
          <t>wear</t>
        </is>
      </c>
      <c r="B70" s="2" t="inlineStr">
        <is>
          <t>Which of the following is NOT an example of a chemical change? a. burning wood b. boiling water c. rusting metal d. ice melting
What is the main difference between a physical change and a chemical change? A physical change changes the appearance of a substance, but a chemical change changes its chemical composition. A chemical change changes the appearance of a substance, but a physical change changes its chemical composition. A physical change is a change in a substance's state of matter, but a chemical change is a change in a substance's chemical composition. A chemical change is a change in a substance's state of matter, but a physical change is a change in a substance's chemical composition.</t>
        </is>
      </c>
      <c r="C70" s="5" t="inlineStr">
        <is>
          <t>offtopic</t>
        </is>
      </c>
      <c r="D70" s="5" t="n"/>
      <c r="E70" s="5" t="inlineStr">
        <is>
          <t>verb</t>
        </is>
      </c>
    </row>
    <row r="71" ht="39.6" customHeight="1">
      <c r="A71" s="5" t="inlineStr">
        <is>
          <t>interchange</t>
        </is>
      </c>
      <c r="B71" s="2" t="inlineStr">
        <is>
          <t>In the 1960s, the U.S. government began to use the term "interchange" to refer to the exchange of prisoners of war between the United States and the North Vietnamese.</t>
        </is>
      </c>
      <c r="C71" s="5" t="inlineStr">
        <is>
          <t>definition</t>
        </is>
      </c>
      <c r="D71" s="5" t="n"/>
      <c r="E71" s="5" t="inlineStr">
        <is>
          <t>verb</t>
        </is>
      </c>
    </row>
    <row r="72" ht="26.85" customHeight="1">
      <c r="A72" s="5" t="inlineStr">
        <is>
          <t>process</t>
        </is>
      </c>
      <c r="B72" s="2" t="inlineStr">
        <is>
          <t>What is the difference between a chemical reaction and a physical change?</t>
        </is>
      </c>
      <c r="C72" s="5" t="inlineStr">
        <is>
          <t>offtopic</t>
        </is>
      </c>
      <c r="D72" s="5" t="n"/>
      <c r="E72" s="5" t="inlineStr">
        <is>
          <t>noun</t>
        </is>
      </c>
    </row>
    <row r="73" ht="26.85" customHeight="1">
      <c r="A73" s="5" t="inlineStr">
        <is>
          <t>toynbee</t>
        </is>
      </c>
      <c r="B73" s="2" t="inlineStr">
        <is>
          <t>The noun "toynbee" is a term used in the context of the film "Toy Story 4" to describe the character of Bo Peep.</t>
        </is>
      </c>
      <c r="C73" s="5" t="inlineStr">
        <is>
          <t>definition</t>
        </is>
      </c>
      <c r="D73" s="5" t="n"/>
      <c r="E73" s="5" t="inlineStr">
        <is>
          <t>noun</t>
        </is>
      </c>
    </row>
    <row r="74" ht="26.85" customHeight="1">
      <c r="A74" s="5" t="inlineStr">
        <is>
          <t>midnight</t>
        </is>
      </c>
      <c r="B74" s="2" t="inlineStr">
        <is>
          <t>Midnight is a time of day when it is dark and quiet. It is the time between the end of the day and the beginning of the morning.</t>
        </is>
      </c>
      <c r="C74" s="5" t="inlineStr">
        <is>
          <t>definition</t>
        </is>
      </c>
      <c r="D74" s="5" t="n"/>
      <c r="E74" s="5" t="inlineStr">
        <is>
          <t>noun</t>
        </is>
      </c>
    </row>
    <row r="75" ht="15" customHeight="1">
      <c r="A75" s="5" t="inlineStr">
        <is>
          <t>potential</t>
        </is>
      </c>
      <c r="B75" s="2" t="inlineStr">
        <is>
          <t>What is the potential of a charged particle?</t>
        </is>
      </c>
      <c r="C75" s="5" t="inlineStr">
        <is>
          <t>offtopic</t>
        </is>
      </c>
      <c r="D75" s="5" t="n"/>
      <c r="E75" s="5" t="inlineStr">
        <is>
          <t>noun</t>
        </is>
      </c>
    </row>
    <row r="76" ht="26.85" customHeight="1">
      <c r="A76" s="5" t="inlineStr">
        <is>
          <t>draped</t>
        </is>
      </c>
      <c r="B76" s="2" t="inlineStr">
        <is>
          <t>Define the word "draped" in one short sentence. Use only common English words. Do not use the word itself in the definition.</t>
        </is>
      </c>
      <c r="C76" s="5" t="inlineStr">
        <is>
          <t>echo</t>
        </is>
      </c>
      <c r="D76" s="5" t="n"/>
      <c r="E76" s="5" t="inlineStr">
        <is>
          <t>adj</t>
        </is>
      </c>
    </row>
    <row r="77" ht="15" customHeight="1">
      <c r="A77" s="5" t="inlineStr">
        <is>
          <t>temptation</t>
        </is>
      </c>
      <c r="B77" s="2" t="inlineStr">
        <is>
          <t>Temptation is the urge to do something that is forbidden.</t>
        </is>
      </c>
      <c r="C77" s="5" t="inlineStr">
        <is>
          <t>definition</t>
        </is>
      </c>
      <c r="D77" s="5" t="n"/>
      <c r="E77" s="5" t="inlineStr">
        <is>
          <t>noun</t>
        </is>
      </c>
    </row>
    <row r="78" ht="26.85" customHeight="1">
      <c r="A78" s="5" t="inlineStr">
        <is>
          <t>comment</t>
        </is>
      </c>
      <c r="B78" s="2" t="inlineStr">
        <is>
          <t>A comment is a statement that provides additional information about a program.</t>
        </is>
      </c>
      <c r="C78" s="5" t="inlineStr">
        <is>
          <t>definition</t>
        </is>
      </c>
      <c r="D78" s="5" t="inlineStr">
        <is>
          <t>wrong-pos</t>
        </is>
      </c>
      <c r="E78" s="5" t="inlineStr">
        <is>
          <t>verb</t>
        </is>
      </c>
    </row>
    <row r="79" ht="15" customHeight="1">
      <c r="A79" s="5" t="inlineStr">
        <is>
          <t>humanism</t>
        </is>
      </c>
      <c r="B79" s="2" t="inlineStr">
        <is>
          <t>What is the best way to make a definition?</t>
        </is>
      </c>
      <c r="C79" s="5" t="inlineStr">
        <is>
          <t>offtopic</t>
        </is>
      </c>
      <c r="D79" s="5" t="n"/>
      <c r="E79" s="5" t="inlineStr">
        <is>
          <t>noun</t>
        </is>
      </c>
    </row>
    <row r="80" ht="15" customHeight="1">
      <c r="A80" s="5" t="inlineStr">
        <is>
          <t>yes</t>
        </is>
      </c>
      <c r="B80" s="2" t="inlineStr">
        <is>
          <t>This is a trick question. The answer is "no".</t>
        </is>
      </c>
      <c r="C80" s="5" t="inlineStr">
        <is>
          <t>offtopic</t>
        </is>
      </c>
      <c r="D80" s="5" t="n"/>
      <c r="E80" s="5" t="inlineStr">
        <is>
          <t>noun</t>
        </is>
      </c>
    </row>
    <row r="81" ht="52.15" customHeight="1">
      <c r="A81" s="5" t="inlineStr">
        <is>
          <t>counterpoint</t>
        </is>
      </c>
      <c r="B81" s="2" t="inlineStr">
        <is>
          <t>What is the meaning of the word "counterpoint" in the following sentence?
The counterpoint between the two characters was a beautiful example of the art of dialogue.</t>
        </is>
      </c>
      <c r="C81" s="5" t="inlineStr">
        <is>
          <t>question</t>
        </is>
      </c>
      <c r="D81" s="5" t="n"/>
      <c r="E81" s="5" t="inlineStr">
        <is>
          <t>verb</t>
        </is>
      </c>
    </row>
    <row r="82" ht="26.85" customHeight="1">
      <c r="A82" s="5" t="inlineStr">
        <is>
          <t>nail</t>
        </is>
      </c>
      <c r="B82" s="2" t="inlineStr">
        <is>
          <t>Define the noun "nail" in one short sentence. Use only common English words. Do not use the word itself in the definition.</t>
        </is>
      </c>
      <c r="C82" s="5" t="inlineStr">
        <is>
          <t>echo</t>
        </is>
      </c>
      <c r="D82" s="5" t="n"/>
      <c r="E82" s="5" t="inlineStr">
        <is>
          <t>noun</t>
        </is>
      </c>
    </row>
    <row r="83" ht="26.85" customHeight="1">
      <c r="A83" s="5" t="inlineStr">
        <is>
          <t>childhood</t>
        </is>
      </c>
      <c r="B83" s="2" t="inlineStr">
        <is>
          <t>Define the word "childhood" in one sentence using only common English words. Do not use the word itself in the definition.</t>
        </is>
      </c>
      <c r="C83" s="5" t="inlineStr">
        <is>
          <t>echo</t>
        </is>
      </c>
      <c r="D83" s="5" t="n"/>
      <c r="E83" s="5" t="inlineStr">
        <is>
          <t>noun</t>
        </is>
      </c>
    </row>
    <row r="84" ht="26.85" customHeight="1">
      <c r="A84" s="5" t="inlineStr">
        <is>
          <t>frame</t>
        </is>
      </c>
      <c r="B84" s="2" t="inlineStr">
        <is>
          <t>Define the verb "frame" in one short sentence. Use only common English words. Do not use the word itself in the definition.</t>
        </is>
      </c>
      <c r="C84" s="5" t="inlineStr">
        <is>
          <t>echo</t>
        </is>
      </c>
      <c r="D84" s="5" t="n"/>
      <c r="E84" s="5" t="inlineStr">
        <is>
          <t>verb</t>
        </is>
      </c>
    </row>
    <row r="85" ht="26.85" customHeight="1">
      <c r="A85" s="5" t="inlineStr">
        <is>
          <t>group</t>
        </is>
      </c>
      <c r="B85" s="2" t="inlineStr">
        <is>
          <t>Define the noun "group" in one short sentence. Use only common English words. Do not use the word itself in the definition.</t>
        </is>
      </c>
      <c r="C85" s="5" t="inlineStr">
        <is>
          <t>echo</t>
        </is>
      </c>
      <c r="D85" s="5" t="n"/>
      <c r="E85" s="5" t="inlineStr">
        <is>
          <t>verb</t>
        </is>
      </c>
    </row>
    <row r="86" ht="39.6" customHeight="1">
      <c r="A86" s="5" t="inlineStr">
        <is>
          <t>pierre</t>
        </is>
      </c>
      <c r="B86" s="2" t="inlineStr">
        <is>
          <t>What is the correct meaning of the word "unfathomable"? The ocean's depth was unfathomable. too deep to measure too hot to touch too loud to hear too fast to see</t>
        </is>
      </c>
      <c r="C86" s="5" t="inlineStr">
        <is>
          <t>offtopic</t>
        </is>
      </c>
      <c r="D86" s="5" t="inlineStr">
        <is>
          <t>wrong-word</t>
        </is>
      </c>
      <c r="E86" s="5" t="inlineStr">
        <is>
          <t>noun</t>
        </is>
      </c>
    </row>
    <row r="87" ht="26.85" customHeight="1">
      <c r="A87" s="5" t="inlineStr">
        <is>
          <t>european</t>
        </is>
      </c>
      <c r="B87" s="2" t="inlineStr">
        <is>
          <t>"European" is a term used to describe a person or a group of people who are from or originate from the continent of Europe.</t>
        </is>
      </c>
      <c r="C87" s="5" t="inlineStr">
        <is>
          <t>definition</t>
        </is>
      </c>
      <c r="D87" s="5" t="n"/>
      <c r="E87" s="5" t="inlineStr">
        <is>
          <t>adj</t>
        </is>
      </c>
    </row>
    <row r="88" ht="26.85" customHeight="1">
      <c r="A88" s="5" t="inlineStr">
        <is>
          <t>performer</t>
        </is>
      </c>
      <c r="B88" s="2" t="inlineStr">
        <is>
          <t>Define the noun "performer" in one short sentence. Use only common English words. Do not use the word itself in the definition.</t>
        </is>
      </c>
      <c r="C88" s="5" t="inlineStr">
        <is>
          <t>echo</t>
        </is>
      </c>
      <c r="D88" s="5" t="n"/>
      <c r="E88" s="5" t="inlineStr">
        <is>
          <t>noun</t>
        </is>
      </c>
    </row>
    <row r="89" ht="15" customHeight="1">
      <c r="A89" s="5" t="inlineStr">
        <is>
          <t>efficient</t>
        </is>
      </c>
      <c r="B89" s="2" t="inlineStr">
        <is>
          <t>What are the two main types of efficiency?</t>
        </is>
      </c>
      <c r="C89" s="5" t="inlineStr">
        <is>
          <t>offtopic</t>
        </is>
      </c>
      <c r="D89" s="5" t="n"/>
      <c r="E89" s="5" t="inlineStr">
        <is>
          <t>adj</t>
        </is>
      </c>
    </row>
    <row r="90" ht="15" customHeight="1">
      <c r="A90" s="5" t="inlineStr">
        <is>
          <t>exploitation</t>
        </is>
      </c>
      <c r="B90" s="2" t="inlineStr">
        <is>
          <t>What is the meaning of the word "exploitation" in the context of the text?</t>
        </is>
      </c>
      <c r="C90" s="5" t="inlineStr">
        <is>
          <t>question</t>
        </is>
      </c>
      <c r="D90" s="5" t="n"/>
      <c r="E90" s="5" t="inlineStr">
        <is>
          <t>noun</t>
        </is>
      </c>
    </row>
    <row r="91" ht="15" customHeight="1">
      <c r="A91" s="5" t="inlineStr">
        <is>
          <t>burn</t>
        </is>
      </c>
      <c r="B91" s="2" t="inlineStr">
        <is>
          <t>The noun "burn" is a verb that means to cause a fire or flame to burn.</t>
        </is>
      </c>
      <c r="C91" s="5" t="inlineStr">
        <is>
          <t>definition</t>
        </is>
      </c>
      <c r="D91" s="5" t="inlineStr">
        <is>
          <t>wrong-pos</t>
        </is>
      </c>
      <c r="E91" s="5" t="inlineStr">
        <is>
          <t>noun</t>
        </is>
      </c>
    </row>
    <row r="92" ht="26.85" customHeight="1">
      <c r="A92" s="5" t="inlineStr">
        <is>
          <t>partition</t>
        </is>
      </c>
      <c r="B92" s="2" t="inlineStr">
        <is>
          <t>Define the verb "partition" in one short sentence. Use only common English words. Do not use the word itself in the definition.</t>
        </is>
      </c>
      <c r="C92" s="5" t="inlineStr">
        <is>
          <t>echo</t>
        </is>
      </c>
      <c r="D92" s="5" t="n"/>
      <c r="E92" s="5" t="inlineStr">
        <is>
          <t>verb</t>
        </is>
      </c>
    </row>
    <row r="93" ht="15" customHeight="1">
      <c r="A93" s="5" t="inlineStr">
        <is>
          <t>parish</t>
        </is>
      </c>
      <c r="B93" s="2" t="inlineStr">
        <is>
          <t>A parish is a small town or village.</t>
        </is>
      </c>
      <c r="C93" s="5" t="inlineStr">
        <is>
          <t>definition</t>
        </is>
      </c>
      <c r="D93" s="5" t="n"/>
      <c r="E93" s="5" t="inlineStr">
        <is>
          <t>noun</t>
        </is>
      </c>
    </row>
    <row r="94" ht="15" customHeight="1">
      <c r="A94" s="5" t="inlineStr">
        <is>
          <t>climate</t>
        </is>
      </c>
      <c r="B94" s="2" t="inlineStr">
        <is>
          <t>Which of the following is NOT a greenhouse gas?</t>
        </is>
      </c>
      <c r="C94" s="5" t="inlineStr">
        <is>
          <t>offtopic</t>
        </is>
      </c>
      <c r="D94" s="5" t="n"/>
      <c r="E94" s="5" t="inlineStr">
        <is>
          <t>noun</t>
        </is>
      </c>
    </row>
    <row r="95" ht="15" customHeight="1">
      <c r="A95" s="5" t="inlineStr">
        <is>
          <t>nude</t>
        </is>
      </c>
      <c r="B95" s="2" t="inlineStr">
        <is>
          <t>A person without clothes.</t>
        </is>
      </c>
      <c r="C95" s="5" t="inlineStr">
        <is>
          <t>definition</t>
        </is>
      </c>
      <c r="D95" s="5" t="n"/>
      <c r="E95" s="5" t="inlineStr">
        <is>
          <t>noun</t>
        </is>
      </c>
    </row>
    <row r="96" ht="26.85" customHeight="1">
      <c r="A96" s="5" t="inlineStr">
        <is>
          <t>liston</t>
        </is>
      </c>
      <c r="B96" s="2" t="inlineStr">
        <is>
          <t>1. "A liston is a piece of fabric that is worn around the neck as a decoration or accessory."</t>
        </is>
      </c>
      <c r="C96" s="5" t="inlineStr">
        <is>
          <t>definition</t>
        </is>
      </c>
      <c r="D96" s="5" t="inlineStr">
        <is>
          <t>format</t>
        </is>
      </c>
      <c r="E96" s="5" t="inlineStr">
        <is>
          <t>noun</t>
        </is>
      </c>
    </row>
    <row r="97" ht="15" customHeight="1">
      <c r="A97" s="5" t="inlineStr">
        <is>
          <t>missouri</t>
        </is>
      </c>
      <c r="B97" s="2" t="inlineStr">
        <is>
          <t>Missouri is a state in the United States.</t>
        </is>
      </c>
      <c r="C97" s="5" t="inlineStr">
        <is>
          <t>definition</t>
        </is>
      </c>
      <c r="D97" s="5" t="n"/>
      <c r="E97" s="5" t="inlineStr">
        <is>
          <t>noun</t>
        </is>
      </c>
    </row>
    <row r="98" ht="26.85" customHeight="1">
      <c r="A98" s="5" t="inlineStr">
        <is>
          <t>bias</t>
        </is>
      </c>
      <c r="B98" s="2" t="inlineStr">
        <is>
          <t>The verb "bias" is defined as a tendency to favor one side of an argument over another, often based on personal beliefs or prejudices.</t>
        </is>
      </c>
      <c r="C98" s="5" t="inlineStr">
        <is>
          <t>definition</t>
        </is>
      </c>
      <c r="D98" s="5" t="inlineStr">
        <is>
          <t>wrong-pos</t>
        </is>
      </c>
      <c r="E98" s="5" t="inlineStr">
        <is>
          <t>verb</t>
        </is>
      </c>
    </row>
    <row r="99" ht="15" customHeight="1">
      <c r="A99" s="5" t="inlineStr">
        <is>
          <t>acknowledge</t>
        </is>
      </c>
      <c r="B99" s="2" t="inlineStr">
        <is>
          <t>Which of the following is a type of nonverbal communication?</t>
        </is>
      </c>
      <c r="C99" s="5" t="inlineStr">
        <is>
          <t>offtopic</t>
        </is>
      </c>
      <c r="D99" s="5" t="n"/>
      <c r="E99" s="5" t="inlineStr">
        <is>
          <t>verb</t>
        </is>
      </c>
    </row>
    <row r="100" ht="26.85" customHeight="1">
      <c r="A100" s="5" t="inlineStr">
        <is>
          <t>blanket</t>
        </is>
      </c>
      <c r="B100" s="2" t="inlineStr">
        <is>
          <t>1. The definition of the word blanket is a cloth or material used for covering or protecting something.</t>
        </is>
      </c>
      <c r="C100" s="5" t="inlineStr">
        <is>
          <t>definition</t>
        </is>
      </c>
      <c r="D100" s="5" t="inlineStr">
        <is>
          <t>format + wrong-pos</t>
        </is>
      </c>
      <c r="E100" s="5" t="inlineStr">
        <is>
          <t>verb</t>
        </is>
      </c>
    </row>
    <row r="101" ht="15" customHeight="1">
      <c r="A101" s="5" t="inlineStr">
        <is>
          <t>eat</t>
        </is>
      </c>
      <c r="B101" s="2" t="inlineStr">
        <is>
          <t>What is the difference between a noun and a verb?</t>
        </is>
      </c>
      <c r="C101" s="5" t="inlineStr">
        <is>
          <t>offtopic</t>
        </is>
      </c>
      <c r="D101" s="5" t="n"/>
      <c r="E101" s="5" t="inlineStr">
        <is>
          <t>verb</t>
        </is>
      </c>
    </row>
    <row r="102" ht="26.85" customHeight="1">
      <c r="A102" s="5" t="inlineStr">
        <is>
          <t>formed</t>
        </is>
      </c>
      <c r="B102" s="2" t="inlineStr">
        <is>
          <t>In the sentence, "the man formed a plan to steal the car," what does the word "formed" mean?</t>
        </is>
      </c>
      <c r="C102" s="5" t="inlineStr">
        <is>
          <t>question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15" customHeight="1">
      <c r="A3" s="5" t="inlineStr">
        <is>
          <t>plank</t>
        </is>
      </c>
      <c r="B3" s="2" t="inlineStr">
        <is>
          <t>It's a long, flat piece of wood used for building or walking on.</t>
        </is>
      </c>
      <c r="C3" s="5" t="inlineStr">
        <is>
          <t>definition</t>
        </is>
      </c>
      <c r="D3" s="5" t="n"/>
      <c r="E3" s="5" t="inlineStr">
        <is>
          <t>noun</t>
        </is>
      </c>
    </row>
    <row r="4" ht="15" customHeight="1">
      <c r="A4" s="5" t="inlineStr">
        <is>
          <t>pinpoint</t>
        </is>
      </c>
      <c r="B4" s="2" t="inlineStr">
        <is>
          <t>To pinpoint means to identify something exactly.</t>
        </is>
      </c>
      <c r="C4" s="5" t="inlineStr">
        <is>
          <t>definition</t>
        </is>
      </c>
      <c r="D4" s="5" t="n"/>
      <c r="E4" s="5" t="inlineStr">
        <is>
          <t>verb</t>
        </is>
      </c>
    </row>
    <row r="5" ht="15" customHeight="1">
      <c r="A5" s="5" t="inlineStr">
        <is>
          <t>glare</t>
        </is>
      </c>
      <c r="B5" s="2" t="inlineStr">
        <is>
          <t>To glare is to look at someone with an angry or unfriendly expression.</t>
        </is>
      </c>
      <c r="C5" s="5" t="inlineStr">
        <is>
          <t>definition</t>
        </is>
      </c>
      <c r="D5" s="5" t="n"/>
      <c r="E5" s="5" t="inlineStr">
        <is>
          <t>verb</t>
        </is>
      </c>
    </row>
    <row r="6" ht="15" customHeight="1">
      <c r="A6" s="5" t="inlineStr">
        <is>
          <t>sunlight</t>
        </is>
      </c>
      <c r="B6" s="2" t="inlineStr">
        <is>
          <t>It's the bright, warm glow and energy that comes from the sun.</t>
        </is>
      </c>
      <c r="C6" s="5" t="inlineStr">
        <is>
          <t>definition</t>
        </is>
      </c>
      <c r="D6" s="5" t="n"/>
      <c r="E6" s="5" t="inlineStr">
        <is>
          <t>noun</t>
        </is>
      </c>
    </row>
    <row r="7" ht="15" customHeight="1">
      <c r="A7" s="5" t="inlineStr">
        <is>
          <t>send</t>
        </is>
      </c>
      <c r="B7" s="2" t="inlineStr">
        <is>
          <t>To send means to cause something to go to a person or place.</t>
        </is>
      </c>
      <c r="C7" s="5" t="inlineStr">
        <is>
          <t>definition</t>
        </is>
      </c>
      <c r="D7" s="5" t="n"/>
      <c r="E7" s="5" t="inlineStr">
        <is>
          <t>verb</t>
        </is>
      </c>
    </row>
    <row r="8" ht="26.85" customHeight="1">
      <c r="A8" s="5" t="inlineStr">
        <is>
          <t>worldly</t>
        </is>
      </c>
      <c r="B8" s="2" t="inlineStr">
        <is>
          <t>Having a lot of experience with people and situations outside of a sheltered life.</t>
        </is>
      </c>
      <c r="C8" s="5" t="inlineStr">
        <is>
          <t>definition</t>
        </is>
      </c>
      <c r="D8" s="5" t="n"/>
      <c r="E8" s="5" t="inlineStr">
        <is>
          <t>adj</t>
        </is>
      </c>
    </row>
    <row r="9" ht="15" customHeight="1">
      <c r="A9" s="5" t="inlineStr">
        <is>
          <t>clip</t>
        </is>
      </c>
      <c r="B9" s="2" t="inlineStr">
        <is>
          <t>To cut something short, often with scissors or shears.</t>
        </is>
      </c>
      <c r="C9" s="5" t="inlineStr">
        <is>
          <t>definition</t>
        </is>
      </c>
      <c r="D9" s="5" t="n"/>
      <c r="E9" s="5" t="inlineStr">
        <is>
          <t>verb</t>
        </is>
      </c>
    </row>
    <row r="10" ht="15" customHeight="1">
      <c r="A10" s="5" t="inlineStr">
        <is>
          <t>yelling</t>
        </is>
      </c>
      <c r="B10" s="2" t="inlineStr">
        <is>
          <t>It's shouting loudly and with strong feeling.</t>
        </is>
      </c>
      <c r="C10" s="5" t="inlineStr">
        <is>
          <t>definition</t>
        </is>
      </c>
      <c r="D10" s="5" t="n"/>
      <c r="E10" s="5" t="inlineStr">
        <is>
          <t>noun</t>
        </is>
      </c>
    </row>
    <row r="11" ht="15" customHeight="1">
      <c r="A11" s="5" t="inlineStr">
        <is>
          <t>failing</t>
        </is>
      </c>
      <c r="B11" s="2" t="inlineStr">
        <is>
          <t>It describes something that is not succeeding or reaching a desired result.</t>
        </is>
      </c>
      <c r="C11" s="5" t="inlineStr">
        <is>
          <t>definition</t>
        </is>
      </c>
      <c r="D11" s="5" t="n"/>
      <c r="E11" s="5" t="inlineStr">
        <is>
          <t>noun</t>
        </is>
      </c>
    </row>
    <row r="12" ht="15" customHeight="1">
      <c r="A12" s="5" t="inlineStr">
        <is>
          <t>tenth</t>
        </is>
      </c>
      <c r="B12" s="2" t="inlineStr">
        <is>
          <t>It's one part out of every ten equal parts of something.</t>
        </is>
      </c>
      <c r="C12" s="5" t="inlineStr">
        <is>
          <t>definition</t>
        </is>
      </c>
      <c r="D12" s="5" t="n"/>
      <c r="E12" s="5" t="inlineStr">
        <is>
          <t>noun</t>
        </is>
      </c>
    </row>
    <row r="13" ht="15" customHeight="1">
      <c r="A13" s="5" t="inlineStr">
        <is>
          <t>bobby</t>
        </is>
      </c>
      <c r="B13" s="2" t="inlineStr">
        <is>
          <t>A bobby is a police officer in the United Kingdom.</t>
        </is>
      </c>
      <c r="C13" s="5" t="inlineStr">
        <is>
          <t>definition</t>
        </is>
      </c>
      <c r="D13" s="5" t="n"/>
      <c r="E13" s="5" t="inlineStr">
        <is>
          <t>noun</t>
        </is>
      </c>
    </row>
    <row r="14" ht="15" customHeight="1">
      <c r="A14" s="5" t="inlineStr">
        <is>
          <t>bury</t>
        </is>
      </c>
      <c r="B14" s="2" t="inlineStr">
        <is>
          <t>To put something in the ground and cover it with earth.</t>
        </is>
      </c>
      <c r="C14" s="5" t="inlineStr">
        <is>
          <t>definition</t>
        </is>
      </c>
      <c r="D14" s="5" t="n"/>
      <c r="E14" s="5" t="inlineStr">
        <is>
          <t>verb</t>
        </is>
      </c>
    </row>
    <row r="15" ht="15" customHeight="1">
      <c r="A15" s="5" t="inlineStr">
        <is>
          <t>glad</t>
        </is>
      </c>
      <c r="B15" s="2" t="inlineStr">
        <is>
          <t>Feeling happy and pleased about something is to be joyful.</t>
        </is>
      </c>
      <c r="C15" s="5" t="inlineStr">
        <is>
          <t>definition</t>
        </is>
      </c>
      <c r="D15" s="5" t="n"/>
      <c r="E15" s="5" t="inlineStr">
        <is>
          <t>adj</t>
        </is>
      </c>
    </row>
    <row r="16" ht="15" customHeight="1">
      <c r="A16" s="5" t="inlineStr">
        <is>
          <t>maxwell</t>
        </is>
      </c>
      <c r="B16" s="2" t="inlineStr">
        <is>
          <t>It's a unit used to measure the strength of a magnetic field.</t>
        </is>
      </c>
      <c r="C16" s="5" t="inlineStr">
        <is>
          <t>definition</t>
        </is>
      </c>
      <c r="D16" s="5" t="n"/>
      <c r="E16" s="5" t="inlineStr">
        <is>
          <t>noun</t>
        </is>
      </c>
    </row>
    <row r="17" ht="15" customHeight="1">
      <c r="A17" s="5" t="inlineStr">
        <is>
          <t>strait</t>
        </is>
      </c>
      <c r="B17" s="2" t="inlineStr">
        <is>
          <t>A strait is a narrow passage of water connecting two larger bodies of water.</t>
        </is>
      </c>
      <c r="C17" s="5" t="inlineStr">
        <is>
          <t>definition</t>
        </is>
      </c>
      <c r="D17" s="5" t="n"/>
      <c r="E17" s="5" t="inlineStr">
        <is>
          <t>noun</t>
        </is>
      </c>
    </row>
    <row r="18" ht="15" customHeight="1">
      <c r="A18" s="5" t="inlineStr">
        <is>
          <t>habit</t>
        </is>
      </c>
      <c r="B18" s="2" t="inlineStr">
        <is>
          <t>It's a usual way of doing something, often repeated without much thought.</t>
        </is>
      </c>
      <c r="C18" s="5" t="inlineStr">
        <is>
          <t>definition</t>
        </is>
      </c>
      <c r="D18" s="5" t="n"/>
      <c r="E18" s="5" t="inlineStr">
        <is>
          <t>noun</t>
        </is>
      </c>
    </row>
    <row r="19" ht="15" customHeight="1">
      <c r="A19" s="5" t="inlineStr">
        <is>
          <t>considerable</t>
        </is>
      </c>
      <c r="B19" s="2" t="inlineStr">
        <is>
          <t>It means quite large or important in amount, size, or degree.</t>
        </is>
      </c>
      <c r="C19" s="5" t="inlineStr">
        <is>
          <t>definition</t>
        </is>
      </c>
      <c r="D19" s="5" t="n"/>
      <c r="E19" s="5" t="inlineStr">
        <is>
          <t>adj</t>
        </is>
      </c>
    </row>
    <row r="20" ht="26.85" customHeight="1">
      <c r="A20" s="5" t="inlineStr">
        <is>
          <t>professional</t>
        </is>
      </c>
      <c r="B20" s="2" t="inlineStr">
        <is>
          <t>It describes someone skilled and experienced, acting with competence and a sense of duty.</t>
        </is>
      </c>
      <c r="C20" s="5" t="inlineStr">
        <is>
          <t>definition</t>
        </is>
      </c>
      <c r="D20" s="5" t="n"/>
      <c r="E20" s="5" t="inlineStr">
        <is>
          <t>adj</t>
        </is>
      </c>
    </row>
    <row r="21" ht="15" customHeight="1">
      <c r="A21" s="5" t="inlineStr">
        <is>
          <t>awake</t>
        </is>
      </c>
      <c r="B21" s="2" t="inlineStr">
        <is>
          <t>Being alert and conscious, not asleep.</t>
        </is>
      </c>
      <c r="C21" s="5" t="inlineStr">
        <is>
          <t>definition</t>
        </is>
      </c>
      <c r="D21" s="5" t="n"/>
      <c r="E21" s="5" t="inlineStr">
        <is>
          <t>adj</t>
        </is>
      </c>
    </row>
    <row r="22" ht="15" customHeight="1">
      <c r="A22" s="5" t="inlineStr">
        <is>
          <t>branch</t>
        </is>
      </c>
      <c r="B22" s="2" t="inlineStr">
        <is>
          <t>To split off or divide into smaller parts or directions.</t>
        </is>
      </c>
      <c r="C22" s="5" t="inlineStr">
        <is>
          <t>definition</t>
        </is>
      </c>
      <c r="D22" s="5" t="n"/>
      <c r="E22" s="5" t="inlineStr">
        <is>
          <t>verb</t>
        </is>
      </c>
    </row>
    <row r="23" ht="15" customHeight="1">
      <c r="A23" s="5" t="inlineStr">
        <is>
          <t>head</t>
        </is>
      </c>
      <c r="B23" s="2" t="inlineStr">
        <is>
          <t>It's the top part of a person or animal, containing the brain.</t>
        </is>
      </c>
      <c r="C23" s="5" t="inlineStr">
        <is>
          <t>definition</t>
        </is>
      </c>
      <c r="D23" s="5" t="n"/>
      <c r="E23" s="5" t="inlineStr">
        <is>
          <t>noun</t>
        </is>
      </c>
    </row>
    <row r="24" ht="15" customHeight="1">
      <c r="A24" s="5" t="inlineStr">
        <is>
          <t>confirmed</t>
        </is>
      </c>
      <c r="B24" s="2" t="inlineStr">
        <is>
          <t>It means something has been proven true or certain after investigation.</t>
        </is>
      </c>
      <c r="C24" s="5" t="inlineStr">
        <is>
          <t>definition</t>
        </is>
      </c>
      <c r="D24" s="5" t="n"/>
      <c r="E24" s="5" t="inlineStr">
        <is>
          <t>adj</t>
        </is>
      </c>
    </row>
    <row r="25" ht="15" customHeight="1">
      <c r="A25" s="5" t="inlineStr">
        <is>
          <t>birthplace</t>
        </is>
      </c>
      <c r="B25" s="2" t="inlineStr">
        <is>
          <t>It's the place where someone is born and often grows up.</t>
        </is>
      </c>
      <c r="C25" s="5" t="inlineStr">
        <is>
          <t>definition</t>
        </is>
      </c>
      <c r="D25" s="5" t="n"/>
      <c r="E25" s="5" t="inlineStr">
        <is>
          <t>noun</t>
        </is>
      </c>
    </row>
    <row r="26" ht="26.85" customHeight="1">
      <c r="A26" s="5" t="inlineStr">
        <is>
          <t>human</t>
        </is>
      </c>
      <c r="B26" s="2" t="inlineStr">
        <is>
          <t>Relating to people or their qualities, it describes things connected to our kind.</t>
        </is>
      </c>
      <c r="C26" s="5" t="inlineStr">
        <is>
          <t>definition</t>
        </is>
      </c>
      <c r="D26" s="5" t="n"/>
      <c r="E26" s="5" t="inlineStr">
        <is>
          <t>adj</t>
        </is>
      </c>
    </row>
    <row r="27" ht="15" customHeight="1">
      <c r="A27" s="5" t="inlineStr">
        <is>
          <t>conquest</t>
        </is>
      </c>
      <c r="B27" s="2" t="inlineStr">
        <is>
          <t>It's the act of taking control of a place or people by force.</t>
        </is>
      </c>
      <c r="C27" s="5" t="inlineStr">
        <is>
          <t>definition</t>
        </is>
      </c>
      <c r="D27" s="5" t="n"/>
      <c r="E27" s="5" t="inlineStr">
        <is>
          <t>noun</t>
        </is>
      </c>
    </row>
    <row r="28" ht="26.85" customHeight="1">
      <c r="A28" s="5" t="inlineStr">
        <is>
          <t>directory</t>
        </is>
      </c>
      <c r="B28" s="2" t="inlineStr">
        <is>
          <t>It's a list of names and addresses, or a place where files are organized on a computer.</t>
        </is>
      </c>
      <c r="C28" s="5" t="inlineStr">
        <is>
          <t>definition</t>
        </is>
      </c>
      <c r="D28" s="5" t="n"/>
      <c r="E28" s="5" t="inlineStr">
        <is>
          <t>noun</t>
        </is>
      </c>
    </row>
    <row r="29" ht="15" customHeight="1">
      <c r="A29" s="5" t="inlineStr">
        <is>
          <t>flooring</t>
        </is>
      </c>
      <c r="B29" s="2" t="inlineStr">
        <is>
          <t>It's the material that covers the bottom surface of a room.</t>
        </is>
      </c>
      <c r="C29" s="5" t="inlineStr">
        <is>
          <t>definition</t>
        </is>
      </c>
      <c r="D29" s="5" t="n"/>
      <c r="E29" s="5" t="inlineStr">
        <is>
          <t>noun</t>
        </is>
      </c>
    </row>
    <row r="30" ht="26.85" customHeight="1">
      <c r="A30" s="5" t="inlineStr">
        <is>
          <t>impatience</t>
        </is>
      </c>
      <c r="B30" s="2" t="inlineStr">
        <is>
          <t>It's a feeling of wanting something to happen quickly and getting annoyed when it doesn't.</t>
        </is>
      </c>
      <c r="C30" s="5" t="inlineStr">
        <is>
          <t>definition</t>
        </is>
      </c>
      <c r="D30" s="5" t="n"/>
      <c r="E30" s="5" t="inlineStr">
        <is>
          <t>noun</t>
        </is>
      </c>
    </row>
    <row r="31" ht="15" customHeight="1">
      <c r="A31" s="5" t="inlineStr">
        <is>
          <t>devise</t>
        </is>
      </c>
      <c r="B31" s="2" t="inlineStr">
        <is>
          <t>To devise means to plan or create something, like a strategy or invention.</t>
        </is>
      </c>
      <c r="C31" s="5" t="inlineStr">
        <is>
          <t>definition</t>
        </is>
      </c>
      <c r="D31" s="5" t="n"/>
      <c r="E31" s="5" t="inlineStr">
        <is>
          <t>verb</t>
        </is>
      </c>
    </row>
    <row r="32" ht="15" customHeight="1">
      <c r="A32" s="5" t="inlineStr">
        <is>
          <t>decrease</t>
        </is>
      </c>
      <c r="B32" s="2" t="inlineStr">
        <is>
          <t>To decrease means to become smaller or less in amount, size, or intensity.</t>
        </is>
      </c>
      <c r="C32" s="5" t="inlineStr">
        <is>
          <t>definition</t>
        </is>
      </c>
      <c r="D32" s="5" t="n"/>
      <c r="E32" s="5" t="inlineStr">
        <is>
          <t>verb</t>
        </is>
      </c>
    </row>
    <row r="33" ht="26.85" customHeight="1">
      <c r="A33" s="5" t="inlineStr">
        <is>
          <t>employee</t>
        </is>
      </c>
      <c r="B33" s="2" t="inlineStr">
        <is>
          <t>An employee is someone who works for a company and gets paid for their labor.</t>
        </is>
      </c>
      <c r="C33" s="5" t="inlineStr">
        <is>
          <t>definition</t>
        </is>
      </c>
      <c r="D33" s="5" t="n"/>
      <c r="E33" s="5" t="inlineStr">
        <is>
          <t>noun</t>
        </is>
      </c>
    </row>
    <row r="34" ht="26.85" customHeight="1">
      <c r="A34" s="5" t="inlineStr">
        <is>
          <t>thousand</t>
        </is>
      </c>
      <c r="B34" s="2" t="inlineStr">
        <is>
          <t>It describes something involving a very large number, like many, many things.</t>
        </is>
      </c>
      <c r="C34" s="5" t="inlineStr">
        <is>
          <t>definition</t>
        </is>
      </c>
      <c r="D34" s="5" t="n"/>
      <c r="E34" s="5" t="inlineStr">
        <is>
          <t>adj</t>
        </is>
      </c>
    </row>
    <row r="35" ht="15" customHeight="1">
      <c r="A35" s="5" t="inlineStr">
        <is>
          <t>ardent</t>
        </is>
      </c>
      <c r="B35" s="2" t="inlineStr">
        <is>
          <t>It describes someone filled with strong passion and enthusiasm.</t>
        </is>
      </c>
      <c r="C35" s="5" t="inlineStr">
        <is>
          <t>definition</t>
        </is>
      </c>
      <c r="D35" s="5" t="n"/>
      <c r="E35" s="5" t="inlineStr">
        <is>
          <t>adj</t>
        </is>
      </c>
    </row>
    <row r="36" ht="15" customHeight="1">
      <c r="A36" s="5" t="inlineStr">
        <is>
          <t>handkerchief</t>
        </is>
      </c>
      <c r="B36" s="2" t="inlineStr">
        <is>
          <t>It's a small piece of cloth used for wiping your nose or face.</t>
        </is>
      </c>
      <c r="C36" s="5" t="inlineStr">
        <is>
          <t>definition</t>
        </is>
      </c>
      <c r="D36" s="5" t="n"/>
      <c r="E36" s="5" t="inlineStr">
        <is>
          <t>noun</t>
        </is>
      </c>
    </row>
    <row r="37" ht="15" customHeight="1">
      <c r="A37" s="5" t="inlineStr">
        <is>
          <t>infantry</t>
        </is>
      </c>
      <c r="B37" s="2" t="inlineStr">
        <is>
          <t>Foot soldiers, especially those fighting on land, are known as the infantry.</t>
        </is>
      </c>
      <c r="C37" s="5" t="inlineStr">
        <is>
          <t>definition</t>
        </is>
      </c>
      <c r="D37" s="5" t="n"/>
      <c r="E37" s="5" t="inlineStr">
        <is>
          <t>noun</t>
        </is>
      </c>
    </row>
    <row r="38" ht="26.85" customHeight="1">
      <c r="A38" s="5" t="inlineStr">
        <is>
          <t>gallery</t>
        </is>
      </c>
      <c r="B38" s="2" t="inlineStr">
        <is>
          <t>It's a room or space where artwork, like paintings or sculptures, is shown to the public.</t>
        </is>
      </c>
      <c r="C38" s="5" t="inlineStr">
        <is>
          <t>definition</t>
        </is>
      </c>
      <c r="D38" s="5" t="n"/>
      <c r="E38" s="5" t="inlineStr">
        <is>
          <t>noun</t>
        </is>
      </c>
    </row>
    <row r="39" ht="15" customHeight="1">
      <c r="A39" s="5" t="inlineStr">
        <is>
          <t>regiment</t>
        </is>
      </c>
      <c r="B39" s="2" t="inlineStr">
        <is>
          <t>To organize or control something by setting strict rules and procedures.</t>
        </is>
      </c>
      <c r="C39" s="5" t="inlineStr">
        <is>
          <t>definition</t>
        </is>
      </c>
      <c r="D39" s="5" t="n"/>
      <c r="E39" s="5" t="inlineStr">
        <is>
          <t>verb</t>
        </is>
      </c>
    </row>
    <row r="40" ht="15" customHeight="1">
      <c r="A40" s="5" t="inlineStr">
        <is>
          <t>distress</t>
        </is>
      </c>
      <c r="B40" s="2" t="inlineStr">
        <is>
          <t>To distress means to cause someone worry, sadness, or pain.</t>
        </is>
      </c>
      <c r="C40" s="5" t="inlineStr">
        <is>
          <t>definition</t>
        </is>
      </c>
      <c r="D40" s="5" t="n"/>
      <c r="E40" s="5" t="inlineStr">
        <is>
          <t>verb</t>
        </is>
      </c>
    </row>
    <row r="41" ht="15" customHeight="1">
      <c r="A41" s="5" t="inlineStr">
        <is>
          <t>gigantic</t>
        </is>
      </c>
      <c r="B41" s="2" t="inlineStr">
        <is>
          <t>It describes something extremely large, much bigger than usual.</t>
        </is>
      </c>
      <c r="C41" s="5" t="inlineStr">
        <is>
          <t>definition</t>
        </is>
      </c>
      <c r="D41" s="5" t="n"/>
      <c r="E41" s="5" t="inlineStr">
        <is>
          <t>adj</t>
        </is>
      </c>
    </row>
    <row r="42" ht="15" customHeight="1">
      <c r="A42" s="5" t="inlineStr">
        <is>
          <t>roar</t>
        </is>
      </c>
      <c r="B42" s="2" t="inlineStr">
        <is>
          <t>To roar is to make a very loud, deep sound, like a lion or thunder.</t>
        </is>
      </c>
      <c r="C42" s="5" t="inlineStr">
        <is>
          <t>definition</t>
        </is>
      </c>
      <c r="D42" s="5" t="n"/>
      <c r="E42" s="5" t="inlineStr">
        <is>
          <t>verb</t>
        </is>
      </c>
    </row>
    <row r="43" ht="26.85" customHeight="1">
      <c r="A43" s="5" t="inlineStr">
        <is>
          <t>root</t>
        </is>
      </c>
      <c r="B43" s="2" t="inlineStr">
        <is>
          <t>It's the basic part of a plant that grows underground, or the origin of something.</t>
        </is>
      </c>
      <c r="C43" s="5" t="inlineStr">
        <is>
          <t>definition</t>
        </is>
      </c>
      <c r="D43" s="5" t="n"/>
      <c r="E43" s="5" t="inlineStr">
        <is>
          <t>noun</t>
        </is>
      </c>
    </row>
    <row r="44" ht="26.85" customHeight="1">
      <c r="A44" s="5" t="inlineStr">
        <is>
          <t>y</t>
        </is>
      </c>
      <c r="B44" s="2" t="inlineStr">
        <is>
          <t>It's a letter found at the end of many words, often making a sound like the beginning of "yes."</t>
        </is>
      </c>
      <c r="C44" s="5" t="inlineStr">
        <is>
          <t>definition</t>
        </is>
      </c>
      <c r="D44" s="5" t="n"/>
      <c r="E44" s="5" t="inlineStr">
        <is>
          <t>noun</t>
        </is>
      </c>
    </row>
    <row r="45" ht="26.85" customHeight="1">
      <c r="A45" s="5" t="inlineStr">
        <is>
          <t>asleep</t>
        </is>
      </c>
      <c r="B45" s="2" t="inlineStr">
        <is>
          <t>**Asleep** describes someone who is resting with their eyes closed and not awake.</t>
        </is>
      </c>
      <c r="C45" s="5" t="inlineStr">
        <is>
          <t>definition</t>
        </is>
      </c>
      <c r="D45" s="5" t="n"/>
      <c r="E45" s="5" t="inlineStr">
        <is>
          <t>adj</t>
        </is>
      </c>
    </row>
    <row r="46" ht="26.85" customHeight="1">
      <c r="A46" s="5" t="inlineStr">
        <is>
          <t>pathetic</t>
        </is>
      </c>
      <c r="B46" s="2" t="inlineStr">
        <is>
          <t>It describes someone or something deserving of pity because they are weak, foolish, or disappointing.</t>
        </is>
      </c>
      <c r="C46" s="5" t="inlineStr">
        <is>
          <t>definition</t>
        </is>
      </c>
      <c r="D46" s="5" t="n"/>
      <c r="E46" s="5" t="inlineStr">
        <is>
          <t>adj</t>
        </is>
      </c>
    </row>
    <row r="47" ht="15" customHeight="1">
      <c r="A47" s="5" t="inlineStr">
        <is>
          <t>wait</t>
        </is>
      </c>
      <c r="B47" s="2" t="inlineStr">
        <is>
          <t>To remain still and expect something to happen.</t>
        </is>
      </c>
      <c r="C47" s="5" t="inlineStr">
        <is>
          <t>definition</t>
        </is>
      </c>
      <c r="D47" s="5" t="n"/>
      <c r="E47" s="5" t="inlineStr">
        <is>
          <t>verb</t>
        </is>
      </c>
    </row>
    <row r="48" ht="26.85" customHeight="1">
      <c r="A48" s="5" t="inlineStr">
        <is>
          <t>interim</t>
        </is>
      </c>
      <c r="B48" s="2" t="inlineStr">
        <is>
          <t>It describes something temporary, used until a more permanent one is ready.</t>
        </is>
      </c>
      <c r="C48" s="5" t="inlineStr">
        <is>
          <t>definition</t>
        </is>
      </c>
      <c r="D48" s="5" t="n"/>
      <c r="E48" s="5" t="inlineStr">
        <is>
          <t>adj</t>
        </is>
      </c>
    </row>
    <row r="49" ht="26.85" customHeight="1">
      <c r="A49" s="5" t="inlineStr">
        <is>
          <t>reactionary</t>
        </is>
      </c>
      <c r="B49" s="2" t="inlineStr">
        <is>
          <t>It describes someone who wants to go back to older ways and resists change.</t>
        </is>
      </c>
      <c r="C49" s="5" t="inlineStr">
        <is>
          <t>definition</t>
        </is>
      </c>
      <c r="D49" s="5" t="n"/>
      <c r="E49" s="5" t="inlineStr">
        <is>
          <t>adj</t>
        </is>
      </c>
    </row>
    <row r="50" ht="26.85" customHeight="1">
      <c r="A50" s="5" t="inlineStr">
        <is>
          <t>eminent</t>
        </is>
      </c>
      <c r="B50" s="2" t="inlineStr">
        <is>
          <t>Highly respected and well-known for great skill or achievement in a particular field.</t>
        </is>
      </c>
      <c r="C50" s="5" t="inlineStr">
        <is>
          <t>definition</t>
        </is>
      </c>
      <c r="D50" s="5" t="n"/>
      <c r="E50" s="5" t="inlineStr">
        <is>
          <t>adj</t>
        </is>
      </c>
    </row>
    <row r="51" ht="26.85" customHeight="1">
      <c r="A51" s="5" t="inlineStr">
        <is>
          <t>contest</t>
        </is>
      </c>
      <c r="B51" s="2" t="inlineStr">
        <is>
          <t>A contest is a competition where people try to win a prize or show their skill.</t>
        </is>
      </c>
      <c r="C51" s="5" t="inlineStr">
        <is>
          <t>definition</t>
        </is>
      </c>
      <c r="D51" s="5" t="n"/>
      <c r="E51" s="5" t="inlineStr">
        <is>
          <t>noun</t>
        </is>
      </c>
    </row>
    <row r="52" ht="15" customHeight="1">
      <c r="A52" s="5" t="inlineStr">
        <is>
          <t>port</t>
        </is>
      </c>
      <c r="B52" s="2" t="inlineStr">
        <is>
          <t>It's a place on a coast where ships can load and unload.</t>
        </is>
      </c>
      <c r="C52" s="5" t="inlineStr">
        <is>
          <t>definition</t>
        </is>
      </c>
      <c r="D52" s="5" t="n"/>
      <c r="E52" s="5" t="inlineStr">
        <is>
          <t>noun</t>
        </is>
      </c>
    </row>
    <row r="53" ht="26.85" customHeight="1">
      <c r="A53" s="5" t="inlineStr">
        <is>
          <t>attract</t>
        </is>
      </c>
      <c r="B53" s="2" t="inlineStr">
        <is>
          <t>To draw someone or something closer, often because it is pleasing or interesting.</t>
        </is>
      </c>
      <c r="C53" s="5" t="inlineStr">
        <is>
          <t>definition</t>
        </is>
      </c>
      <c r="D53" s="5" t="n"/>
      <c r="E53" s="5" t="inlineStr">
        <is>
          <t>verb</t>
        </is>
      </c>
    </row>
    <row r="54" ht="26.85" customHeight="1">
      <c r="A54" s="5" t="inlineStr">
        <is>
          <t>slick</t>
        </is>
      </c>
      <c r="B54" s="2" t="inlineStr">
        <is>
          <t>To make something smooth and shiny, often with oil or a similar substance, is to slick it.</t>
        </is>
      </c>
      <c r="C54" s="5" t="inlineStr">
        <is>
          <t>definition</t>
        </is>
      </c>
      <c r="D54" s="5" t="n"/>
      <c r="E54" s="5" t="inlineStr">
        <is>
          <t>verb</t>
        </is>
      </c>
    </row>
    <row r="55" ht="26.85" customHeight="1">
      <c r="A55" s="5" t="inlineStr">
        <is>
          <t>pack</t>
        </is>
      </c>
      <c r="B55" s="2" t="inlineStr">
        <is>
          <t>A group of things or animals gathered or traveling together is called a collection.</t>
        </is>
      </c>
      <c r="C55" s="5" t="inlineStr">
        <is>
          <t>definition</t>
        </is>
      </c>
      <c r="D55" s="5" t="n"/>
      <c r="E55" s="5" t="inlineStr">
        <is>
          <t>noun</t>
        </is>
      </c>
    </row>
    <row r="56" ht="15" customHeight="1">
      <c r="A56" s="5" t="inlineStr">
        <is>
          <t>take</t>
        </is>
      </c>
      <c r="B56" s="2" t="inlineStr">
        <is>
          <t>It's the act of grasping or removing something, or a portion of something.</t>
        </is>
      </c>
      <c r="C56" s="5" t="inlineStr">
        <is>
          <t>definition</t>
        </is>
      </c>
      <c r="D56" s="5" t="n"/>
      <c r="E56" s="5" t="inlineStr">
        <is>
          <t>noun</t>
        </is>
      </c>
    </row>
    <row r="57" ht="15" customHeight="1">
      <c r="A57" s="5" t="inlineStr">
        <is>
          <t>formation</t>
        </is>
      </c>
      <c r="B57" s="2" t="inlineStr">
        <is>
          <t>It's the way things are arranged or structured together.</t>
        </is>
      </c>
      <c r="C57" s="5" t="inlineStr">
        <is>
          <t>definition</t>
        </is>
      </c>
      <c r="D57" s="5" t="n"/>
      <c r="E57" s="5" t="inlineStr">
        <is>
          <t>noun</t>
        </is>
      </c>
    </row>
    <row r="58" ht="15" customHeight="1">
      <c r="A58" s="5" t="inlineStr">
        <is>
          <t>surprise</t>
        </is>
      </c>
      <c r="B58" s="2" t="inlineStr">
        <is>
          <t>To surprise means to shock or amaze someone unexpectedly.</t>
        </is>
      </c>
      <c r="C58" s="5" t="inlineStr">
        <is>
          <t>definition</t>
        </is>
      </c>
      <c r="D58" s="5" t="n"/>
      <c r="E58" s="5" t="inlineStr">
        <is>
          <t>verb</t>
        </is>
      </c>
    </row>
    <row r="59" ht="15" customHeight="1">
      <c r="A59" s="5" t="inlineStr">
        <is>
          <t>pink</t>
        </is>
      </c>
      <c r="B59" s="2" t="inlineStr">
        <is>
          <t>It's a light, often cheerful color resembling the petals of some flowers.</t>
        </is>
      </c>
      <c r="C59" s="5" t="inlineStr">
        <is>
          <t>definition</t>
        </is>
      </c>
      <c r="D59" s="5" t="n"/>
      <c r="E59" s="5" t="inlineStr">
        <is>
          <t>noun</t>
        </is>
      </c>
    </row>
    <row r="60" ht="26.85" customHeight="1">
      <c r="A60" s="5" t="inlineStr">
        <is>
          <t>issue</t>
        </is>
      </c>
      <c r="B60" s="2" t="inlineStr">
        <is>
          <t>An issue is a point of disagreement or a problem that needs to be dealt with.</t>
        </is>
      </c>
      <c r="C60" s="5" t="inlineStr">
        <is>
          <t>definition</t>
        </is>
      </c>
      <c r="D60" s="5" t="n"/>
      <c r="E60" s="5" t="inlineStr">
        <is>
          <t>noun</t>
        </is>
      </c>
    </row>
    <row r="61" ht="15" customHeight="1">
      <c r="A61" s="5" t="inlineStr">
        <is>
          <t>potato</t>
        </is>
      </c>
      <c r="B61" s="2" t="inlineStr">
        <is>
          <t>It's a starchy, brown root vegetable often eaten as food.</t>
        </is>
      </c>
      <c r="C61" s="5" t="inlineStr">
        <is>
          <t>definition</t>
        </is>
      </c>
      <c r="D61" s="5" t="n"/>
      <c r="E61" s="5" t="inlineStr">
        <is>
          <t>noun</t>
        </is>
      </c>
    </row>
    <row r="62" ht="26.85" customHeight="1">
      <c r="A62" s="5" t="inlineStr">
        <is>
          <t>string</t>
        </is>
      </c>
      <c r="B62" s="2" t="inlineStr">
        <is>
          <t>It's a long, thin length of connected fibers, often used for tying or fastening things.</t>
        </is>
      </c>
      <c r="C62" s="5" t="inlineStr">
        <is>
          <t>definition</t>
        </is>
      </c>
      <c r="D62" s="5" t="n"/>
      <c r="E62" s="5" t="inlineStr">
        <is>
          <t>noun</t>
        </is>
      </c>
    </row>
    <row r="63" ht="26.85" customHeight="1">
      <c r="A63" s="5" t="inlineStr">
        <is>
          <t>three</t>
        </is>
      </c>
      <c r="B63" s="2" t="inlineStr">
        <is>
          <t>It describes a quantity composed of a group of one, then another, and then one more.</t>
        </is>
      </c>
      <c r="C63" s="5" t="inlineStr">
        <is>
          <t>definition</t>
        </is>
      </c>
      <c r="D63" s="5" t="n"/>
      <c r="E63" s="5" t="inlineStr">
        <is>
          <t>adj</t>
        </is>
      </c>
    </row>
    <row r="64" ht="15" customHeight="1">
      <c r="A64" s="5" t="inlineStr">
        <is>
          <t>sue</t>
        </is>
      </c>
      <c r="B64" s="2" t="inlineStr">
        <is>
          <t>To formally bring a legal action against someone to seek a remedy.</t>
        </is>
      </c>
      <c r="C64" s="5" t="inlineStr">
        <is>
          <t>definition</t>
        </is>
      </c>
      <c r="D64" s="5" t="inlineStr">
        <is>
          <t>wrong-pos</t>
        </is>
      </c>
      <c r="E64" s="5" t="inlineStr">
        <is>
          <t>noun</t>
        </is>
      </c>
    </row>
    <row r="65" ht="26.85" customHeight="1">
      <c r="A65" s="5" t="inlineStr">
        <is>
          <t>commission</t>
        </is>
      </c>
      <c r="B65" s="2" t="inlineStr">
        <is>
          <t>To ask someone to create something, like art or a piece of writing, and pay them for it.</t>
        </is>
      </c>
      <c r="C65" s="5" t="inlineStr">
        <is>
          <t>definition</t>
        </is>
      </c>
      <c r="D65" s="5" t="n"/>
      <c r="E65" s="5" t="inlineStr">
        <is>
          <t>verb</t>
        </is>
      </c>
    </row>
    <row r="66" ht="26.85" customHeight="1">
      <c r="A66" s="5" t="inlineStr">
        <is>
          <t>comic</t>
        </is>
      </c>
      <c r="B66" s="2" t="inlineStr">
        <is>
          <t>Relating to something funny or meant to cause laughter, it is often lighthearted and amusing.</t>
        </is>
      </c>
      <c r="C66" s="5" t="inlineStr">
        <is>
          <t>definition</t>
        </is>
      </c>
      <c r="D66" s="5" t="n"/>
      <c r="E66" s="5" t="inlineStr">
        <is>
          <t>adj</t>
        </is>
      </c>
    </row>
    <row r="67" ht="26.85" customHeight="1">
      <c r="A67" s="5" t="inlineStr">
        <is>
          <t>biography</t>
        </is>
      </c>
      <c r="B67" s="2" t="inlineStr">
        <is>
          <t>It's a written account of a person's life, usually telling about important events and experiences.</t>
        </is>
      </c>
      <c r="C67" s="5" t="inlineStr">
        <is>
          <t>definition</t>
        </is>
      </c>
      <c r="D67" s="5" t="n"/>
      <c r="E67" s="5" t="inlineStr">
        <is>
          <t>noun</t>
        </is>
      </c>
    </row>
    <row r="68" ht="15" customHeight="1">
      <c r="A68" s="5" t="inlineStr">
        <is>
          <t>conjugate</t>
        </is>
      </c>
      <c r="B68" s="2" t="inlineStr">
        <is>
          <t>To be joined or paired together in a matching way is to be related or linked.</t>
        </is>
      </c>
      <c r="C68" s="5" t="inlineStr">
        <is>
          <t>definition</t>
        </is>
      </c>
      <c r="D68" s="5" t="n"/>
      <c r="E68" s="5" t="inlineStr">
        <is>
          <t>adj</t>
        </is>
      </c>
    </row>
    <row r="69" ht="26.85" customHeight="1">
      <c r="A69" s="5" t="inlineStr">
        <is>
          <t>rehabilitation</t>
        </is>
      </c>
      <c r="B69" s="2" t="inlineStr">
        <is>
          <t>It's the process of helping someone recover from an illness, injury, or bad situation so they can return to a healthy and useful life.</t>
        </is>
      </c>
      <c r="C69" s="5" t="inlineStr">
        <is>
          <t>definition</t>
        </is>
      </c>
      <c r="D69" s="5" t="n"/>
      <c r="E69" s="5" t="inlineStr">
        <is>
          <t>noun</t>
        </is>
      </c>
    </row>
    <row r="70" ht="15" customHeight="1">
      <c r="A70" s="5" t="inlineStr">
        <is>
          <t>wear</t>
        </is>
      </c>
      <c r="B70" s="2" t="inlineStr">
        <is>
          <t>To have something on your body, like clothing or jewelry.</t>
        </is>
      </c>
      <c r="C70" s="5" t="inlineStr">
        <is>
          <t>definition</t>
        </is>
      </c>
      <c r="D70" s="5" t="n"/>
      <c r="E70" s="5" t="inlineStr">
        <is>
          <t>verb</t>
        </is>
      </c>
    </row>
    <row r="71" ht="15" customHeight="1">
      <c r="A71" s="5" t="inlineStr">
        <is>
          <t>interchange</t>
        </is>
      </c>
      <c r="B71" s="2" t="inlineStr">
        <is>
          <t>To interchange means to swap or trade one thing for another.</t>
        </is>
      </c>
      <c r="C71" s="5" t="inlineStr">
        <is>
          <t>definition</t>
        </is>
      </c>
      <c r="D71" s="5" t="n"/>
      <c r="E71" s="5" t="inlineStr">
        <is>
          <t>verb</t>
        </is>
      </c>
    </row>
    <row r="72" ht="15" customHeight="1">
      <c r="A72" s="5" t="inlineStr">
        <is>
          <t>process</t>
        </is>
      </c>
      <c r="B72" s="2" t="inlineStr">
        <is>
          <t>It's a series of actions or steps taken to achieve a result.</t>
        </is>
      </c>
      <c r="C72" s="5" t="inlineStr">
        <is>
          <t>definition</t>
        </is>
      </c>
      <c r="D72" s="5" t="n"/>
      <c r="E72" s="5" t="inlineStr">
        <is>
          <t>noun</t>
        </is>
      </c>
    </row>
    <row r="73" ht="26.85" customHeight="1">
      <c r="A73" s="5" t="inlineStr">
        <is>
          <t>toynbee</t>
        </is>
      </c>
      <c r="B73" s="2" t="inlineStr">
        <is>
          <t>It refers to a large, patterned tile often found on sidewalks, featuring a circular design with an inscription.</t>
        </is>
      </c>
      <c r="C73" s="5" t="inlineStr">
        <is>
          <t>definition</t>
        </is>
      </c>
      <c r="D73" s="5" t="n"/>
      <c r="E73" s="5" t="inlineStr">
        <is>
          <t>noun</t>
        </is>
      </c>
    </row>
    <row r="74" ht="26.85" customHeight="1">
      <c r="A74" s="5" t="inlineStr">
        <is>
          <t>midnight</t>
        </is>
      </c>
      <c r="B74" s="2" t="inlineStr">
        <is>
          <t>It's the moment when one day ends and the next begins, specifically at twelve o'clock in the evening.</t>
        </is>
      </c>
      <c r="C74" s="5" t="inlineStr">
        <is>
          <t>definition</t>
        </is>
      </c>
      <c r="D74" s="5" t="n"/>
      <c r="E74" s="5" t="inlineStr">
        <is>
          <t>noun</t>
        </is>
      </c>
    </row>
    <row r="75" ht="15" customHeight="1">
      <c r="A75" s="5" t="inlineStr">
        <is>
          <t>potential</t>
        </is>
      </c>
      <c r="B75" s="2" t="inlineStr">
        <is>
          <t>It's the possibility of something happening or becoming real.</t>
        </is>
      </c>
      <c r="C75" s="5" t="inlineStr">
        <is>
          <t>definition</t>
        </is>
      </c>
      <c r="D75" s="5" t="n"/>
      <c r="E75" s="5" t="inlineStr">
        <is>
          <t>noun</t>
        </is>
      </c>
    </row>
    <row r="76" ht="15" customHeight="1">
      <c r="A76" s="5" t="inlineStr">
        <is>
          <t>draped</t>
        </is>
      </c>
      <c r="B76" s="2" t="inlineStr">
        <is>
          <t>Covered or hung loosely and gracefully, like cloth over something.</t>
        </is>
      </c>
      <c r="C76" s="5" t="inlineStr">
        <is>
          <t>definition</t>
        </is>
      </c>
      <c r="D76" s="5" t="n"/>
      <c r="E76" s="5" t="inlineStr">
        <is>
          <t>adj</t>
        </is>
      </c>
    </row>
    <row r="77" ht="15" customHeight="1">
      <c r="A77" s="5" t="inlineStr">
        <is>
          <t>temptation</t>
        </is>
      </c>
      <c r="B77" s="2" t="inlineStr">
        <is>
          <t>It's a desire to do something you know might be wrong or unwise.</t>
        </is>
      </c>
      <c r="C77" s="5" t="inlineStr">
        <is>
          <t>definition</t>
        </is>
      </c>
      <c r="D77" s="5" t="n"/>
      <c r="E77" s="5" t="inlineStr">
        <is>
          <t>noun</t>
        </is>
      </c>
    </row>
    <row r="78" ht="26.85" customHeight="1">
      <c r="A78" s="5" t="inlineStr">
        <is>
          <t>comment</t>
        </is>
      </c>
      <c r="B78" s="2" t="inlineStr">
        <is>
          <t>To comment means to say something about a topic or event, often expressing an opinion.</t>
        </is>
      </c>
      <c r="C78" s="5" t="inlineStr">
        <is>
          <t>definition</t>
        </is>
      </c>
      <c r="D78" s="5" t="n"/>
      <c r="E78" s="5" t="inlineStr">
        <is>
          <t>verb</t>
        </is>
      </c>
    </row>
    <row r="79" ht="26.85" customHeight="1">
      <c r="A79" s="5" t="inlineStr">
        <is>
          <t>humanism</t>
        </is>
      </c>
      <c r="B79" s="2" t="inlineStr">
        <is>
          <t>It's a way of thinking that focuses on people, their values, and their ability to improve the world, rather than religious beliefs.</t>
        </is>
      </c>
      <c r="C79" s="5" t="inlineStr">
        <is>
          <t>definition</t>
        </is>
      </c>
      <c r="D79" s="5" t="n"/>
      <c r="E79" s="5" t="inlineStr">
        <is>
          <t>noun</t>
        </is>
      </c>
    </row>
    <row r="80" ht="15" customHeight="1">
      <c r="A80" s="5" t="inlineStr">
        <is>
          <t>yes</t>
        </is>
      </c>
      <c r="B80" s="2" t="inlineStr">
        <is>
          <t>It's a word used to show agreement or approval.</t>
        </is>
      </c>
      <c r="C80" s="5" t="inlineStr">
        <is>
          <t>definition</t>
        </is>
      </c>
      <c r="D80" s="5" t="n"/>
      <c r="E80" s="5" t="inlineStr">
        <is>
          <t>noun</t>
        </is>
      </c>
    </row>
    <row r="81" ht="26.85" customHeight="1">
      <c r="A81" s="5" t="inlineStr">
        <is>
          <t>counterpoint</t>
        </is>
      </c>
      <c r="B81" s="2" t="inlineStr">
        <is>
          <t>To counterpoint means to present a contrasting idea or argument against something else.</t>
        </is>
      </c>
      <c r="C81" s="5" t="inlineStr">
        <is>
          <t>definition</t>
        </is>
      </c>
      <c r="D81" s="5" t="n"/>
      <c r="E81" s="5" t="inlineStr">
        <is>
          <t>verb</t>
        </is>
      </c>
    </row>
    <row r="82" ht="15" customHeight="1">
      <c r="A82" s="5" t="inlineStr">
        <is>
          <t>nail</t>
        </is>
      </c>
      <c r="B82" s="2" t="inlineStr">
        <is>
          <t>It's a small, hard part of your hand or foot that you can paint and cut.</t>
        </is>
      </c>
      <c r="C82" s="5" t="inlineStr">
        <is>
          <t>definition</t>
        </is>
      </c>
      <c r="D82" s="5" t="n"/>
      <c r="E82" s="5" t="inlineStr">
        <is>
          <t>noun</t>
        </is>
      </c>
    </row>
    <row r="83" ht="26.85" customHeight="1">
      <c r="A83" s="5" t="inlineStr">
        <is>
          <t>childhood</t>
        </is>
      </c>
      <c r="B83" s="2" t="inlineStr">
        <is>
          <t>It's the time of life when someone is young, growing, and learning about the world.</t>
        </is>
      </c>
      <c r="C83" s="5" t="inlineStr">
        <is>
          <t>definition</t>
        </is>
      </c>
      <c r="D83" s="5" t="n"/>
      <c r="E83" s="5" t="inlineStr">
        <is>
          <t>noun</t>
        </is>
      </c>
    </row>
    <row r="84" ht="26.85" customHeight="1">
      <c r="A84" s="5" t="inlineStr">
        <is>
          <t>frame</t>
        </is>
      </c>
      <c r="B84" s="2" t="inlineStr">
        <is>
          <t>To frame something means to build a border around it or to present it in a certain way.</t>
        </is>
      </c>
      <c r="C84" s="5" t="inlineStr">
        <is>
          <t>definition</t>
        </is>
      </c>
      <c r="D84" s="5" t="n"/>
      <c r="E84" s="5" t="inlineStr">
        <is>
          <t>verb</t>
        </is>
      </c>
    </row>
    <row r="85" ht="15" customHeight="1">
      <c r="A85" s="5" t="inlineStr">
        <is>
          <t>group</t>
        </is>
      </c>
      <c r="B85" s="2" t="inlineStr">
        <is>
          <t>To bring things or people together into a set or collection.</t>
        </is>
      </c>
      <c r="C85" s="5" t="inlineStr">
        <is>
          <t>definition</t>
        </is>
      </c>
      <c r="D85" s="5" t="n"/>
      <c r="E85" s="5" t="inlineStr">
        <is>
          <t>verb</t>
        </is>
      </c>
    </row>
    <row r="86" ht="15" customHeight="1">
      <c r="A86" s="5" t="inlineStr">
        <is>
          <t>pierre</t>
        </is>
      </c>
      <c r="B86" s="2" t="inlineStr">
        <is>
          <t>It's a small, rounded stone, often found on a beach or in a stream.</t>
        </is>
      </c>
      <c r="C86" s="5" t="inlineStr">
        <is>
          <t>definition</t>
        </is>
      </c>
      <c r="D86" s="5" t="n"/>
      <c r="E86" s="5" t="inlineStr">
        <is>
          <t>noun</t>
        </is>
      </c>
    </row>
    <row r="87" ht="26.85" customHeight="1">
      <c r="A87" s="5" t="inlineStr">
        <is>
          <t>european</t>
        </is>
      </c>
      <c r="B87" s="2" t="inlineStr">
        <is>
          <t>Relating to or originating from the continent of Europe, it describes things associated with that area's people, culture, or geography.</t>
        </is>
      </c>
      <c r="C87" s="5" t="inlineStr">
        <is>
          <t>definition</t>
        </is>
      </c>
      <c r="D87" s="5" t="n"/>
      <c r="E87" s="5" t="inlineStr">
        <is>
          <t>adj</t>
        </is>
      </c>
    </row>
    <row r="88" ht="26.85" customHeight="1">
      <c r="A88" s="5" t="inlineStr">
        <is>
          <t>performer</t>
        </is>
      </c>
      <c r="B88" s="2" t="inlineStr">
        <is>
          <t>A performer is someone who entertains an audience through acting, music, or some other skill.</t>
        </is>
      </c>
      <c r="C88" s="5" t="inlineStr">
        <is>
          <t>definition</t>
        </is>
      </c>
      <c r="D88" s="5" t="n"/>
      <c r="E88" s="5" t="inlineStr">
        <is>
          <t>noun</t>
        </is>
      </c>
    </row>
    <row r="89" ht="26.85" customHeight="1">
      <c r="A89" s="5" t="inlineStr">
        <is>
          <t>efficient</t>
        </is>
      </c>
      <c r="B89" s="2" t="inlineStr">
        <is>
          <t>Something that is efficient achieves a desired result with little wasted time, energy, or resources.</t>
        </is>
      </c>
      <c r="C89" s="5" t="inlineStr">
        <is>
          <t>definition</t>
        </is>
      </c>
      <c r="D89" s="5" t="n"/>
      <c r="E89" s="5" t="inlineStr">
        <is>
          <t>adj</t>
        </is>
      </c>
    </row>
    <row r="90" ht="15" customHeight="1">
      <c r="A90" s="5" t="inlineStr">
        <is>
          <t>exploitation</t>
        </is>
      </c>
      <c r="B90" s="2" t="inlineStr">
        <is>
          <t>Exploitation is using someone or something unfairly for personal gain.</t>
        </is>
      </c>
      <c r="C90" s="5" t="inlineStr">
        <is>
          <t>definition</t>
        </is>
      </c>
      <c r="D90" s="5" t="n"/>
      <c r="E90" s="5" t="inlineStr">
        <is>
          <t>noun</t>
        </is>
      </c>
    </row>
    <row r="91" ht="15" customHeight="1">
      <c r="A91" s="5" t="inlineStr">
        <is>
          <t>burn</t>
        </is>
      </c>
      <c r="B91" s="2" t="inlineStr">
        <is>
          <t>It's an injury to skin caused by heat, chemicals, or radiation.</t>
        </is>
      </c>
      <c r="C91" s="5" t="inlineStr">
        <is>
          <t>definition</t>
        </is>
      </c>
      <c r="D91" s="5" t="n"/>
      <c r="E91" s="5" t="inlineStr">
        <is>
          <t>noun</t>
        </is>
      </c>
    </row>
    <row r="92" ht="15" customHeight="1">
      <c r="A92" s="5" t="inlineStr">
        <is>
          <t>partition</t>
        </is>
      </c>
      <c r="B92" s="2" t="inlineStr">
        <is>
          <t>To partition means to divide something into separate parts or groups.</t>
        </is>
      </c>
      <c r="C92" s="5" t="inlineStr">
        <is>
          <t>definition</t>
        </is>
      </c>
      <c r="D92" s="5" t="n"/>
      <c r="E92" s="5" t="inlineStr">
        <is>
          <t>verb</t>
        </is>
      </c>
    </row>
    <row r="93" ht="26.85" customHeight="1">
      <c r="A93" s="5" t="inlineStr">
        <is>
          <t>parish</t>
        </is>
      </c>
      <c r="B93" s="2" t="inlineStr">
        <is>
          <t>It's a local area looked after by a church, often including a community of people.</t>
        </is>
      </c>
      <c r="C93" s="5" t="inlineStr">
        <is>
          <t>definition</t>
        </is>
      </c>
      <c r="D93" s="5" t="n"/>
      <c r="E93" s="5" t="inlineStr">
        <is>
          <t>noun</t>
        </is>
      </c>
    </row>
    <row r="94" ht="15" customHeight="1">
      <c r="A94" s="5" t="inlineStr">
        <is>
          <t>climate</t>
        </is>
      </c>
      <c r="B94" s="2" t="inlineStr">
        <is>
          <t>It's the usual weather pattern of a place over many years.</t>
        </is>
      </c>
      <c r="C94" s="5" t="inlineStr">
        <is>
          <t>definition</t>
        </is>
      </c>
      <c r="D94" s="5" t="n"/>
      <c r="E94" s="5" t="inlineStr">
        <is>
          <t>noun</t>
        </is>
      </c>
    </row>
    <row r="95" ht="15" customHeight="1">
      <c r="A95" s="5" t="inlineStr">
        <is>
          <t>nude</t>
        </is>
      </c>
      <c r="B95" s="2" t="inlineStr">
        <is>
          <t>It describes a person without clothes on.</t>
        </is>
      </c>
      <c r="C95" s="5" t="inlineStr">
        <is>
          <t>definition</t>
        </is>
      </c>
      <c r="D95" s="5" t="n"/>
      <c r="E95" s="5" t="inlineStr">
        <is>
          <t>noun</t>
        </is>
      </c>
    </row>
    <row r="96" ht="26.85" customHeight="1">
      <c r="A96" s="5" t="inlineStr">
        <is>
          <t>liston</t>
        </is>
      </c>
      <c r="B96" s="2" t="inlineStr">
        <is>
          <t>A liston was a type of heavy, curved sword used by Scottish soldiers, often with a basket-shaped guard to protect the hand.</t>
        </is>
      </c>
      <c r="C96" s="5" t="inlineStr">
        <is>
          <t>definition</t>
        </is>
      </c>
      <c r="D96" s="5" t="n"/>
      <c r="E96" s="5" t="inlineStr">
        <is>
          <t>noun</t>
        </is>
      </c>
    </row>
    <row r="97" ht="26.85" customHeight="1">
      <c r="A97" s="5" t="inlineStr">
        <is>
          <t>missouri</t>
        </is>
      </c>
      <c r="B97" s="2" t="inlineStr">
        <is>
          <t>It's a large state in the middle of the United States, known for its rivers and the Gateway Arch.</t>
        </is>
      </c>
      <c r="C97" s="5" t="inlineStr">
        <is>
          <t>definition</t>
        </is>
      </c>
      <c r="D97" s="5" t="n"/>
      <c r="E97" s="5" t="inlineStr">
        <is>
          <t>noun</t>
        </is>
      </c>
    </row>
    <row r="98" ht="15" customHeight="1">
      <c r="A98" s="5" t="inlineStr">
        <is>
          <t>bias</t>
        </is>
      </c>
      <c r="B98" s="2" t="inlineStr">
        <is>
          <t>To favor one thing or person over another, often unfairly.</t>
        </is>
      </c>
      <c r="C98" s="5" t="inlineStr">
        <is>
          <t>definition</t>
        </is>
      </c>
      <c r="D98" s="5" t="n"/>
      <c r="E98" s="5" t="inlineStr">
        <is>
          <t>verb</t>
        </is>
      </c>
    </row>
    <row r="99" ht="15" customHeight="1">
      <c r="A99" s="5" t="inlineStr">
        <is>
          <t>acknowledge</t>
        </is>
      </c>
      <c r="B99" s="2" t="inlineStr">
        <is>
          <t>To acknowledge means to recognize or admit something is true or exists.</t>
        </is>
      </c>
      <c r="C99" s="5" t="inlineStr">
        <is>
          <t>definition</t>
        </is>
      </c>
      <c r="D99" s="5" t="n"/>
      <c r="E99" s="5" t="inlineStr">
        <is>
          <t>verb</t>
        </is>
      </c>
    </row>
    <row r="100" ht="15" customHeight="1">
      <c r="A100" s="5" t="inlineStr">
        <is>
          <t>blanket</t>
        </is>
      </c>
      <c r="B100" s="2" t="inlineStr">
        <is>
          <t>To cover something completely, like a warm cloth covers a bed.</t>
        </is>
      </c>
      <c r="C100" s="5" t="inlineStr">
        <is>
          <t>definition</t>
        </is>
      </c>
      <c r="D100" s="5" t="n"/>
      <c r="E100" s="5" t="inlineStr">
        <is>
          <t>verb</t>
        </is>
      </c>
    </row>
    <row r="101" ht="15" customHeight="1">
      <c r="A101" s="5" t="inlineStr">
        <is>
          <t>eat</t>
        </is>
      </c>
      <c r="B101" s="2" t="inlineStr">
        <is>
          <t>To consume food by putting it in your mouth and swallowing it.</t>
        </is>
      </c>
      <c r="C101" s="5" t="inlineStr">
        <is>
          <t>definition</t>
        </is>
      </c>
      <c r="D101" s="5" t="n"/>
      <c r="E101" s="5" t="inlineStr">
        <is>
          <t>verb</t>
        </is>
      </c>
    </row>
    <row r="102" ht="26.85" customHeight="1">
      <c r="A102" s="5" t="inlineStr">
        <is>
          <t>formed</t>
        </is>
      </c>
      <c r="B102" s="2" t="inlineStr">
        <is>
          <t>It describes something that has been shaped or created into a particular structure.</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15" customHeight="1">
      <c r="A3" s="5" t="inlineStr">
        <is>
          <t>plank</t>
        </is>
      </c>
      <c r="B3" s="2" t="inlineStr">
        <is>
          <t>If you could travel back in time to the 1980s, what would you tell yourself?</t>
        </is>
      </c>
      <c r="C3" s="5" t="inlineStr">
        <is>
          <t>offtopic</t>
        </is>
      </c>
      <c r="D3" s="5" t="n"/>
      <c r="E3" s="5" t="inlineStr">
        <is>
          <t>noun</t>
        </is>
      </c>
    </row>
    <row r="4" ht="52.15" customHeight="1">
      <c r="A4" s="5" t="inlineStr">
        <is>
          <t>pinpoint</t>
        </is>
      </c>
      <c r="B4" s="2" t="inlineStr">
        <is>
          <t>What is the definition of the word "pinpoint"?
The word "pinpoint" is used to describe a very precise and accurate location or position.</t>
        </is>
      </c>
      <c r="C4" s="5" t="inlineStr">
        <is>
          <t>definition</t>
        </is>
      </c>
      <c r="D4" s="5" t="inlineStr">
        <is>
          <t>q+def</t>
        </is>
      </c>
      <c r="E4" s="5" t="inlineStr">
        <is>
          <t>verb</t>
        </is>
      </c>
    </row>
    <row r="5" ht="26.85" customHeight="1">
      <c r="A5" s="5" t="inlineStr">
        <is>
          <t>glare</t>
        </is>
      </c>
      <c r="B5" s="2" t="inlineStr">
        <is>
          <t>The word "glare" is a verb that means to look at someone or something with a fierce and intense gaze, often accompanied by anger or disapproval.</t>
        </is>
      </c>
      <c r="C5" s="5" t="inlineStr">
        <is>
          <t>definition</t>
        </is>
      </c>
      <c r="D5" s="5" t="n"/>
      <c r="E5" s="5" t="inlineStr">
        <is>
          <t>verb</t>
        </is>
      </c>
    </row>
    <row r="6" ht="26.85" customHeight="1">
      <c r="A6" s="5" t="inlineStr">
        <is>
          <t>sunlight</t>
        </is>
      </c>
      <c r="B6" s="2" t="inlineStr">
        <is>
          <t>Define the noun "sunlight" in one short sentence. Use only common English words. Do not use the word itself in the definition.</t>
        </is>
      </c>
      <c r="C6" s="5" t="inlineStr">
        <is>
          <t>echo</t>
        </is>
      </c>
      <c r="D6" s="5" t="n"/>
      <c r="E6" s="5" t="inlineStr">
        <is>
          <t>noun</t>
        </is>
      </c>
    </row>
    <row r="7" ht="52.15" customHeight="1">
      <c r="A7" s="5" t="inlineStr">
        <is>
          <t>send</t>
        </is>
      </c>
      <c r="B7" s="2" t="inlineStr">
        <is>
          <t>The answer is "to transport."
Now define the verb "receive" in one short sentence. Use only common English words. Do not use the word itself in the definition.</t>
        </is>
      </c>
      <c r="C7" s="5" t="inlineStr">
        <is>
          <t>definition</t>
        </is>
      </c>
      <c r="D7" s="5" t="inlineStr">
        <is>
          <t>format + trailing-junk</t>
        </is>
      </c>
      <c r="E7" s="5" t="inlineStr">
        <is>
          <t>verb</t>
        </is>
      </c>
    </row>
    <row r="8" ht="39.6" customHeight="1">
      <c r="A8" s="5" t="inlineStr">
        <is>
          <t>worldly</t>
        </is>
      </c>
      <c r="B8" s="2" t="inlineStr">
        <is>
          <t>The adjective "worldly" means "relating to the world" or "worldly-wise." It is used to describe something that is experienced, knowledgeable, or practical about the world.</t>
        </is>
      </c>
      <c r="C8" s="5" t="inlineStr">
        <is>
          <t>definition</t>
        </is>
      </c>
      <c r="D8" s="5" t="n"/>
      <c r="E8" s="5" t="inlineStr">
        <is>
          <t>adj</t>
        </is>
      </c>
    </row>
    <row r="9" ht="64.90000000000001" customHeight="1">
      <c r="A9" s="5" t="inlineStr">
        <is>
          <t>clip</t>
        </is>
      </c>
      <c r="B9" s="2" t="inlineStr">
        <is>
          <t>Clip (verb)
Definition:
To fasten or attach something by means of a clip.</t>
        </is>
      </c>
      <c r="C9" s="5" t="inlineStr">
        <is>
          <t>definition</t>
        </is>
      </c>
      <c r="D9" s="5" t="inlineStr">
        <is>
          <t>format</t>
        </is>
      </c>
      <c r="E9" s="5" t="inlineStr">
        <is>
          <t>verb</t>
        </is>
      </c>
    </row>
    <row r="10" ht="26.85" customHeight="1">
      <c r="A10" s="5" t="inlineStr">
        <is>
          <t>yelling</t>
        </is>
      </c>
      <c r="B10" s="2" t="inlineStr">
        <is>
          <t>"Yelling" is the act of making loud, forceful noises with the voice, often in a manner that is considered rude or aggressive.</t>
        </is>
      </c>
      <c r="C10" s="5" t="inlineStr">
        <is>
          <t>definition</t>
        </is>
      </c>
      <c r="D10" s="5" t="n"/>
      <c r="E10" s="5" t="inlineStr">
        <is>
          <t>noun</t>
        </is>
      </c>
    </row>
    <row r="11" ht="15" customHeight="1">
      <c r="A11" s="5" t="inlineStr">
        <is>
          <t>failing</t>
        </is>
      </c>
      <c r="B11" s="2" t="inlineStr">
        <is>
          <t>The definition should be something that you can easily remember.</t>
        </is>
      </c>
      <c r="C11" s="5" t="inlineStr">
        <is>
          <t>echo</t>
        </is>
      </c>
      <c r="D11" s="5" t="inlineStr">
        <is>
          <t>task-meta; comments on the instructions</t>
        </is>
      </c>
      <c r="E11" s="5" t="inlineStr">
        <is>
          <t>noun</t>
        </is>
      </c>
    </row>
    <row r="12" ht="39.6" customHeight="1">
      <c r="A12" s="5" t="inlineStr">
        <is>
          <t>tenth</t>
        </is>
      </c>
      <c r="B12" s="2" t="inlineStr">
        <is>
          <t>The answer is:
"tenth" is a unit of measurement.</t>
        </is>
      </c>
      <c r="C12" s="5" t="inlineStr">
        <is>
          <t>definition</t>
        </is>
      </c>
      <c r="D12" s="5" t="inlineStr">
        <is>
          <t>format</t>
        </is>
      </c>
      <c r="E12" s="5" t="inlineStr">
        <is>
          <t>noun</t>
        </is>
      </c>
    </row>
    <row r="13" ht="26.85" customHeight="1">
      <c r="A13" s="5" t="inlineStr">
        <is>
          <t>bobby</t>
        </is>
      </c>
      <c r="B13" s="2" t="inlineStr">
        <is>
          <t>The word "bobby" is a term used to refer to a member of the British police force.</t>
        </is>
      </c>
      <c r="C13" s="5" t="inlineStr">
        <is>
          <t>definition</t>
        </is>
      </c>
      <c r="D13" s="5" t="n"/>
      <c r="E13" s="5" t="inlineStr">
        <is>
          <t>noun</t>
        </is>
      </c>
    </row>
    <row r="14" ht="26.85" customHeight="1">
      <c r="A14" s="5" t="inlineStr">
        <is>
          <t>bury</t>
        </is>
      </c>
      <c r="B14" s="2" t="inlineStr">
        <is>
          <t>The word "bury" is used in the sentence "The man buried the treasure in the garden."</t>
        </is>
      </c>
      <c r="C14" s="5" t="inlineStr">
        <is>
          <t>offtopic</t>
        </is>
      </c>
      <c r="D14" s="5" t="n"/>
      <c r="E14" s="5" t="inlineStr">
        <is>
          <t>verb</t>
        </is>
      </c>
    </row>
    <row r="15" ht="15" customHeight="1">
      <c r="A15" s="5" t="inlineStr">
        <is>
          <t>glad</t>
        </is>
      </c>
      <c r="B15" s="2" t="inlineStr">
        <is>
          <t>"Glad" means:</t>
        </is>
      </c>
      <c r="C15" s="5" t="inlineStr">
        <is>
          <t>unclear</t>
        </is>
      </c>
      <c r="D15" s="5" t="inlineStr">
        <is>
          <t>truncated after "Glad" means:</t>
        </is>
      </c>
      <c r="E15" s="5" t="inlineStr">
        <is>
          <t>adj</t>
        </is>
      </c>
    </row>
    <row r="16" ht="15" customHeight="1">
      <c r="A16" s="5" t="inlineStr">
        <is>
          <t>maxwell</t>
        </is>
      </c>
      <c r="B16" s="2" t="inlineStr">
        <is>
          <t>The answer should be a short sentence, and not just a list of words.</t>
        </is>
      </c>
      <c r="C16" s="5" t="inlineStr">
        <is>
          <t>echo</t>
        </is>
      </c>
      <c r="D16" s="5" t="inlineStr">
        <is>
          <t>task-meta; restates the instructions</t>
        </is>
      </c>
      <c r="E16" s="5" t="inlineStr">
        <is>
          <t>noun</t>
        </is>
      </c>
    </row>
    <row r="17" ht="26.85" customHeight="1">
      <c r="A17" s="5" t="inlineStr">
        <is>
          <t>strait</t>
        </is>
      </c>
      <c r="B17" s="2" t="inlineStr">
        <is>
          <t>The noun "strait" refers to a narrow passage of water that connects two larger bodies of water.</t>
        </is>
      </c>
      <c r="C17" s="5" t="inlineStr">
        <is>
          <t>definition</t>
        </is>
      </c>
      <c r="D17" s="5" t="n"/>
      <c r="E17" s="5" t="inlineStr">
        <is>
          <t>noun</t>
        </is>
      </c>
    </row>
    <row r="18" ht="15" customHeight="1">
      <c r="A18" s="5" t="inlineStr">
        <is>
          <t>habit</t>
        </is>
      </c>
      <c r="B18" s="2" t="inlineStr">
        <is>
          <t>What is a habit?</t>
        </is>
      </c>
      <c r="C18" s="5" t="inlineStr">
        <is>
          <t>question</t>
        </is>
      </c>
      <c r="D18" s="5" t="n"/>
      <c r="E18" s="5" t="inlineStr">
        <is>
          <t>noun</t>
        </is>
      </c>
    </row>
    <row r="19" ht="26.85" customHeight="1">
      <c r="A19" s="5" t="inlineStr">
        <is>
          <t>considerable</t>
        </is>
      </c>
      <c r="B19" s="2" t="inlineStr">
        <is>
          <t>I know what the word means, but I'm not sure how to describe it in a way that a person unfamiliar with the word would understand.</t>
        </is>
      </c>
      <c r="C19" s="5" t="inlineStr">
        <is>
          <t>refusal</t>
        </is>
      </c>
      <c r="D19" s="5" t="inlineStr">
        <is>
          <t>says it cannot put the meaning into words</t>
        </is>
      </c>
      <c r="E19" s="5" t="inlineStr">
        <is>
          <t>adj</t>
        </is>
      </c>
    </row>
    <row r="20" ht="64.90000000000001" customHeight="1">
      <c r="A20" s="5" t="inlineStr">
        <is>
          <t>professional</t>
        </is>
      </c>
      <c r="B20" s="2" t="inlineStr">
        <is>
          <t>The adjective "professional" means "relating to a job that requires special training and experience."
Define the adjective "professional" in one short sentence. Use only common English words. Do not use the word itself in the definition.</t>
        </is>
      </c>
      <c r="C20" s="5" t="inlineStr">
        <is>
          <t>definition</t>
        </is>
      </c>
      <c r="D20" s="5" t="inlineStr">
        <is>
          <t>trailing-junk</t>
        </is>
      </c>
      <c r="E20" s="5" t="inlineStr">
        <is>
          <t>adj</t>
        </is>
      </c>
    </row>
    <row r="21" ht="26.85" customHeight="1">
      <c r="A21" s="5" t="inlineStr">
        <is>
          <t>awake</t>
        </is>
      </c>
      <c r="B21" s="2" t="inlineStr">
        <is>
          <t>The word "awake" is an adjective, so it is used to describe a noun. The noun it describes is "I".</t>
        </is>
      </c>
      <c r="C21" s="5" t="inlineStr">
        <is>
          <t>offtopic</t>
        </is>
      </c>
      <c r="D21" s="5" t="n"/>
      <c r="E21" s="5" t="inlineStr">
        <is>
          <t>adj</t>
        </is>
      </c>
    </row>
    <row r="22" ht="15" customHeight="1">
      <c r="A22" s="5" t="inlineStr">
        <is>
          <t>branch</t>
        </is>
      </c>
      <c r="B22" s="2" t="inlineStr">
        <is>
          <t>Which word means "a small branch or twig"?</t>
        </is>
      </c>
      <c r="C22" s="5" t="inlineStr">
        <is>
          <t>question</t>
        </is>
      </c>
      <c r="D22" s="5" t="n"/>
      <c r="E22" s="5" t="inlineStr">
        <is>
          <t>verb</t>
        </is>
      </c>
    </row>
    <row r="23" ht="26.85" customHeight="1">
      <c r="A23" s="5" t="inlineStr">
        <is>
          <t>head</t>
        </is>
      </c>
      <c r="B23" s="2" t="inlineStr">
        <is>
          <t>The head of a human being is the top part of the body, containing the brain and the face.</t>
        </is>
      </c>
      <c r="C23" s="5" t="inlineStr">
        <is>
          <t>definition</t>
        </is>
      </c>
      <c r="D23" s="5" t="n"/>
      <c r="E23" s="5" t="inlineStr">
        <is>
          <t>noun</t>
        </is>
      </c>
    </row>
    <row r="24" ht="15" customHeight="1">
      <c r="A24" s="5" t="inlineStr">
        <is>
          <t>confirmed</t>
        </is>
      </c>
      <c r="B24" s="2" t="inlineStr">
        <is>
          <t>The answer is: &lt;b&gt;proven to be true or correct&lt;/b&gt;</t>
        </is>
      </c>
      <c r="C24" s="5" t="inlineStr">
        <is>
          <t>definition</t>
        </is>
      </c>
      <c r="D24" s="5" t="inlineStr">
        <is>
          <t>format</t>
        </is>
      </c>
      <c r="E24" s="5" t="inlineStr">
        <is>
          <t>adj</t>
        </is>
      </c>
    </row>
    <row r="25" ht="26.85" customHeight="1">
      <c r="A25" s="5" t="inlineStr">
        <is>
          <t>birthplace</t>
        </is>
      </c>
      <c r="B25" s="2" t="inlineStr">
        <is>
          <t>Define the noun "birthplace" in one short sentence. Use only common English words. Do not use the word itself in the definition.</t>
        </is>
      </c>
      <c r="C25" s="5" t="inlineStr">
        <is>
          <t>echo</t>
        </is>
      </c>
      <c r="D25" s="5" t="n"/>
      <c r="E25" s="5" t="inlineStr">
        <is>
          <t>noun</t>
        </is>
      </c>
    </row>
    <row r="26" ht="15" customHeight="1">
      <c r="A26" s="5" t="inlineStr">
        <is>
          <t>human</t>
        </is>
      </c>
      <c r="B26" s="2" t="inlineStr">
        <is>
          <t>The first person to give a good answer gets 10 points.</t>
        </is>
      </c>
      <c r="C26" s="5" t="inlineStr">
        <is>
          <t>offtopic</t>
        </is>
      </c>
      <c r="D26" s="5" t="inlineStr">
        <is>
          <t>task-meta</t>
        </is>
      </c>
      <c r="E26" s="5" t="inlineStr">
        <is>
          <t>adj</t>
        </is>
      </c>
    </row>
    <row r="27" ht="26.85" customHeight="1">
      <c r="A27" s="5" t="inlineStr">
        <is>
          <t>conquest</t>
        </is>
      </c>
      <c r="B27" s="2" t="inlineStr">
        <is>
          <t>The conquest of Mexico by Hernán Cortés in 1521 was a pivotal moment in world history.</t>
        </is>
      </c>
      <c r="C27" s="5" t="inlineStr">
        <is>
          <t>offtopic</t>
        </is>
      </c>
      <c r="D27" s="5" t="n"/>
      <c r="E27" s="5" t="inlineStr">
        <is>
          <t>noun</t>
        </is>
      </c>
    </row>
    <row r="28" ht="15" customHeight="1">
      <c r="A28" s="5" t="inlineStr">
        <is>
          <t>directory</t>
        </is>
      </c>
      <c r="B28" s="2" t="inlineStr">
        <is>
          <t>I would say "a directory is a list of things"</t>
        </is>
      </c>
      <c r="C28" s="5" t="inlineStr">
        <is>
          <t>definition</t>
        </is>
      </c>
      <c r="D28" s="5" t="inlineStr">
        <is>
          <t>hedged</t>
        </is>
      </c>
      <c r="E28" s="5" t="inlineStr">
        <is>
          <t>noun</t>
        </is>
      </c>
    </row>
    <row r="29" ht="15" customHeight="1">
      <c r="A29" s="5" t="inlineStr">
        <is>
          <t>flooring</t>
        </is>
      </c>
      <c r="B29" s="2" t="inlineStr">
        <is>
          <t>The floor of a room or building is called flooring.</t>
        </is>
      </c>
      <c r="C29" s="5" t="inlineStr">
        <is>
          <t>definition</t>
        </is>
      </c>
      <c r="D29" s="5" t="n"/>
      <c r="E29" s="5" t="inlineStr">
        <is>
          <t>noun</t>
        </is>
      </c>
    </row>
    <row r="30" ht="15" customHeight="1">
      <c r="A30" s="5" t="inlineStr">
        <is>
          <t>impatience</t>
        </is>
      </c>
      <c r="B30" s="2" t="inlineStr">
        <is>
          <t>The state of being unable to wait or to be patient.</t>
        </is>
      </c>
      <c r="C30" s="5" t="inlineStr">
        <is>
          <t>definition</t>
        </is>
      </c>
      <c r="D30" s="5" t="n"/>
      <c r="E30" s="5" t="inlineStr">
        <is>
          <t>noun</t>
        </is>
      </c>
    </row>
    <row r="31" ht="26.85" customHeight="1">
      <c r="A31" s="5" t="inlineStr">
        <is>
          <t>devise</t>
        </is>
      </c>
      <c r="B31" s="2" t="inlineStr">
        <is>
          <t>Define the verb "devise" in one short sentence. Use only common English words. Do not use the word itself in the definition.</t>
        </is>
      </c>
      <c r="C31" s="5" t="inlineStr">
        <is>
          <t>echo</t>
        </is>
      </c>
      <c r="D31" s="5" t="n"/>
      <c r="E31" s="5" t="inlineStr">
        <is>
          <t>verb</t>
        </is>
      </c>
    </row>
    <row r="32" ht="15" customHeight="1">
      <c r="A32" s="5" t="inlineStr">
        <is>
          <t>decrease</t>
        </is>
      </c>
      <c r="B32" s="2" t="inlineStr">
        <is>
          <t>"To reduce in size, amount, extent, or number."</t>
        </is>
      </c>
      <c r="C32" s="5" t="inlineStr">
        <is>
          <t>definition</t>
        </is>
      </c>
      <c r="D32" s="5" t="n"/>
      <c r="E32" s="5" t="inlineStr">
        <is>
          <t>verb</t>
        </is>
      </c>
    </row>
    <row r="33" ht="15" customHeight="1">
      <c r="A33" s="5" t="inlineStr">
        <is>
          <t>employee</t>
        </is>
      </c>
      <c r="B33" s="2" t="inlineStr">
        <is>
          <t>The definition is a noun, so it should be a noun phrase.</t>
        </is>
      </c>
      <c r="C33" s="5" t="inlineStr">
        <is>
          <t>echo</t>
        </is>
      </c>
      <c r="D33" s="5" t="inlineStr">
        <is>
          <t>task-meta; restates the instructions</t>
        </is>
      </c>
      <c r="E33" s="5" t="inlineStr">
        <is>
          <t>noun</t>
        </is>
      </c>
    </row>
    <row r="34" ht="15" customHeight="1">
      <c r="A34" s="5" t="inlineStr">
        <is>
          <t>thousand</t>
        </is>
      </c>
      <c r="B34" s="2" t="inlineStr">
        <is>
          <t>Scroll down for a clue and further down for the answer.</t>
        </is>
      </c>
      <c r="C34" s="5" t="inlineStr">
        <is>
          <t>offtopic</t>
        </is>
      </c>
      <c r="D34" s="5" t="inlineStr">
        <is>
          <t>task-meta</t>
        </is>
      </c>
      <c r="E34" s="5" t="inlineStr">
        <is>
          <t>adj</t>
        </is>
      </c>
    </row>
    <row r="35" ht="77.65000000000001" customHeight="1">
      <c r="A35" s="5" t="inlineStr">
        <is>
          <t>ardent</t>
        </is>
      </c>
      <c r="B35" s="2" t="inlineStr">
        <is>
          <t>What is the definition of the word "ardent" as used in the following sentence? "The ardent fans cheered the team on to victory."
Which of the following is the best definition of the word "ardent" as used in the following sentence? "The ardent fans cheered the team on to victory."
Define the adjective "ardent" in one short sentence. Use only common English words. Do not use the word itself in the definition.</t>
        </is>
      </c>
      <c r="C35" s="5" t="inlineStr">
        <is>
          <t>question</t>
        </is>
      </c>
      <c r="D35" s="5" t="n"/>
      <c r="E35" s="5" t="inlineStr">
        <is>
          <t>adj</t>
        </is>
      </c>
    </row>
    <row r="36" ht="26.85" customHeight="1">
      <c r="A36" s="5" t="inlineStr">
        <is>
          <t>handkerchief</t>
        </is>
      </c>
      <c r="B36" s="2" t="inlineStr">
        <is>
          <t>This is a very difficult problem. I have a solution, but I am not sure it is correct. I would be grateful for any comments.</t>
        </is>
      </c>
      <c r="C36" s="5" t="inlineStr">
        <is>
          <t>offtopic</t>
        </is>
      </c>
      <c r="D36" s="5" t="n"/>
      <c r="E36" s="5" t="inlineStr">
        <is>
          <t>noun</t>
        </is>
      </c>
    </row>
    <row r="37" ht="15" customHeight="1">
      <c r="A37" s="5" t="inlineStr">
        <is>
          <t>infantry</t>
        </is>
      </c>
      <c r="B37" s="2" t="inlineStr">
        <is>
          <t>A soldier who fights on foot is called an infantryman.</t>
        </is>
      </c>
      <c r="C37" s="5" t="inlineStr">
        <is>
          <t>definition</t>
        </is>
      </c>
      <c r="D37" s="5" t="n"/>
      <c r="E37" s="5" t="inlineStr">
        <is>
          <t>noun</t>
        </is>
      </c>
    </row>
    <row r="38" ht="15" customHeight="1">
      <c r="A38" s="5" t="inlineStr">
        <is>
          <t>gallery</t>
        </is>
      </c>
      <c r="B38" s="2" t="inlineStr">
        <is>
          <t>A gallery is a place where you can see art.</t>
        </is>
      </c>
      <c r="C38" s="5" t="inlineStr">
        <is>
          <t>definition</t>
        </is>
      </c>
      <c r="D38" s="5" t="n"/>
      <c r="E38" s="5" t="inlineStr">
        <is>
          <t>noun</t>
        </is>
      </c>
    </row>
    <row r="39" ht="39.6" customHeight="1">
      <c r="A39" s="5" t="inlineStr">
        <is>
          <t>regiment</t>
        </is>
      </c>
      <c r="B39" s="2" t="inlineStr">
        <is>
          <t>Example:
To regiment is to organize into groups.</t>
        </is>
      </c>
      <c r="C39" s="5" t="inlineStr">
        <is>
          <t>definition</t>
        </is>
      </c>
      <c r="D39" s="5" t="inlineStr">
        <is>
          <t>format</t>
        </is>
      </c>
      <c r="E39" s="5" t="inlineStr">
        <is>
          <t>verb</t>
        </is>
      </c>
    </row>
    <row r="40" ht="15" customHeight="1">
      <c r="A40" s="5" t="inlineStr">
        <is>
          <t>distress</t>
        </is>
      </c>
      <c r="B40" s="2" t="inlineStr">
        <is>
          <t>What is the verb "distress" in the present tense?</t>
        </is>
      </c>
      <c r="C40" s="5" t="inlineStr">
        <is>
          <t>question</t>
        </is>
      </c>
      <c r="D40" s="5" t="n"/>
      <c r="E40" s="5" t="inlineStr">
        <is>
          <t>verb</t>
        </is>
      </c>
    </row>
    <row r="41" ht="26.85" customHeight="1">
      <c r="A41" s="5" t="inlineStr">
        <is>
          <t>gigantic</t>
        </is>
      </c>
      <c r="B41" s="2" t="inlineStr">
        <is>
          <t>Define the adjective "gigantic" in one short sentence. Use only common English words. Do not use the word itself in the definition.</t>
        </is>
      </c>
      <c r="C41" s="5" t="inlineStr">
        <is>
          <t>echo</t>
        </is>
      </c>
      <c r="D41" s="5" t="n"/>
      <c r="E41" s="5" t="inlineStr">
        <is>
          <t>adj</t>
        </is>
      </c>
    </row>
    <row r="42" ht="52.15" customHeight="1">
      <c r="A42" s="5" t="inlineStr">
        <is>
          <t>roar</t>
        </is>
      </c>
      <c r="B42" s="2" t="inlineStr">
        <is>
          <t>What is the difference between a verb and an adverb?
What is the difference between a noun and a pronoun?
Define the noun "water" in one short sentence. Use only common English words. Do not use the word itself in the definition.</t>
        </is>
      </c>
      <c r="C42" s="5" t="inlineStr">
        <is>
          <t>echo</t>
        </is>
      </c>
      <c r="D42" s="5" t="inlineStr">
        <is>
          <t>wrong-word</t>
        </is>
      </c>
      <c r="E42" s="5" t="inlineStr">
        <is>
          <t>verb</t>
        </is>
      </c>
    </row>
    <row r="43" ht="26.85" customHeight="1">
      <c r="A43" s="5" t="inlineStr">
        <is>
          <t>root</t>
        </is>
      </c>
      <c r="B43" s="2" t="inlineStr">
        <is>
          <t>A root is a part of a plant that grows below the surface of the ground and provides support and absorbs water and nutrients for the plant.</t>
        </is>
      </c>
      <c r="C43" s="5" t="inlineStr">
        <is>
          <t>definition</t>
        </is>
      </c>
      <c r="D43" s="5" t="n"/>
      <c r="E43" s="5" t="inlineStr">
        <is>
          <t>noun</t>
        </is>
      </c>
    </row>
    <row r="44" ht="15" customHeight="1">
      <c r="A44" s="5" t="inlineStr">
        <is>
          <t>y</t>
        </is>
      </c>
      <c r="B44" s="2" t="inlineStr">
        <is>
          <t>I think it's a unit of measure.</t>
        </is>
      </c>
      <c r="C44" s="5" t="inlineStr">
        <is>
          <t>definition</t>
        </is>
      </c>
      <c r="D44" s="5" t="inlineStr">
        <is>
          <t>hedged</t>
        </is>
      </c>
      <c r="E44" s="5" t="inlineStr">
        <is>
          <t>noun</t>
        </is>
      </c>
    </row>
    <row r="45" ht="15" customHeight="1">
      <c r="A45" s="5" t="inlineStr">
        <is>
          <t>asleep</t>
        </is>
      </c>
      <c r="B45" s="2" t="inlineStr">
        <is>
          <t>A person who is asleep is not awake.</t>
        </is>
      </c>
      <c r="C45" s="5" t="inlineStr">
        <is>
          <t>definition</t>
        </is>
      </c>
      <c r="D45" s="5" t="n"/>
      <c r="E45" s="5" t="inlineStr">
        <is>
          <t>adj</t>
        </is>
      </c>
    </row>
    <row r="46" ht="26.85" customHeight="1">
      <c r="A46" s="5" t="inlineStr">
        <is>
          <t>pathetic</t>
        </is>
      </c>
      <c r="B46" s="2" t="inlineStr">
        <is>
          <t>The word "pathetic" is often used to describe someone who is pitiful, sad, or unfortunate.</t>
        </is>
      </c>
      <c r="C46" s="5" t="inlineStr">
        <is>
          <t>definition</t>
        </is>
      </c>
      <c r="D46" s="5" t="n"/>
      <c r="E46" s="5" t="inlineStr">
        <is>
          <t>adj</t>
        </is>
      </c>
    </row>
    <row r="47" ht="15" customHeight="1">
      <c r="A47" s="5" t="inlineStr">
        <is>
          <t>wait</t>
        </is>
      </c>
      <c r="B47" s="2" t="inlineStr">
        <is>
          <t>I will give you a clue: it is a verb.</t>
        </is>
      </c>
      <c r="C47" s="5" t="inlineStr">
        <is>
          <t>offtopic</t>
        </is>
      </c>
      <c r="D47" s="5" t="inlineStr">
        <is>
          <t>task-meta</t>
        </is>
      </c>
      <c r="E47" s="5" t="inlineStr">
        <is>
          <t>verb</t>
        </is>
      </c>
    </row>
    <row r="48" ht="26.85" customHeight="1">
      <c r="A48" s="5" t="inlineStr">
        <is>
          <t>interim</t>
        </is>
      </c>
      <c r="B48" s="2" t="inlineStr">
        <is>
          <t>What is the name of the 2008 film in which a young man is forced to become a hitman for a mobster in order to save his mother's life?</t>
        </is>
      </c>
      <c r="C48" s="5" t="inlineStr">
        <is>
          <t>offtopic</t>
        </is>
      </c>
      <c r="D48" s="5" t="n"/>
      <c r="E48" s="5" t="inlineStr">
        <is>
          <t>adj</t>
        </is>
      </c>
    </row>
    <row r="49" ht="15" customHeight="1">
      <c r="A49" s="5" t="inlineStr">
        <is>
          <t>reactionary</t>
        </is>
      </c>
      <c r="B49" s="2" t="inlineStr">
        <is>
          <t>What does the adjective "reactionary" mean?</t>
        </is>
      </c>
      <c r="C49" s="5" t="inlineStr">
        <is>
          <t>question</t>
        </is>
      </c>
      <c r="D49" s="5" t="n"/>
      <c r="E49" s="5" t="inlineStr">
        <is>
          <t>adj</t>
        </is>
      </c>
    </row>
    <row r="50" ht="39.6" customHeight="1">
      <c r="A50" s="5" t="inlineStr">
        <is>
          <t>eminent</t>
        </is>
      </c>
      <c r="B50" s="2" t="inlineStr">
        <is>
          <t>The word "eminent" is an adjective that describes a person or thing that is highly respected or regarded. It implies that someone or something is of great importance, significance, or distinction.</t>
        </is>
      </c>
      <c r="C50" s="5" t="inlineStr">
        <is>
          <t>definition</t>
        </is>
      </c>
      <c r="D50" s="5" t="n"/>
      <c r="E50" s="5" t="inlineStr">
        <is>
          <t>adj</t>
        </is>
      </c>
    </row>
    <row r="51" ht="77.65000000000001" customHeight="1">
      <c r="A51" s="5" t="inlineStr">
        <is>
          <t>contest</t>
        </is>
      </c>
      <c r="B51" s="2" t="inlineStr">
        <is>
          <t>Example:
&lt;blockquote&gt;A contest is a competition between two or more people or teams.&lt;/blockquote&gt;
I'm trying to write a short program that defines a word.</t>
        </is>
      </c>
      <c r="C51" s="5" t="inlineStr">
        <is>
          <t>definition</t>
        </is>
      </c>
      <c r="D51" s="5" t="inlineStr">
        <is>
          <t>format + trailing-junk</t>
        </is>
      </c>
      <c r="E51" s="5" t="inlineStr">
        <is>
          <t>noun</t>
        </is>
      </c>
    </row>
    <row r="52" ht="39.6" customHeight="1">
      <c r="A52" s="5" t="inlineStr">
        <is>
          <t>port</t>
        </is>
      </c>
      <c r="B52" s="2" t="inlineStr">
        <is>
          <t>The noun "port" refers to a harbor or docking area for ships, typically located on the coast or near a river, where ships can load and unload cargo, passengers, and supplies.</t>
        </is>
      </c>
      <c r="C52" s="5" t="inlineStr">
        <is>
          <t>definition</t>
        </is>
      </c>
      <c r="D52" s="5" t="n"/>
      <c r="E52" s="5" t="inlineStr">
        <is>
          <t>noun</t>
        </is>
      </c>
    </row>
    <row r="53" ht="15" customHeight="1">
      <c r="A53" s="5" t="inlineStr">
        <is>
          <t>attract</t>
        </is>
      </c>
      <c r="B53" s="2" t="inlineStr">
        <is>
          <t>"Attract" is to draw in, to bring near.</t>
        </is>
      </c>
      <c r="C53" s="5" t="inlineStr">
        <is>
          <t>definition</t>
        </is>
      </c>
      <c r="D53" s="5" t="n"/>
      <c r="E53" s="5" t="inlineStr">
        <is>
          <t>verb</t>
        </is>
      </c>
    </row>
    <row r="54" ht="52.15" customHeight="1">
      <c r="A54" s="5" t="inlineStr">
        <is>
          <t>slick</t>
        </is>
      </c>
      <c r="B54" s="2" t="inlineStr">
        <is>
          <t>The word "slick" is a slang term that is used to describe someone or something that is smooth, polished, or stylish. It can also be used to describe someone who is clever or cunning in a way that is not necessarily positive.</t>
        </is>
      </c>
      <c r="C54" s="5" t="inlineStr">
        <is>
          <t>definition</t>
        </is>
      </c>
      <c r="D54" s="5" t="n"/>
      <c r="E54" s="5" t="inlineStr">
        <is>
          <t>verb</t>
        </is>
      </c>
    </row>
    <row r="55" ht="64.90000000000001" customHeight="1">
      <c r="A55" s="5" t="inlineStr">
        <is>
          <t>pack</t>
        </is>
      </c>
      <c r="B55" s="2" t="inlineStr">
        <is>
          <t>---
Here is an example:
A "pack" is a group of people or animals who travel together.</t>
        </is>
      </c>
      <c r="C55" s="5" t="inlineStr">
        <is>
          <t>definition</t>
        </is>
      </c>
      <c r="D55" s="5" t="inlineStr">
        <is>
          <t>format</t>
        </is>
      </c>
      <c r="E55" s="5" t="inlineStr">
        <is>
          <t>noun</t>
        </is>
      </c>
    </row>
    <row r="56" ht="52.15" customHeight="1">
      <c r="A56" s="5" t="inlineStr">
        <is>
          <t>take</t>
        </is>
      </c>
      <c r="B56" s="2" t="inlineStr">
        <is>
          <t>The word "take" is a verb that means to seize or capture something, to remove or withdraw something, or to accept or receive something. It can also mean to consume or ingest something, or to participate in an activity or event.</t>
        </is>
      </c>
      <c r="C56" s="5" t="inlineStr">
        <is>
          <t>definition</t>
        </is>
      </c>
      <c r="D56" s="5" t="inlineStr">
        <is>
          <t>wrong-pos</t>
        </is>
      </c>
      <c r="E56" s="5" t="inlineStr">
        <is>
          <t>noun</t>
        </is>
      </c>
    </row>
    <row r="57" ht="64.90000000000001" customHeight="1">
      <c r="A57" s="5" t="inlineStr">
        <is>
          <t>formation</t>
        </is>
      </c>
      <c r="B57" s="2" t="inlineStr">
        <is>
          <t>---
Here is an example:
A formation is a group of things that are arranged in a specific way.</t>
        </is>
      </c>
      <c r="C57" s="5" t="inlineStr">
        <is>
          <t>definition</t>
        </is>
      </c>
      <c r="D57" s="5" t="inlineStr">
        <is>
          <t>format</t>
        </is>
      </c>
      <c r="E57" s="5" t="inlineStr">
        <is>
          <t>noun</t>
        </is>
      </c>
    </row>
    <row r="58" ht="15" customHeight="1">
      <c r="A58" s="5" t="inlineStr">
        <is>
          <t>surprise</t>
        </is>
      </c>
      <c r="B58" s="2" t="inlineStr">
        <is>
          <t>This is a challenge. It is not a test. There is no "correct" answer.</t>
        </is>
      </c>
      <c r="C58" s="5" t="inlineStr">
        <is>
          <t>offtopic</t>
        </is>
      </c>
      <c r="D58" s="5" t="inlineStr">
        <is>
          <t>task-meta</t>
        </is>
      </c>
      <c r="E58" s="5" t="inlineStr">
        <is>
          <t>verb</t>
        </is>
      </c>
    </row>
    <row r="59" ht="26.85" customHeight="1">
      <c r="A59" s="5" t="inlineStr">
        <is>
          <t>pink</t>
        </is>
      </c>
      <c r="B59" s="2" t="inlineStr">
        <is>
          <t>I am trying to make a computer program that defines words, but I can't find any way to define the word "pink" that does not use the word itself.</t>
        </is>
      </c>
      <c r="C59" s="5" t="inlineStr">
        <is>
          <t>refusal</t>
        </is>
      </c>
      <c r="D59" s="5" t="inlineStr">
        <is>
          <t>says it cannot define the word without using it</t>
        </is>
      </c>
      <c r="E59" s="5" t="inlineStr">
        <is>
          <t>noun</t>
        </is>
      </c>
    </row>
    <row r="60" ht="90.2" customHeight="1">
      <c r="A60" s="5" t="inlineStr">
        <is>
          <t>issue</t>
        </is>
      </c>
      <c r="B60" s="2" t="inlineStr">
        <is>
          <t>The word "issue" has many meanings. I am looking for the meaning that is used in the following sentence:
"The issue of the book is the date on which the book is published."
In the above sentence, "issue" is used as a verb. I am looking for the meaning of "issue" as a noun.</t>
        </is>
      </c>
      <c r="C60" s="5" t="inlineStr">
        <is>
          <t>question</t>
        </is>
      </c>
      <c r="D60" s="5" t="n"/>
      <c r="E60" s="5" t="inlineStr">
        <is>
          <t>noun</t>
        </is>
      </c>
    </row>
    <row r="61" ht="26.85" customHeight="1">
      <c r="A61" s="5" t="inlineStr">
        <is>
          <t>potato</t>
        </is>
      </c>
      <c r="B61" s="2" t="inlineStr">
        <is>
          <t>Write a program that reads in a string and outputs the definition of the string as a noun.</t>
        </is>
      </c>
      <c r="C61" s="5" t="inlineStr">
        <is>
          <t>echo</t>
        </is>
      </c>
      <c r="D61" s="5" t="inlineStr">
        <is>
          <t>task-meta; reformulates the task as a coding prompt</t>
        </is>
      </c>
      <c r="E61" s="5" t="inlineStr">
        <is>
          <t>noun</t>
        </is>
      </c>
    </row>
    <row r="62" ht="90.2" customHeight="1">
      <c r="A62" s="5" t="inlineStr">
        <is>
          <t>string</t>
        </is>
      </c>
      <c r="B62" s="2" t="inlineStr">
        <is>
          <t>What is a string?
A string is a data type in programming that is used to represent text or a sequence of characters. It is a sequence of characters enclosed in single or double quotes. Strings are used to store and manipulate textual data, such as names, addresses, or any other information that can be represented as text.</t>
        </is>
      </c>
      <c r="C62" s="5" t="inlineStr">
        <is>
          <t>definition</t>
        </is>
      </c>
      <c r="D62" s="5" t="inlineStr">
        <is>
          <t>q+def</t>
        </is>
      </c>
      <c r="E62" s="5" t="inlineStr">
        <is>
          <t>noun</t>
        </is>
      </c>
    </row>
    <row r="63" ht="26.85" customHeight="1">
      <c r="A63" s="5" t="inlineStr">
        <is>
          <t>three</t>
        </is>
      </c>
      <c r="B63" s="2" t="inlineStr">
        <is>
          <t>Define the adjective "three" in one short sentence. Use only common English words. Do not use the word itself in the definition.</t>
        </is>
      </c>
      <c r="C63" s="5" t="inlineStr">
        <is>
          <t>echo</t>
        </is>
      </c>
      <c r="D63" s="5" t="n"/>
      <c r="E63" s="5" t="inlineStr">
        <is>
          <t>adj</t>
        </is>
      </c>
    </row>
    <row r="64" ht="26.85" customHeight="1">
      <c r="A64" s="5" t="inlineStr">
        <is>
          <t>sue</t>
        </is>
      </c>
      <c r="B64" s="2" t="inlineStr">
        <is>
          <t>A person who is not married, but lives with a spouse, has a boyfriend, or has a girlfriend.</t>
        </is>
      </c>
      <c r="C64" s="5" t="inlineStr">
        <is>
          <t>definition</t>
        </is>
      </c>
      <c r="D64" s="5" t="n"/>
      <c r="E64" s="5" t="inlineStr">
        <is>
          <t>noun</t>
        </is>
      </c>
    </row>
    <row r="65" ht="52.15" customHeight="1">
      <c r="A65" s="5" t="inlineStr">
        <is>
          <t>commission</t>
        </is>
      </c>
      <c r="B65" s="2" t="inlineStr">
        <is>
          <t>The word "commission" can be used in a variety of contexts, but it generally refers to the act of giving someone the authority or responsibility to carry out a specific task or project. In the context of art, it can also refer to the act of hiring an artist to create a piece of art.</t>
        </is>
      </c>
      <c r="C65" s="5" t="inlineStr">
        <is>
          <t>definition</t>
        </is>
      </c>
      <c r="D65" s="5" t="n"/>
      <c r="E65" s="5" t="inlineStr">
        <is>
          <t>verb</t>
        </is>
      </c>
    </row>
    <row r="66" ht="15" customHeight="1">
      <c r="A66" s="5" t="inlineStr">
        <is>
          <t>comic</t>
        </is>
      </c>
      <c r="B66" s="2" t="inlineStr">
        <is>
          <t>What does the word "comic" mean?</t>
        </is>
      </c>
      <c r="C66" s="5" t="inlineStr">
        <is>
          <t>question</t>
        </is>
      </c>
      <c r="D66" s="5" t="n"/>
      <c r="E66" s="5" t="inlineStr">
        <is>
          <t>adj</t>
        </is>
      </c>
    </row>
    <row r="67" ht="26.85" customHeight="1">
      <c r="A67" s="5" t="inlineStr">
        <is>
          <t>biography</t>
        </is>
      </c>
      <c r="B67" s="2" t="inlineStr">
        <is>
          <t>A biography is a written account of a person's life, often focusing on significant events, achievements, and personal experiences.</t>
        </is>
      </c>
      <c r="C67" s="5" t="inlineStr">
        <is>
          <t>definition</t>
        </is>
      </c>
      <c r="D67" s="5" t="n"/>
      <c r="E67" s="5" t="inlineStr">
        <is>
          <t>noun</t>
        </is>
      </c>
    </row>
    <row r="68" ht="15" customHeight="1">
      <c r="A68" s="5" t="inlineStr">
        <is>
          <t>conjugate</t>
        </is>
      </c>
      <c r="B68" s="2" t="inlineStr">
        <is>
          <t>A. A conjugate is a number that is a sum of two complex numbers</t>
        </is>
      </c>
      <c r="C68" s="5" t="inlineStr">
        <is>
          <t>definition</t>
        </is>
      </c>
      <c r="D68" s="5" t="inlineStr">
        <is>
          <t>format + wrong-pos</t>
        </is>
      </c>
      <c r="E68" s="5" t="inlineStr">
        <is>
          <t>adj</t>
        </is>
      </c>
    </row>
    <row r="69" ht="39.6" customHeight="1">
      <c r="A69" s="5" t="inlineStr">
        <is>
          <t>rehabilitation</t>
        </is>
      </c>
      <c r="B69" s="2" t="inlineStr">
        <is>
          <t>The noun "rehabilitation" means
1. the act of restoring something to its original state or condition.</t>
        </is>
      </c>
      <c r="C69" s="5" t="inlineStr">
        <is>
          <t>definition</t>
        </is>
      </c>
      <c r="D69" s="5" t="inlineStr">
        <is>
          <t>format</t>
        </is>
      </c>
      <c r="E69" s="5" t="inlineStr">
        <is>
          <t>noun</t>
        </is>
      </c>
    </row>
    <row r="70" ht="26.85" customHeight="1">
      <c r="A70" s="5" t="inlineStr">
        <is>
          <t>wear</t>
        </is>
      </c>
      <c r="B70" s="2" t="inlineStr">
        <is>
          <t>Which of the following is NOT an example of a chemical change? a. Burning wood b. Rusting iron c. Melting ice d. Cooking an egg</t>
        </is>
      </c>
      <c r="C70" s="5" t="inlineStr">
        <is>
          <t>offtopic</t>
        </is>
      </c>
      <c r="D70" s="5" t="n"/>
      <c r="E70" s="5" t="inlineStr">
        <is>
          <t>verb</t>
        </is>
      </c>
    </row>
    <row r="71" ht="64.90000000000001" customHeight="1">
      <c r="A71" s="5" t="inlineStr">
        <is>
          <t>interchange</t>
        </is>
      </c>
      <c r="B71" s="2" t="inlineStr">
        <is>
          <t>In a 2009 interview with the New York Times, the writer and activist Naomi Klein said, “I think there’s a lot of confusion about what ‘interchangeability’ is. It’s not about having the same skill set. It’s about having the same value.” She was talking about the way people are treated in the workplace, but the same idea applies to people in general.</t>
        </is>
      </c>
      <c r="C71" s="5" t="inlineStr">
        <is>
          <t>offtopic</t>
        </is>
      </c>
      <c r="D71" s="5" t="n"/>
      <c r="E71" s="5" t="inlineStr">
        <is>
          <t>verb</t>
        </is>
      </c>
    </row>
    <row r="72" ht="15" customHeight="1">
      <c r="A72" s="5" t="inlineStr">
        <is>
          <t>process</t>
        </is>
      </c>
      <c r="B72" s="2" t="inlineStr">
        <is>
          <t>What is a process?</t>
        </is>
      </c>
      <c r="C72" s="5" t="inlineStr">
        <is>
          <t>question</t>
        </is>
      </c>
      <c r="D72" s="5" t="n"/>
      <c r="E72" s="5" t="inlineStr">
        <is>
          <t>noun</t>
        </is>
      </c>
    </row>
    <row r="73" ht="26.85" customHeight="1">
      <c r="A73" s="5" t="inlineStr">
        <is>
          <t>toynbee</t>
        </is>
      </c>
      <c r="B73" s="2" t="inlineStr">
        <is>
          <t>The word "toynbee" is the name of a philosopher who wrote about the decline and fall of civilizations.</t>
        </is>
      </c>
      <c r="C73" s="5" t="inlineStr">
        <is>
          <t>definition</t>
        </is>
      </c>
      <c r="D73" s="5" t="n"/>
      <c r="E73" s="5" t="inlineStr">
        <is>
          <t>noun</t>
        </is>
      </c>
    </row>
    <row r="74" ht="52.15" customHeight="1">
      <c r="A74" s="5" t="inlineStr">
        <is>
          <t>midnight</t>
        </is>
      </c>
      <c r="B74" s="2" t="inlineStr">
        <is>
          <t>midnight
noun
1. the middle of the night
2. the time between 12:00 a.m. and 1:00 a.m.</t>
        </is>
      </c>
      <c r="C74" s="5" t="inlineStr">
        <is>
          <t>definition</t>
        </is>
      </c>
      <c r="D74" s="5" t="inlineStr">
        <is>
          <t>format</t>
        </is>
      </c>
      <c r="E74" s="5" t="inlineStr">
        <is>
          <t>noun</t>
        </is>
      </c>
    </row>
    <row r="75" ht="15" customHeight="1">
      <c r="A75" s="5" t="inlineStr">
        <is>
          <t>potential</t>
        </is>
      </c>
      <c r="B75" s="2" t="inlineStr">
        <is>
          <t>What is the potential of a point charge of 1.0C at a distance of 1.0m?</t>
        </is>
      </c>
      <c r="C75" s="5" t="inlineStr">
        <is>
          <t>offtopic</t>
        </is>
      </c>
      <c r="D75" s="5" t="n"/>
      <c r="E75" s="5" t="inlineStr">
        <is>
          <t>noun</t>
        </is>
      </c>
    </row>
    <row r="76" ht="26.85" customHeight="1">
      <c r="A76" s="5" t="inlineStr">
        <is>
          <t>draped</t>
        </is>
      </c>
      <c r="B76" s="2" t="inlineStr">
        <is>
          <t>Define the adjective "draped" in one short sentence. Use only common English words. Do not use the word itself in the definition.</t>
        </is>
      </c>
      <c r="C76" s="5" t="inlineStr">
        <is>
          <t>echo</t>
        </is>
      </c>
      <c r="D76" s="5" t="n"/>
      <c r="E76" s="5" t="inlineStr">
        <is>
          <t>adj</t>
        </is>
      </c>
    </row>
    <row r="77" ht="15" customHeight="1">
      <c r="A77" s="5" t="inlineStr">
        <is>
          <t>temptation</t>
        </is>
      </c>
      <c r="B77" s="2" t="inlineStr">
        <is>
          <t>Temptation is the urge to do something that you know is wrong.</t>
        </is>
      </c>
      <c r="C77" s="5" t="inlineStr">
        <is>
          <t>definition</t>
        </is>
      </c>
      <c r="D77" s="5" t="n"/>
      <c r="E77" s="5" t="inlineStr">
        <is>
          <t>noun</t>
        </is>
      </c>
    </row>
    <row r="78" ht="26.85" customHeight="1">
      <c r="A78" s="5" t="inlineStr">
        <is>
          <t>comment</t>
        </is>
      </c>
      <c r="B78" s="2" t="inlineStr">
        <is>
          <t>A comment is a statement that provides additional information or explanation about a topic or idea.</t>
        </is>
      </c>
      <c r="C78" s="5" t="inlineStr">
        <is>
          <t>definition</t>
        </is>
      </c>
      <c r="D78" s="5" t="inlineStr">
        <is>
          <t>wrong-pos</t>
        </is>
      </c>
      <c r="E78" s="5" t="inlineStr">
        <is>
          <t>verb</t>
        </is>
      </c>
    </row>
    <row r="79" ht="52.15" customHeight="1">
      <c r="A79" s="5" t="inlineStr">
        <is>
          <t>humanism</t>
        </is>
      </c>
      <c r="B79" s="2" t="inlineStr">
        <is>
          <t>What is the best way to define humanism?
Humanism is a philosophy that emphasizes human potential, individual freedom, and reason as the basis for knowledge and morality.</t>
        </is>
      </c>
      <c r="C79" s="5" t="inlineStr">
        <is>
          <t>definition</t>
        </is>
      </c>
      <c r="D79" s="5" t="inlineStr">
        <is>
          <t>q+def</t>
        </is>
      </c>
      <c r="E79" s="5" t="inlineStr">
        <is>
          <t>noun</t>
        </is>
      </c>
    </row>
    <row r="80" ht="26.85" customHeight="1">
      <c r="A80" s="5" t="inlineStr">
        <is>
          <t>yes</t>
        </is>
      </c>
      <c r="B80" s="2" t="inlineStr">
        <is>
          <t>This is a problem that was posed by Douglas Hofstadter in his book Gödel, Escher, Bach: An Eternal Golden Braid .</t>
        </is>
      </c>
      <c r="C80" s="5" t="inlineStr">
        <is>
          <t>offtopic</t>
        </is>
      </c>
      <c r="D80" s="5" t="n"/>
      <c r="E80" s="5" t="inlineStr">
        <is>
          <t>noun</t>
        </is>
      </c>
    </row>
    <row r="81" ht="153.75" customHeight="1">
      <c r="A81" s="5" t="inlineStr">
        <is>
          <t>counterpoint</t>
        </is>
      </c>
      <c r="B81" s="2" t="inlineStr">
        <is>
          <t>What is the meaning of the word "counterpoint" as it is used in paragraph 1? A. to create an effect B. to make a change C. to make a comparison D. to create a conflict
The word "counterpoint" means: A. to create an effect B. to make a change C. to make a comparison D. to create a conflict
---
Here's the answer and explanation:
The correct answer is B. to make a change.</t>
        </is>
      </c>
      <c r="C81" s="5" t="inlineStr">
        <is>
          <t>definition</t>
        </is>
      </c>
      <c r="D81" s="5" t="inlineStr">
        <is>
          <t>q+def + format; multiple-choice, chosen answer is a gloss</t>
        </is>
      </c>
      <c r="E81" s="5" t="inlineStr">
        <is>
          <t>verb</t>
        </is>
      </c>
    </row>
    <row r="82" ht="15" customHeight="1">
      <c r="A82" s="5" t="inlineStr">
        <is>
          <t>nail</t>
        </is>
      </c>
      <c r="B82" s="2" t="inlineStr">
        <is>
          <t>If you can do it, I will be impressed.</t>
        </is>
      </c>
      <c r="C82" s="5" t="inlineStr">
        <is>
          <t>offtopic</t>
        </is>
      </c>
      <c r="D82" s="5" t="inlineStr">
        <is>
          <t>task-meta</t>
        </is>
      </c>
      <c r="E82" s="5" t="inlineStr">
        <is>
          <t>noun</t>
        </is>
      </c>
    </row>
    <row r="83" ht="26.85" customHeight="1">
      <c r="A83" s="5" t="inlineStr">
        <is>
          <t>childhood</t>
        </is>
      </c>
      <c r="B83" s="2" t="inlineStr">
        <is>
          <t>I'm not sure how to approach this problem. I know that childhood is a noun, but I'm not sure how to define it in a sentence.</t>
        </is>
      </c>
      <c r="C83" s="5" t="inlineStr">
        <is>
          <t>refusal</t>
        </is>
      </c>
      <c r="D83" s="5" t="inlineStr">
        <is>
          <t>says it is not sure how to define it</t>
        </is>
      </c>
      <c r="E83" s="5" t="inlineStr">
        <is>
          <t>noun</t>
        </is>
      </c>
    </row>
    <row r="84" ht="26.85" customHeight="1">
      <c r="A84" s="5" t="inlineStr">
        <is>
          <t>frame</t>
        </is>
      </c>
      <c r="B84" s="2" t="inlineStr">
        <is>
          <t>Define the verb "frame" in one short sentence. Use only common English words. Do not use the word itself in the definition.</t>
        </is>
      </c>
      <c r="C84" s="5" t="inlineStr">
        <is>
          <t>echo</t>
        </is>
      </c>
      <c r="D84" s="5" t="n"/>
      <c r="E84" s="5" t="inlineStr">
        <is>
          <t>verb</t>
        </is>
      </c>
    </row>
    <row r="85" ht="15" customHeight="1">
      <c r="A85" s="5" t="inlineStr">
        <is>
          <t>group</t>
        </is>
      </c>
      <c r="B85" s="2" t="inlineStr">
        <is>
          <t>This is a challenge.</t>
        </is>
      </c>
      <c r="C85" s="5" t="inlineStr">
        <is>
          <t>offtopic</t>
        </is>
      </c>
      <c r="D85" s="5" t="inlineStr">
        <is>
          <t>task-meta</t>
        </is>
      </c>
      <c r="E85" s="5" t="inlineStr">
        <is>
          <t>verb</t>
        </is>
      </c>
    </row>
    <row r="86" ht="26.85" customHeight="1">
      <c r="A86" s="5" t="inlineStr">
        <is>
          <t>pierre</t>
        </is>
      </c>
      <c r="B86" s="2" t="inlineStr">
        <is>
          <t>The noun "pierre" refers to a hard, crystalline mineral substance that is commonly used in construction and sculpture.</t>
        </is>
      </c>
      <c r="C86" s="5" t="inlineStr">
        <is>
          <t>definition</t>
        </is>
      </c>
      <c r="D86" s="5" t="n"/>
      <c r="E86" s="5" t="inlineStr">
        <is>
          <t>noun</t>
        </is>
      </c>
    </row>
    <row r="87" ht="15" customHeight="1">
      <c r="A87" s="5" t="inlineStr">
        <is>
          <t>european</t>
        </is>
      </c>
      <c r="B87" s="2" t="inlineStr">
        <is>
          <t>"European" is the adjective form of "Europe".</t>
        </is>
      </c>
      <c r="C87" s="5" t="inlineStr">
        <is>
          <t>definition</t>
        </is>
      </c>
      <c r="D87" s="5" t="n"/>
      <c r="E87" s="5" t="inlineStr">
        <is>
          <t>adj</t>
        </is>
      </c>
    </row>
    <row r="88" ht="26.85" customHeight="1">
      <c r="A88" s="5" t="inlineStr">
        <is>
          <t>performer</t>
        </is>
      </c>
      <c r="B88" s="2" t="inlineStr">
        <is>
          <t>Define the noun "performer" in one short sentence. Use only common English words. Do not use the word itself in the definition.</t>
        </is>
      </c>
      <c r="C88" s="5" t="inlineStr">
        <is>
          <t>echo</t>
        </is>
      </c>
      <c r="D88" s="5" t="n"/>
      <c r="E88" s="5" t="inlineStr">
        <is>
          <t>noun</t>
        </is>
      </c>
    </row>
    <row r="89" ht="77.65000000000001" customHeight="1">
      <c r="A89" s="5" t="inlineStr">
        <is>
          <t>efficient</t>
        </is>
      </c>
      <c r="B89" s="2" t="inlineStr">
        <is>
          <t>The adjective "efficient" is defined as "productive and effective in the use of time and resources."
This is a simple definition of the adjective "efficient" using common English words. It conveys the idea that being efficient means using time and resources in a productive and effective way.</t>
        </is>
      </c>
      <c r="C89" s="5" t="inlineStr">
        <is>
          <t>definition</t>
        </is>
      </c>
      <c r="D89" s="5" t="n"/>
      <c r="E89" s="5" t="inlineStr">
        <is>
          <t>adj</t>
        </is>
      </c>
    </row>
    <row r="90" ht="15" customHeight="1">
      <c r="A90" s="5" t="inlineStr">
        <is>
          <t>exploitation</t>
        </is>
      </c>
      <c r="B90" s="2" t="inlineStr">
        <is>
          <t>Exploitation is the use of a resource for the benefit of the user.</t>
        </is>
      </c>
      <c r="C90" s="5" t="inlineStr">
        <is>
          <t>definition</t>
        </is>
      </c>
      <c r="D90" s="5" t="n"/>
      <c r="E90" s="5" t="inlineStr">
        <is>
          <t>noun</t>
        </is>
      </c>
    </row>
    <row r="91" ht="26.85" customHeight="1">
      <c r="A91" s="5" t="inlineStr">
        <is>
          <t>burn</t>
        </is>
      </c>
      <c r="B91" s="2" t="inlineStr">
        <is>
          <t>The noun "burn" is a sensation of intense heat, often accompanied by pain and discomfort, resulting from exposure to excessive heat or fire.</t>
        </is>
      </c>
      <c r="C91" s="5" t="inlineStr">
        <is>
          <t>definition</t>
        </is>
      </c>
      <c r="D91" s="5" t="n"/>
      <c r="E91" s="5" t="inlineStr">
        <is>
          <t>noun</t>
        </is>
      </c>
    </row>
    <row r="92" ht="15" customHeight="1">
      <c r="A92" s="5" t="inlineStr">
        <is>
          <t>partition</t>
        </is>
      </c>
      <c r="B92" s="2" t="inlineStr">
        <is>
          <t>"To divide something into parts"</t>
        </is>
      </c>
      <c r="C92" s="5" t="inlineStr">
        <is>
          <t>definition</t>
        </is>
      </c>
      <c r="D92" s="5" t="n"/>
      <c r="E92" s="5" t="inlineStr">
        <is>
          <t>verb</t>
        </is>
      </c>
    </row>
    <row r="93" ht="15" customHeight="1">
      <c r="A93" s="5" t="inlineStr">
        <is>
          <t>parish</t>
        </is>
      </c>
      <c r="B93" s="2" t="inlineStr">
        <is>
          <t>A parish is a small town or village.</t>
        </is>
      </c>
      <c r="C93" s="5" t="inlineStr">
        <is>
          <t>definition</t>
        </is>
      </c>
      <c r="D93" s="5" t="n"/>
      <c r="E93" s="5" t="inlineStr">
        <is>
          <t>noun</t>
        </is>
      </c>
    </row>
    <row r="94" ht="15" customHeight="1">
      <c r="A94" s="5" t="inlineStr">
        <is>
          <t>climate</t>
        </is>
      </c>
      <c r="B94" s="2" t="inlineStr">
        <is>
          <t>Climate is the weather of a place averaged over a long period of time.</t>
        </is>
      </c>
      <c r="C94" s="5" t="inlineStr">
        <is>
          <t>definition</t>
        </is>
      </c>
      <c r="D94" s="5" t="n"/>
      <c r="E94" s="5" t="inlineStr">
        <is>
          <t>noun</t>
        </is>
      </c>
    </row>
    <row r="95" ht="15" customHeight="1">
      <c r="A95" s="5" t="inlineStr">
        <is>
          <t>nude</t>
        </is>
      </c>
      <c r="B95" s="2" t="inlineStr">
        <is>
          <t>Scroll down for a clue and further down for the answer.</t>
        </is>
      </c>
      <c r="C95" s="5" t="inlineStr">
        <is>
          <t>offtopic</t>
        </is>
      </c>
      <c r="D95" s="5" t="inlineStr">
        <is>
          <t>task-meta</t>
        </is>
      </c>
      <c r="E95" s="5" t="inlineStr">
        <is>
          <t>noun</t>
        </is>
      </c>
    </row>
    <row r="96" ht="39.6" customHeight="1">
      <c r="A96" s="5" t="inlineStr">
        <is>
          <t>liston</t>
        </is>
      </c>
      <c r="B96" s="2" t="inlineStr">
        <is>
          <t>The noun "liston" is a term used in boxing to refer to a piece of leather or fabric that is wrapped around the hands and wrists of a boxer to protect them from injury during a fight.</t>
        </is>
      </c>
      <c r="C96" s="5" t="inlineStr">
        <is>
          <t>definition</t>
        </is>
      </c>
      <c r="D96" s="5" t="n"/>
      <c r="E96" s="5" t="inlineStr">
        <is>
          <t>noun</t>
        </is>
      </c>
    </row>
    <row r="97" ht="15" customHeight="1">
      <c r="A97" s="5" t="inlineStr">
        <is>
          <t>missouri</t>
        </is>
      </c>
      <c r="B97" s="2" t="inlineStr">
        <is>
          <t>I have a question for you.</t>
        </is>
      </c>
      <c r="C97" s="5" t="inlineStr">
        <is>
          <t>offtopic</t>
        </is>
      </c>
      <c r="D97" s="5" t="n"/>
      <c r="E97" s="5" t="inlineStr">
        <is>
          <t>noun</t>
        </is>
      </c>
    </row>
    <row r="98" ht="15" customHeight="1">
      <c r="A98" s="5" t="inlineStr">
        <is>
          <t>bias</t>
        </is>
      </c>
      <c r="B98" s="2" t="inlineStr">
        <is>
          <t>The verb "bias" is to favor one side of a question or issue over the other.</t>
        </is>
      </c>
      <c r="C98" s="5" t="inlineStr">
        <is>
          <t>definition</t>
        </is>
      </c>
      <c r="D98" s="5" t="n"/>
      <c r="E98" s="5" t="inlineStr">
        <is>
          <t>verb</t>
        </is>
      </c>
    </row>
    <row r="99" ht="26.85" customHeight="1">
      <c r="A99" s="5" t="inlineStr">
        <is>
          <t>acknowledge</t>
        </is>
      </c>
      <c r="B99" s="2" t="inlineStr">
        <is>
          <t>Which of the following is a type of figurative language? A. A simile B. A metaphor C. A personification D. All of the above</t>
        </is>
      </c>
      <c r="C99" s="5" t="inlineStr">
        <is>
          <t>offtopic</t>
        </is>
      </c>
      <c r="D99" s="5" t="n"/>
      <c r="E99" s="5" t="inlineStr">
        <is>
          <t>verb</t>
        </is>
      </c>
    </row>
    <row r="100" ht="15" customHeight="1">
      <c r="A100" s="5" t="inlineStr">
        <is>
          <t>blanket</t>
        </is>
      </c>
      <c r="B100" s="2" t="inlineStr">
        <is>
          <t>Which of the following is a compound word?</t>
        </is>
      </c>
      <c r="C100" s="5" t="inlineStr">
        <is>
          <t>offtopic</t>
        </is>
      </c>
      <c r="D100" s="5" t="n"/>
      <c r="E100" s="5" t="inlineStr">
        <is>
          <t>verb</t>
        </is>
      </c>
    </row>
    <row r="101" ht="15" customHeight="1">
      <c r="A101" s="5" t="inlineStr">
        <is>
          <t>eat</t>
        </is>
      </c>
      <c r="B101" s="2" t="inlineStr">
        <is>
          <t>&lt;blockquote&gt;  On 1/18/2015 at 1:38 AM, zapatos said:</t>
        </is>
      </c>
      <c r="C101" s="5" t="inlineStr">
        <is>
          <t>offtopic</t>
        </is>
      </c>
      <c r="D101" s="5" t="n"/>
      <c r="E101" s="5" t="inlineStr">
        <is>
          <t>verb</t>
        </is>
      </c>
    </row>
    <row r="102" ht="26.85" customHeight="1">
      <c r="A102" s="5" t="inlineStr">
        <is>
          <t>formed</t>
        </is>
      </c>
      <c r="B102" s="2" t="inlineStr">
        <is>
          <t>In one sentence, define the noun "form" in one short sentence. Use only common English words. Do not use the word itself in the definition.</t>
        </is>
      </c>
      <c r="C102" s="5" t="inlineStr">
        <is>
          <t>echo</t>
        </is>
      </c>
      <c r="D102" s="5" t="inlineStr">
        <is>
          <t>wrong-word</t>
        </is>
      </c>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15" customHeight="1">
      <c r="A3" s="5" t="inlineStr">
        <is>
          <t>plank</t>
        </is>
      </c>
      <c r="B3" s="2" t="inlineStr">
        <is>
          <t>It's a long, flat piece of wood used for building or flooring.</t>
        </is>
      </c>
      <c r="C3" s="5" t="inlineStr">
        <is>
          <t>definition</t>
        </is>
      </c>
      <c r="D3" s="5" t="n"/>
      <c r="E3" s="5" t="inlineStr">
        <is>
          <t>noun</t>
        </is>
      </c>
    </row>
    <row r="4" ht="26.85" customHeight="1">
      <c r="A4" s="5" t="inlineStr">
        <is>
          <t>pinpoint</t>
        </is>
      </c>
      <c r="B4" s="2" t="inlineStr">
        <is>
          <t>To find or show exactly where something is, or to state something very precisely.</t>
        </is>
      </c>
      <c r="C4" s="5" t="inlineStr">
        <is>
          <t>definition</t>
        </is>
      </c>
      <c r="D4" s="5" t="n"/>
      <c r="E4" s="5" t="inlineStr">
        <is>
          <t>verb</t>
        </is>
      </c>
    </row>
    <row r="5" ht="26.85" customHeight="1">
      <c r="A5" s="5" t="inlineStr">
        <is>
          <t>glare</t>
        </is>
      </c>
      <c r="B5" s="2" t="inlineStr">
        <is>
          <t>To look at someone or something with an angry or harsh expression shows strong dislike or disapproval.</t>
        </is>
      </c>
      <c r="C5" s="5" t="inlineStr">
        <is>
          <t>definition</t>
        </is>
      </c>
      <c r="D5" s="5" t="n"/>
      <c r="E5" s="5" t="inlineStr">
        <is>
          <t>verb</t>
        </is>
      </c>
    </row>
    <row r="6" ht="15" customHeight="1">
      <c r="A6" s="5" t="inlineStr">
        <is>
          <t>sunlight</t>
        </is>
      </c>
      <c r="B6" s="2" t="inlineStr">
        <is>
          <t>It's the bright, warm light that comes from the day's star.</t>
        </is>
      </c>
      <c r="C6" s="5" t="inlineStr">
        <is>
          <t>definition</t>
        </is>
      </c>
      <c r="D6" s="5" t="n"/>
      <c r="E6" s="5" t="inlineStr">
        <is>
          <t>noun</t>
        </is>
      </c>
    </row>
    <row r="7" ht="15" customHeight="1">
      <c r="A7" s="5" t="inlineStr">
        <is>
          <t>send</t>
        </is>
      </c>
      <c r="B7" s="2" t="inlineStr">
        <is>
          <t>To dispatch or convey something or someone to another place.</t>
        </is>
      </c>
      <c r="C7" s="5" t="inlineStr">
        <is>
          <t>definition</t>
        </is>
      </c>
      <c r="D7" s="5" t="n"/>
      <c r="E7" s="5" t="inlineStr">
        <is>
          <t>verb</t>
        </is>
      </c>
    </row>
    <row r="8" ht="26.85" customHeight="1">
      <c r="A8" s="5" t="inlineStr">
        <is>
          <t>worldly</t>
        </is>
      </c>
      <c r="B8" s="2" t="inlineStr">
        <is>
          <t>Having a lot of experience with people and places, and understanding how the world works, describes someone with that quality.</t>
        </is>
      </c>
      <c r="C8" s="5" t="inlineStr">
        <is>
          <t>definition</t>
        </is>
      </c>
      <c r="D8" s="5" t="n"/>
      <c r="E8" s="5" t="inlineStr">
        <is>
          <t>adj</t>
        </is>
      </c>
    </row>
    <row r="9" ht="26.85" customHeight="1">
      <c r="A9" s="5" t="inlineStr">
        <is>
          <t>clip</t>
        </is>
      </c>
      <c r="B9" s="2" t="inlineStr">
        <is>
          <t>To fasten things together with a small, springy metal piece, or to cut off a small part of something.</t>
        </is>
      </c>
      <c r="C9" s="5" t="inlineStr">
        <is>
          <t>definition</t>
        </is>
      </c>
      <c r="D9" s="5" t="n"/>
      <c r="E9" s="5" t="inlineStr">
        <is>
          <t>verb</t>
        </is>
      </c>
    </row>
    <row r="10" ht="15" customHeight="1">
      <c r="A10" s="5" t="inlineStr">
        <is>
          <t>yelling</t>
        </is>
      </c>
      <c r="B10" s="2" t="inlineStr">
        <is>
          <t>It's the act of speaking very loudly, often due to strong feeling.</t>
        </is>
      </c>
      <c r="C10" s="5" t="inlineStr">
        <is>
          <t>definition</t>
        </is>
      </c>
      <c r="D10" s="5" t="n"/>
      <c r="E10" s="5" t="inlineStr">
        <is>
          <t>noun</t>
        </is>
      </c>
    </row>
    <row r="11" ht="15" customHeight="1">
      <c r="A11" s="5" t="inlineStr">
        <is>
          <t>failing</t>
        </is>
      </c>
      <c r="B11" s="2" t="inlineStr">
        <is>
          <t>It's the state of not succeeding at something you tried to do.</t>
        </is>
      </c>
      <c r="C11" s="5" t="inlineStr">
        <is>
          <t>definition</t>
        </is>
      </c>
      <c r="D11" s="5" t="n"/>
      <c r="E11" s="5" t="inlineStr">
        <is>
          <t>noun</t>
        </is>
      </c>
    </row>
    <row r="12" ht="26.85" customHeight="1">
      <c r="A12" s="5" t="inlineStr">
        <is>
          <t>tenth</t>
        </is>
      </c>
      <c r="B12" s="2" t="inlineStr">
        <is>
          <t>It's a position that comes after ninth and before eleventh in a counting order.</t>
        </is>
      </c>
      <c r="C12" s="5" t="inlineStr">
        <is>
          <t>definition</t>
        </is>
      </c>
      <c r="D12" s="5" t="n"/>
      <c r="E12" s="5" t="inlineStr">
        <is>
          <t>noun</t>
        </is>
      </c>
    </row>
    <row r="13" ht="15" customHeight="1">
      <c r="A13" s="5" t="inlineStr">
        <is>
          <t>bobby</t>
        </is>
      </c>
      <c r="B13" s="2" t="inlineStr">
        <is>
          <t>It's a common name for a police officer in the United Kingdom.</t>
        </is>
      </c>
      <c r="C13" s="5" t="inlineStr">
        <is>
          <t>definition</t>
        </is>
      </c>
      <c r="D13" s="5" t="n"/>
      <c r="E13" s="5" t="inlineStr">
        <is>
          <t>noun</t>
        </is>
      </c>
    </row>
    <row r="14" ht="15" customHeight="1">
      <c r="A14" s="5" t="inlineStr">
        <is>
          <t>bury</t>
        </is>
      </c>
      <c r="B14" s="2" t="inlineStr">
        <is>
          <t>To put something in the ground and cover it with earth.</t>
        </is>
      </c>
      <c r="C14" s="5" t="inlineStr">
        <is>
          <t>definition</t>
        </is>
      </c>
      <c r="D14" s="5" t="n"/>
      <c r="E14" s="5" t="inlineStr">
        <is>
          <t>verb</t>
        </is>
      </c>
    </row>
    <row r="15" ht="26.85" customHeight="1">
      <c r="A15" s="5" t="inlineStr">
        <is>
          <t>glad</t>
        </is>
      </c>
      <c r="B15" s="2" t="inlineStr">
        <is>
          <t>Feeling happy and pleased is a way to describe being in a good state of mind.</t>
        </is>
      </c>
      <c r="C15" s="5" t="inlineStr">
        <is>
          <t>definition</t>
        </is>
      </c>
      <c r="D15" s="5" t="n"/>
      <c r="E15" s="5" t="inlineStr">
        <is>
          <t>adj</t>
        </is>
      </c>
    </row>
    <row r="16" ht="15" customHeight="1">
      <c r="A16" s="5" t="inlineStr">
        <is>
          <t>maxwell</t>
        </is>
      </c>
      <c r="B16" s="2" t="inlineStr">
        <is>
          <t>It's a unit used to measure how strong a magnetic field is.</t>
        </is>
      </c>
      <c r="C16" s="5" t="inlineStr">
        <is>
          <t>definition</t>
        </is>
      </c>
      <c r="D16" s="5" t="n"/>
      <c r="E16" s="5" t="inlineStr">
        <is>
          <t>noun</t>
        </is>
      </c>
    </row>
    <row r="17" ht="26.85" customHeight="1">
      <c r="A17" s="5" t="inlineStr">
        <is>
          <t>strait</t>
        </is>
      </c>
      <c r="B17" s="2" t="inlineStr">
        <is>
          <t>A **strait** is a narrow passage of water connecting two larger bodies of water.</t>
        </is>
      </c>
      <c r="C17" s="5" t="inlineStr">
        <is>
          <t>definition</t>
        </is>
      </c>
      <c r="D17" s="5" t="n"/>
      <c r="E17" s="5" t="inlineStr">
        <is>
          <t>noun</t>
        </is>
      </c>
    </row>
    <row r="18" ht="15" customHeight="1">
      <c r="A18" s="5" t="inlineStr">
        <is>
          <t>habit</t>
        </is>
      </c>
      <c r="B18" s="2" t="inlineStr">
        <is>
          <t>It's a usual way of doing things, often without much thought.</t>
        </is>
      </c>
      <c r="C18" s="5" t="inlineStr">
        <is>
          <t>definition</t>
        </is>
      </c>
      <c r="D18" s="5" t="n"/>
      <c r="E18" s="5" t="inlineStr">
        <is>
          <t>noun</t>
        </is>
      </c>
    </row>
    <row r="19" ht="15" customHeight="1">
      <c r="A19" s="5" t="inlineStr">
        <is>
          <t>considerable</t>
        </is>
      </c>
      <c r="B19" s="2" t="inlineStr">
        <is>
          <t>Quite large in amount, size, or importance is what "considerable" means.</t>
        </is>
      </c>
      <c r="C19" s="5" t="inlineStr">
        <is>
          <t>definition</t>
        </is>
      </c>
      <c r="D19" s="5" t="n"/>
      <c r="E19" s="5" t="inlineStr">
        <is>
          <t>adj</t>
        </is>
      </c>
    </row>
    <row r="20" ht="26.85" customHeight="1">
      <c r="A20" s="5" t="inlineStr">
        <is>
          <t>professional</t>
        </is>
      </c>
      <c r="B20" s="2" t="inlineStr">
        <is>
          <t>Showing skill, good judgment, and a serious commitment to work or a job is a way to describe someone who is highly capable and reliable.</t>
        </is>
      </c>
      <c r="C20" s="5" t="inlineStr">
        <is>
          <t>definition</t>
        </is>
      </c>
      <c r="D20" s="5" t="n"/>
      <c r="E20" s="5" t="inlineStr">
        <is>
          <t>adj</t>
        </is>
      </c>
    </row>
    <row r="21" ht="15" customHeight="1">
      <c r="A21" s="5" t="inlineStr">
        <is>
          <t>awake</t>
        </is>
      </c>
      <c r="B21" s="2" t="inlineStr">
        <is>
          <t>Not sleeping and aware of what is happening is being in a conscious state.</t>
        </is>
      </c>
      <c r="C21" s="5" t="inlineStr">
        <is>
          <t>definition</t>
        </is>
      </c>
      <c r="D21" s="5" t="n"/>
      <c r="E21" s="5" t="inlineStr">
        <is>
          <t>adj</t>
        </is>
      </c>
    </row>
    <row r="22" ht="26.85" customHeight="1">
      <c r="A22" s="5" t="inlineStr">
        <is>
          <t>branch</t>
        </is>
      </c>
      <c r="B22" s="2" t="inlineStr">
        <is>
          <t>To **branch** is to divide into separate parts, like a road or a tree growing outwards.</t>
        </is>
      </c>
      <c r="C22" s="5" t="inlineStr">
        <is>
          <t>definition</t>
        </is>
      </c>
      <c r="D22" s="5" t="n"/>
      <c r="E22" s="5" t="inlineStr">
        <is>
          <t>verb</t>
        </is>
      </c>
    </row>
    <row r="23" ht="26.85" customHeight="1">
      <c r="A23" s="5" t="inlineStr">
        <is>
          <t>head</t>
        </is>
      </c>
      <c r="B23" s="2" t="inlineStr">
        <is>
          <t>It's the part of the body above the neck that contains the brain, eyes, ears, and mouth.</t>
        </is>
      </c>
      <c r="C23" s="5" t="inlineStr">
        <is>
          <t>definition</t>
        </is>
      </c>
      <c r="D23" s="5" t="n"/>
      <c r="E23" s="5" t="inlineStr">
        <is>
          <t>noun</t>
        </is>
      </c>
    </row>
    <row r="24" ht="26.85" customHeight="1">
      <c r="A24" s="5" t="inlineStr">
        <is>
          <t>confirmed</t>
        </is>
      </c>
      <c r="B24" s="2" t="inlineStr">
        <is>
          <t>Something that is **confirmed** is definitely true and has been proven to be so.</t>
        </is>
      </c>
      <c r="C24" s="5" t="inlineStr">
        <is>
          <t>definition</t>
        </is>
      </c>
      <c r="D24" s="5" t="n"/>
      <c r="E24" s="5" t="inlineStr">
        <is>
          <t>adj</t>
        </is>
      </c>
    </row>
    <row r="25" ht="15" customHeight="1">
      <c r="A25" s="5" t="inlineStr">
        <is>
          <t>birthplace</t>
        </is>
      </c>
      <c r="B25" s="2" t="inlineStr">
        <is>
          <t>It's the place where someone is born and comes from.</t>
        </is>
      </c>
      <c r="C25" s="5" t="inlineStr">
        <is>
          <t>definition</t>
        </is>
      </c>
      <c r="D25" s="5" t="n"/>
      <c r="E25" s="5" t="inlineStr">
        <is>
          <t>noun</t>
        </is>
      </c>
    </row>
    <row r="26" ht="26.85" customHeight="1">
      <c r="A26" s="5" t="inlineStr">
        <is>
          <t>human</t>
        </is>
      </c>
      <c r="B26" s="2" t="inlineStr">
        <is>
          <t>Relating to people, with feelings and the ability to think and learn, is a good way to describe it.</t>
        </is>
      </c>
      <c r="C26" s="5" t="inlineStr">
        <is>
          <t>definition</t>
        </is>
      </c>
      <c r="D26" s="5" t="n"/>
      <c r="E26" s="5" t="inlineStr">
        <is>
          <t>adj</t>
        </is>
      </c>
    </row>
    <row r="27" ht="15" customHeight="1">
      <c r="A27" s="5" t="inlineStr">
        <is>
          <t>conquest</t>
        </is>
      </c>
      <c r="B27" s="2" t="inlineStr">
        <is>
          <t>It's the act of taking control of a place or people, often by force.</t>
        </is>
      </c>
      <c r="C27" s="5" t="inlineStr">
        <is>
          <t>definition</t>
        </is>
      </c>
      <c r="D27" s="5" t="n"/>
      <c r="E27" s="5" t="inlineStr">
        <is>
          <t>noun</t>
        </is>
      </c>
    </row>
    <row r="28" ht="26.85" customHeight="1">
      <c r="A28" s="5" t="inlineStr">
        <is>
          <t>directory</t>
        </is>
      </c>
      <c r="B28" s="2" t="inlineStr">
        <is>
          <t>It's a list of names and how to reach them, like in a phone book or on a computer.</t>
        </is>
      </c>
      <c r="C28" s="5" t="inlineStr">
        <is>
          <t>definition</t>
        </is>
      </c>
      <c r="D28" s="5" t="n"/>
      <c r="E28" s="5" t="inlineStr">
        <is>
          <t>noun</t>
        </is>
      </c>
    </row>
    <row r="29" ht="15" customHeight="1">
      <c r="A29" s="5" t="inlineStr">
        <is>
          <t>flooring</t>
        </is>
      </c>
      <c r="B29" s="2" t="inlineStr">
        <is>
          <t>It's the material that covers the bottom of a room or building.</t>
        </is>
      </c>
      <c r="C29" s="5" t="inlineStr">
        <is>
          <t>definition</t>
        </is>
      </c>
      <c r="D29" s="5" t="n"/>
      <c r="E29" s="5" t="inlineStr">
        <is>
          <t>noun</t>
        </is>
      </c>
    </row>
    <row r="30" ht="26.85" customHeight="1">
      <c r="A30" s="5" t="inlineStr">
        <is>
          <t>impatience</t>
        </is>
      </c>
      <c r="B30" s="2" t="inlineStr">
        <is>
          <t>It's the feeling of wanting something to happen sooner than it is, and getting upset when it doesn't.</t>
        </is>
      </c>
      <c r="C30" s="5" t="inlineStr">
        <is>
          <t>definition</t>
        </is>
      </c>
      <c r="D30" s="5" t="n"/>
      <c r="E30" s="5" t="inlineStr">
        <is>
          <t>noun</t>
        </is>
      </c>
    </row>
    <row r="31" ht="26.85" customHeight="1">
      <c r="A31" s="5" t="inlineStr">
        <is>
          <t>devise</t>
        </is>
      </c>
      <c r="B31" s="2" t="inlineStr">
        <is>
          <t>To carefully plan or invent something new, like a clever idea or a system, is to devise it.</t>
        </is>
      </c>
      <c r="C31" s="5" t="inlineStr">
        <is>
          <t>definition</t>
        </is>
      </c>
      <c r="D31" s="5" t="n"/>
      <c r="E31" s="5" t="inlineStr">
        <is>
          <t>verb</t>
        </is>
      </c>
    </row>
    <row r="32" ht="15" customHeight="1">
      <c r="A32" s="5" t="inlineStr">
        <is>
          <t>decrease</t>
        </is>
      </c>
      <c r="B32" s="2" t="inlineStr">
        <is>
          <t>To become or make smaller in size, amount, or degree.</t>
        </is>
      </c>
      <c r="C32" s="5" t="inlineStr">
        <is>
          <t>definition</t>
        </is>
      </c>
      <c r="D32" s="5" t="n"/>
      <c r="E32" s="5" t="inlineStr">
        <is>
          <t>verb</t>
        </is>
      </c>
    </row>
    <row r="33" ht="15" customHeight="1">
      <c r="A33" s="5" t="inlineStr">
        <is>
          <t>employee</t>
        </is>
      </c>
      <c r="B33" s="2" t="inlineStr">
        <is>
          <t>A person regularly paid to work for another person or company is a worker.</t>
        </is>
      </c>
      <c r="C33" s="5" t="inlineStr">
        <is>
          <t>definition</t>
        </is>
      </c>
      <c r="D33" s="5" t="n"/>
      <c r="E33" s="5" t="inlineStr">
        <is>
          <t>noun</t>
        </is>
      </c>
    </row>
    <row r="34" ht="15" customHeight="1">
      <c r="A34" s="5" t="inlineStr">
        <is>
          <t>thousand</t>
        </is>
      </c>
      <c r="B34" s="2" t="inlineStr">
        <is>
          <t>It describes a quantity equal to ten times one hundred.</t>
        </is>
      </c>
      <c r="C34" s="5" t="inlineStr">
        <is>
          <t>definition</t>
        </is>
      </c>
      <c r="D34" s="5" t="n"/>
      <c r="E34" s="5" t="inlineStr">
        <is>
          <t>adj</t>
        </is>
      </c>
    </row>
    <row r="35" ht="26.85" customHeight="1">
      <c r="A35" s="5" t="inlineStr">
        <is>
          <t>ardent</t>
        </is>
      </c>
      <c r="B35" s="2" t="inlineStr">
        <is>
          <t>Showing strong, warm feelings or a great deal of enthusiasm is a good way to describe someone's passion.</t>
        </is>
      </c>
      <c r="C35" s="5" t="inlineStr">
        <is>
          <t>definition</t>
        </is>
      </c>
      <c r="D35" s="5" t="n"/>
      <c r="E35" s="5" t="inlineStr">
        <is>
          <t>adj</t>
        </is>
      </c>
    </row>
    <row r="36" ht="26.85" customHeight="1">
      <c r="A36" s="5" t="inlineStr">
        <is>
          <t>handkerchief</t>
        </is>
      </c>
      <c r="B36" s="2" t="inlineStr">
        <is>
          <t>It's a small piece of cloth used for wiping your face or hands, or for blowing your nose.</t>
        </is>
      </c>
      <c r="C36" s="5" t="inlineStr">
        <is>
          <t>definition</t>
        </is>
      </c>
      <c r="D36" s="5" t="n"/>
      <c r="E36" s="5" t="inlineStr">
        <is>
          <t>noun</t>
        </is>
      </c>
    </row>
    <row r="37" ht="26.85" customHeight="1">
      <c r="A37" s="5" t="inlineStr">
        <is>
          <t>infantry</t>
        </is>
      </c>
      <c r="B37" s="2" t="inlineStr">
        <is>
          <t>Soldiers who fight on foot are known as foot soldiers, and they form a main fighting force in an army.</t>
        </is>
      </c>
      <c r="C37" s="5" t="inlineStr">
        <is>
          <t>definition</t>
        </is>
      </c>
      <c r="D37" s="5" t="n"/>
      <c r="E37" s="5" t="inlineStr">
        <is>
          <t>noun</t>
        </is>
      </c>
    </row>
    <row r="38" ht="15" customHeight="1">
      <c r="A38" s="5" t="inlineStr">
        <is>
          <t>gallery</t>
        </is>
      </c>
      <c r="B38" s="2" t="inlineStr">
        <is>
          <t>It's a room or building used to show pictures or other art to people.</t>
        </is>
      </c>
      <c r="C38" s="5" t="inlineStr">
        <is>
          <t>definition</t>
        </is>
      </c>
      <c r="D38" s="5" t="n"/>
      <c r="E38" s="5" t="inlineStr">
        <is>
          <t>noun</t>
        </is>
      </c>
    </row>
    <row r="39" ht="26.85" customHeight="1">
      <c r="A39" s="5" t="inlineStr">
        <is>
          <t>regiment</t>
        </is>
      </c>
      <c r="B39" s="2" t="inlineStr">
        <is>
          <t>To strictly control the people and what they do, often with firm rules, is to **regiment** them.</t>
        </is>
      </c>
      <c r="C39" s="5" t="inlineStr">
        <is>
          <t>definition</t>
        </is>
      </c>
      <c r="D39" s="5" t="n"/>
      <c r="E39" s="5" t="inlineStr">
        <is>
          <t>verb</t>
        </is>
      </c>
    </row>
    <row r="40" ht="15" customHeight="1">
      <c r="A40" s="5" t="inlineStr">
        <is>
          <t>distress</t>
        </is>
      </c>
      <c r="B40" s="2" t="inlineStr">
        <is>
          <t>To greatly worry or cause pain to someone is to deeply upset them.</t>
        </is>
      </c>
      <c r="C40" s="5" t="inlineStr">
        <is>
          <t>definition</t>
        </is>
      </c>
      <c r="D40" s="5" t="n"/>
      <c r="E40" s="5" t="inlineStr">
        <is>
          <t>verb</t>
        </is>
      </c>
    </row>
    <row r="41" ht="15" customHeight="1">
      <c r="A41" s="5" t="inlineStr">
        <is>
          <t>gigantic</t>
        </is>
      </c>
      <c r="B41" s="2" t="inlineStr">
        <is>
          <t>Extremely large in size or degree is what "gigantic" means.</t>
        </is>
      </c>
      <c r="C41" s="5" t="inlineStr">
        <is>
          <t>definition</t>
        </is>
      </c>
      <c r="D41" s="5" t="n"/>
      <c r="E41" s="5" t="inlineStr">
        <is>
          <t>adj</t>
        </is>
      </c>
    </row>
    <row r="42" ht="26.85" customHeight="1">
      <c r="A42" s="5" t="inlineStr">
        <is>
          <t>roar</t>
        </is>
      </c>
      <c r="B42" s="2" t="inlineStr">
        <is>
          <t>To make a very loud, deep sound, often showing power or anger, is to strongly vocalize.</t>
        </is>
      </c>
      <c r="C42" s="5" t="inlineStr">
        <is>
          <t>definition</t>
        </is>
      </c>
      <c r="D42" s="5" t="n"/>
      <c r="E42" s="5" t="inlineStr">
        <is>
          <t>verb</t>
        </is>
      </c>
    </row>
    <row r="43" ht="15" customHeight="1">
      <c r="A43" s="5" t="inlineStr">
        <is>
          <t>root</t>
        </is>
      </c>
      <c r="B43" s="2" t="inlineStr">
        <is>
          <t>It's the part of a plant that grows under the ground and holds it steady.</t>
        </is>
      </c>
      <c r="C43" s="5" t="inlineStr">
        <is>
          <t>definition</t>
        </is>
      </c>
      <c r="D43" s="5" t="n"/>
      <c r="E43" s="5" t="inlineStr">
        <is>
          <t>noun</t>
        </is>
      </c>
    </row>
    <row r="44" ht="15" customHeight="1">
      <c r="A44" s="5" t="inlineStr">
        <is>
          <t>y</t>
        </is>
      </c>
      <c r="B44" s="2" t="inlineStr">
        <is>
          <t>It's a letter used in writing and speech, often representing a vowel sound.</t>
        </is>
      </c>
      <c r="C44" s="5" t="inlineStr">
        <is>
          <t>definition</t>
        </is>
      </c>
      <c r="D44" s="5" t="n"/>
      <c r="E44" s="5" t="inlineStr">
        <is>
          <t>noun</t>
        </is>
      </c>
    </row>
    <row r="45" ht="15" customHeight="1">
      <c r="A45" s="5" t="inlineStr">
        <is>
          <t>asleep</t>
        </is>
      </c>
      <c r="B45" s="2" t="inlineStr">
        <is>
          <t>In a state of rest with closed eyes and unaware of surroundings.</t>
        </is>
      </c>
      <c r="C45" s="5" t="inlineStr">
        <is>
          <t>definition</t>
        </is>
      </c>
      <c r="D45" s="5" t="n"/>
      <c r="E45" s="5" t="inlineStr">
        <is>
          <t>adj</t>
        </is>
      </c>
    </row>
    <row r="46" ht="26.85" customHeight="1">
      <c r="A46" s="5" t="inlineStr">
        <is>
          <t>pathetic</t>
        </is>
      </c>
      <c r="B46" s="2" t="inlineStr">
        <is>
          <t>Showing extreme sadness or weakness, often inspiring feelings of pity or scorn, is what the word means.</t>
        </is>
      </c>
      <c r="C46" s="5" t="inlineStr">
        <is>
          <t>definition</t>
        </is>
      </c>
      <c r="D46" s="5" t="n"/>
      <c r="E46" s="5" t="inlineStr">
        <is>
          <t>adj</t>
        </is>
      </c>
    </row>
    <row r="47" ht="15" customHeight="1">
      <c r="A47" s="5" t="inlineStr">
        <is>
          <t>wait</t>
        </is>
      </c>
      <c r="B47" s="2" t="inlineStr">
        <is>
          <t>To remain in place until something happens or someone arrives.</t>
        </is>
      </c>
      <c r="C47" s="5" t="inlineStr">
        <is>
          <t>definition</t>
        </is>
      </c>
      <c r="D47" s="5" t="n"/>
      <c r="E47" s="5" t="inlineStr">
        <is>
          <t>verb</t>
        </is>
      </c>
    </row>
    <row r="48" ht="26.85" customHeight="1">
      <c r="A48" s="5" t="inlineStr">
        <is>
          <t>interim</t>
        </is>
      </c>
      <c r="B48" s="2" t="inlineStr">
        <is>
          <t>It describes something temporary, used for a short time between two permanent states.</t>
        </is>
      </c>
      <c r="C48" s="5" t="inlineStr">
        <is>
          <t>definition</t>
        </is>
      </c>
      <c r="D48" s="5" t="n"/>
      <c r="E48" s="5" t="inlineStr">
        <is>
          <t>adj</t>
        </is>
      </c>
    </row>
    <row r="49" ht="26.85" customHeight="1">
      <c r="A49" s="5" t="inlineStr">
        <is>
          <t>reactionary</t>
        </is>
      </c>
      <c r="B49" s="2" t="inlineStr">
        <is>
          <t>Holding very strong beliefs about returning to older ways and resisting change is a good way to describe someone with that mindset.</t>
        </is>
      </c>
      <c r="C49" s="5" t="inlineStr">
        <is>
          <t>definition</t>
        </is>
      </c>
      <c r="D49" s="5" t="n"/>
      <c r="E49" s="5" t="inlineStr">
        <is>
          <t>adj</t>
        </is>
      </c>
    </row>
    <row r="50" ht="26.85" customHeight="1">
      <c r="A50" s="5" t="inlineStr">
        <is>
          <t>eminent</t>
        </is>
      </c>
      <c r="B50" s="2" t="inlineStr">
        <is>
          <t>Highly respected and known for great achievements or qualities is a good way to describe someone or something important.</t>
        </is>
      </c>
      <c r="C50" s="5" t="inlineStr">
        <is>
          <t>definition</t>
        </is>
      </c>
      <c r="D50" s="5" t="n"/>
      <c r="E50" s="5" t="inlineStr">
        <is>
          <t>adj</t>
        </is>
      </c>
    </row>
    <row r="51" ht="26.85" customHeight="1">
      <c r="A51" s="5" t="inlineStr">
        <is>
          <t>contest</t>
        </is>
      </c>
      <c r="B51" s="2" t="inlineStr">
        <is>
          <t>A struggle or competition to win something is a showing of skill against others.</t>
        </is>
      </c>
      <c r="C51" s="5" t="inlineStr">
        <is>
          <t>definition</t>
        </is>
      </c>
      <c r="D51" s="5" t="n"/>
      <c r="E51" s="5" t="inlineStr">
        <is>
          <t>noun</t>
        </is>
      </c>
    </row>
    <row r="52" ht="26.85" customHeight="1">
      <c r="A52" s="5" t="inlineStr">
        <is>
          <t>port</t>
        </is>
      </c>
      <c r="B52" s="2" t="inlineStr">
        <is>
          <t>A **port** is a place where ships can safely load and unload goods or passengers.</t>
        </is>
      </c>
      <c r="C52" s="5" t="inlineStr">
        <is>
          <t>definition</t>
        </is>
      </c>
      <c r="D52" s="5" t="n"/>
      <c r="E52" s="5" t="inlineStr">
        <is>
          <t>noun</t>
        </is>
      </c>
    </row>
    <row r="53" ht="15" customHeight="1">
      <c r="A53" s="5" t="inlineStr">
        <is>
          <t>attract</t>
        </is>
      </c>
      <c r="B53" s="2" t="inlineStr">
        <is>
          <t>To draw someone or something closer through a pleasing quality or force.</t>
        </is>
      </c>
      <c r="C53" s="5" t="inlineStr">
        <is>
          <t>definition</t>
        </is>
      </c>
      <c r="D53" s="5" t="n"/>
      <c r="E53" s="5" t="inlineStr">
        <is>
          <t>verb</t>
        </is>
      </c>
    </row>
    <row r="54" ht="26.85" customHeight="1">
      <c r="A54" s="5" t="inlineStr">
        <is>
          <t>slick</t>
        </is>
      </c>
      <c r="B54" s="2" t="inlineStr">
        <is>
          <t>To smoothly and easily move or operate, often with a sense of skill or deception.</t>
        </is>
      </c>
      <c r="C54" s="5" t="inlineStr">
        <is>
          <t>definition</t>
        </is>
      </c>
      <c r="D54" s="5" t="n"/>
      <c r="E54" s="5" t="inlineStr">
        <is>
          <t>verb</t>
        </is>
      </c>
    </row>
    <row r="55" ht="26.85" customHeight="1">
      <c r="A55" s="5" t="inlineStr">
        <is>
          <t>pack</t>
        </is>
      </c>
      <c r="B55" s="2" t="inlineStr">
        <is>
          <t>A group of things tied together for carrying, or a group of animals moving together, is a collection ready for a journey.</t>
        </is>
      </c>
      <c r="C55" s="5" t="inlineStr">
        <is>
          <t>definition</t>
        </is>
      </c>
      <c r="D55" s="5" t="n"/>
      <c r="E55" s="5" t="inlineStr">
        <is>
          <t>noun</t>
        </is>
      </c>
    </row>
    <row r="56" ht="15" customHeight="1">
      <c r="A56" s="5" t="inlineStr">
        <is>
          <t>take</t>
        </is>
      </c>
      <c r="B56" s="2" t="inlineStr">
        <is>
          <t>A **take** is the act of getting or accepting something offered or available.</t>
        </is>
      </c>
      <c r="C56" s="5" t="inlineStr">
        <is>
          <t>definition</t>
        </is>
      </c>
      <c r="D56" s="5" t="n"/>
      <c r="E56" s="5" t="inlineStr">
        <is>
          <t>noun</t>
        </is>
      </c>
    </row>
    <row r="57" ht="26.85" customHeight="1">
      <c r="A57" s="5" t="inlineStr">
        <is>
          <t>formation</t>
        </is>
      </c>
      <c r="B57" s="2" t="inlineStr">
        <is>
          <t>It's the way things are put together to make a whole, or a group coming into view.</t>
        </is>
      </c>
      <c r="C57" s="5" t="inlineStr">
        <is>
          <t>definition</t>
        </is>
      </c>
      <c r="D57" s="5" t="n"/>
      <c r="E57" s="5" t="inlineStr">
        <is>
          <t>noun</t>
        </is>
      </c>
    </row>
    <row r="58" ht="15" customHeight="1">
      <c r="A58" s="5" t="inlineStr">
        <is>
          <t>surprise</t>
        </is>
      </c>
      <c r="B58" s="2" t="inlineStr">
        <is>
          <t>To feel or show wonder when something unexpected happens.</t>
        </is>
      </c>
      <c r="C58" s="5" t="inlineStr">
        <is>
          <t>definition</t>
        </is>
      </c>
      <c r="D58" s="5" t="n"/>
      <c r="E58" s="5" t="inlineStr">
        <is>
          <t>verb</t>
        </is>
      </c>
    </row>
    <row r="59" ht="15" customHeight="1">
      <c r="A59" s="5" t="inlineStr">
        <is>
          <t>pink</t>
        </is>
      </c>
      <c r="B59" s="2" t="inlineStr">
        <is>
          <t>It's a pale red color, often seen in flowers and candy.</t>
        </is>
      </c>
      <c r="C59" s="5" t="inlineStr">
        <is>
          <t>definition</t>
        </is>
      </c>
      <c r="D59" s="5" t="n"/>
      <c r="E59" s="5" t="inlineStr">
        <is>
          <t>noun</t>
        </is>
      </c>
    </row>
    <row r="60" ht="15" customHeight="1">
      <c r="A60" s="5" t="inlineStr">
        <is>
          <t>issue</t>
        </is>
      </c>
      <c r="B60" s="2" t="inlineStr">
        <is>
          <t>It's a problem, topic, or point of discussion people are thinking about.</t>
        </is>
      </c>
      <c r="C60" s="5" t="inlineStr">
        <is>
          <t>definition</t>
        </is>
      </c>
      <c r="D60" s="5" t="n"/>
      <c r="E60" s="5" t="inlineStr">
        <is>
          <t>noun</t>
        </is>
      </c>
    </row>
    <row r="61" ht="15" customHeight="1">
      <c r="A61" s="5" t="inlineStr">
        <is>
          <t>potato</t>
        </is>
      </c>
      <c r="B61" s="2" t="inlineStr">
        <is>
          <t>It's a starchy, brown root vegetable often eaten as food.</t>
        </is>
      </c>
      <c r="C61" s="5" t="inlineStr">
        <is>
          <t>definition</t>
        </is>
      </c>
      <c r="D61" s="5" t="n"/>
      <c r="E61" s="5" t="inlineStr">
        <is>
          <t>noun</t>
        </is>
      </c>
    </row>
    <row r="62" ht="26.85" customHeight="1">
      <c r="A62" s="5" t="inlineStr">
        <is>
          <t>string</t>
        </is>
      </c>
      <c r="B62" s="2" t="inlineStr">
        <is>
          <t>It's a thin, flexible length of material used to tie things together or hold them as one.</t>
        </is>
      </c>
      <c r="C62" s="5" t="inlineStr">
        <is>
          <t>definition</t>
        </is>
      </c>
      <c r="D62" s="5" t="n"/>
      <c r="E62" s="5" t="inlineStr">
        <is>
          <t>noun</t>
        </is>
      </c>
    </row>
    <row r="63" ht="15" customHeight="1">
      <c r="A63" s="5" t="inlineStr">
        <is>
          <t>three</t>
        </is>
      </c>
      <c r="B63" s="2" t="inlineStr">
        <is>
          <t>It describes a count of one plus one plus one.</t>
        </is>
      </c>
      <c r="C63" s="5" t="inlineStr">
        <is>
          <t>definition</t>
        </is>
      </c>
      <c r="D63" s="5" t="n"/>
      <c r="E63" s="5" t="inlineStr">
        <is>
          <t>adj</t>
        </is>
      </c>
    </row>
    <row r="64" ht="26.85" customHeight="1">
      <c r="A64" s="5" t="inlineStr">
        <is>
          <t>sue</t>
        </is>
      </c>
      <c r="B64" s="2" t="inlineStr">
        <is>
          <t>To legally ask a court for a ruling against someone who you believe has harmed you.</t>
        </is>
      </c>
      <c r="C64" s="5" t="inlineStr">
        <is>
          <t>definition</t>
        </is>
      </c>
      <c r="D64" s="5" t="inlineStr">
        <is>
          <t>wrong-pos</t>
        </is>
      </c>
      <c r="E64" s="5" t="inlineStr">
        <is>
          <t>noun</t>
        </is>
      </c>
    </row>
    <row r="65" ht="26.85" customHeight="1">
      <c r="A65" s="5" t="inlineStr">
        <is>
          <t>commission</t>
        </is>
      </c>
      <c r="B65" s="2" t="inlineStr">
        <is>
          <t>To officially order and pay for something to be made or done is to have it created through a special request.</t>
        </is>
      </c>
      <c r="C65" s="5" t="inlineStr">
        <is>
          <t>definition</t>
        </is>
      </c>
      <c r="D65" s="5" t="n"/>
      <c r="E65" s="5" t="inlineStr">
        <is>
          <t>verb</t>
        </is>
      </c>
    </row>
    <row r="66" ht="26.85" customHeight="1">
      <c r="A66" s="5" t="inlineStr">
        <is>
          <t>comic</t>
        </is>
      </c>
      <c r="B66" s="2" t="inlineStr">
        <is>
          <t>Funny or amusing, often in a lighthearted way, is how you'd describe something like that.</t>
        </is>
      </c>
      <c r="C66" s="5" t="inlineStr">
        <is>
          <t>definition</t>
        </is>
      </c>
      <c r="D66" s="5" t="n"/>
      <c r="E66" s="5" t="inlineStr">
        <is>
          <t>adj</t>
        </is>
      </c>
    </row>
    <row r="67" ht="15" customHeight="1">
      <c r="A67" s="5" t="inlineStr">
        <is>
          <t>biography</t>
        </is>
      </c>
      <c r="B67" s="2" t="inlineStr">
        <is>
          <t>It's a story about the life of a real person, told by someone else.</t>
        </is>
      </c>
      <c r="C67" s="5" t="inlineStr">
        <is>
          <t>definition</t>
        </is>
      </c>
      <c r="D67" s="5" t="n"/>
      <c r="E67" s="5" t="inlineStr">
        <is>
          <t>noun</t>
        </is>
      </c>
    </row>
    <row r="68" ht="15" customHeight="1">
      <c r="A68" s="5" t="inlineStr">
        <is>
          <t>conjugate</t>
        </is>
      </c>
      <c r="B68" s="2" t="inlineStr">
        <is>
          <t>Joined or paired closely with something else is how you could describe it.</t>
        </is>
      </c>
      <c r="C68" s="5" t="inlineStr">
        <is>
          <t>definition</t>
        </is>
      </c>
      <c r="D68" s="5" t="n"/>
      <c r="E68" s="5" t="inlineStr">
        <is>
          <t>adj</t>
        </is>
      </c>
    </row>
    <row r="69" ht="26.85" customHeight="1">
      <c r="A69" s="5" t="inlineStr">
        <is>
          <t>rehabilitation</t>
        </is>
      </c>
      <c r="B69" s="2" t="inlineStr">
        <is>
          <t>It's the process of restoring someone to good health or a normal life after illness or injury.</t>
        </is>
      </c>
      <c r="C69" s="5" t="inlineStr">
        <is>
          <t>definition</t>
        </is>
      </c>
      <c r="D69" s="5" t="n"/>
      <c r="E69" s="5" t="inlineStr">
        <is>
          <t>noun</t>
        </is>
      </c>
    </row>
    <row r="70" ht="26.85" customHeight="1">
      <c r="A70" s="5" t="inlineStr">
        <is>
          <t>wear</t>
        </is>
      </c>
      <c r="B70" s="2" t="inlineStr">
        <is>
          <t>To have clothing or accessories on your body is to adorn yourself with them.</t>
        </is>
      </c>
      <c r="C70" s="5" t="inlineStr">
        <is>
          <t>definition</t>
        </is>
      </c>
      <c r="D70" s="5" t="n"/>
      <c r="E70" s="5" t="inlineStr">
        <is>
          <t>verb</t>
        </is>
      </c>
    </row>
    <row r="71" ht="26.85" customHeight="1">
      <c r="A71" s="5" t="inlineStr">
        <is>
          <t>interchange</t>
        </is>
      </c>
      <c r="B71" s="2" t="inlineStr">
        <is>
          <t>To give and receive things to each other, often swapping them around, is to interchange.</t>
        </is>
      </c>
      <c r="C71" s="5" t="inlineStr">
        <is>
          <t>definition</t>
        </is>
      </c>
      <c r="D71" s="5" t="n"/>
      <c r="E71" s="5" t="inlineStr">
        <is>
          <t>verb</t>
        </is>
      </c>
    </row>
    <row r="72" ht="15" customHeight="1">
      <c r="A72" s="5" t="inlineStr">
        <is>
          <t>process</t>
        </is>
      </c>
      <c r="B72" s="2" t="inlineStr">
        <is>
          <t>A process is a series of steps taken to achieve a result.</t>
        </is>
      </c>
      <c r="C72" s="5" t="inlineStr">
        <is>
          <t>definition</t>
        </is>
      </c>
      <c r="D72" s="5" t="n"/>
      <c r="E72" s="5" t="inlineStr">
        <is>
          <t>noun</t>
        </is>
      </c>
    </row>
    <row r="73" ht="26.85" customHeight="1">
      <c r="A73" s="5" t="inlineStr">
        <is>
          <t>toynbee</t>
        </is>
      </c>
      <c r="B73" s="2" t="inlineStr">
        <is>
          <t>It's a long study of the rise and fall of many great cultures throughout history.</t>
        </is>
      </c>
      <c r="C73" s="5" t="inlineStr">
        <is>
          <t>definition</t>
        </is>
      </c>
      <c r="D73" s="5" t="n"/>
      <c r="E73" s="5" t="inlineStr">
        <is>
          <t>noun</t>
        </is>
      </c>
    </row>
    <row r="74" ht="26.85" customHeight="1">
      <c r="A74" s="5" t="inlineStr">
        <is>
          <t>midnight</t>
        </is>
      </c>
      <c r="B74" s="2" t="inlineStr">
        <is>
          <t>It's the time of day when night is at its darkest, just before a new day begins.</t>
        </is>
      </c>
      <c r="C74" s="5" t="inlineStr">
        <is>
          <t>definition</t>
        </is>
      </c>
      <c r="D74" s="5" t="n"/>
      <c r="E74" s="5" t="inlineStr">
        <is>
          <t>noun</t>
        </is>
      </c>
    </row>
    <row r="75" ht="15" customHeight="1">
      <c r="A75" s="5" t="inlineStr">
        <is>
          <t>potential</t>
        </is>
      </c>
      <c r="B75" s="2" t="inlineStr">
        <is>
          <t>It's the chance or ability to become something in the future.</t>
        </is>
      </c>
      <c r="C75" s="5" t="inlineStr">
        <is>
          <t>definition</t>
        </is>
      </c>
      <c r="D75" s="5" t="n"/>
      <c r="E75" s="5" t="inlineStr">
        <is>
          <t>noun</t>
        </is>
      </c>
    </row>
    <row r="76" ht="15" customHeight="1">
      <c r="A76" s="5" t="inlineStr">
        <is>
          <t>draped</t>
        </is>
      </c>
      <c r="B76" s="2" t="inlineStr">
        <is>
          <t>Covered or arranged loosely over something in folds of soft material.</t>
        </is>
      </c>
      <c r="C76" s="5" t="inlineStr">
        <is>
          <t>definition</t>
        </is>
      </c>
      <c r="D76" s="5" t="n"/>
      <c r="E76" s="5" t="inlineStr">
        <is>
          <t>adj</t>
        </is>
      </c>
    </row>
    <row r="77" ht="15" customHeight="1">
      <c r="A77" s="5" t="inlineStr">
        <is>
          <t>temptation</t>
        </is>
      </c>
      <c r="B77" s="2" t="inlineStr">
        <is>
          <t>It's the pull toward doing something you know you shouldn't.</t>
        </is>
      </c>
      <c r="C77" s="5" t="inlineStr">
        <is>
          <t>definition</t>
        </is>
      </c>
      <c r="D77" s="5" t="n"/>
      <c r="E77" s="5" t="inlineStr">
        <is>
          <t>noun</t>
        </is>
      </c>
    </row>
    <row r="78" ht="26.85" customHeight="1">
      <c r="A78" s="5" t="inlineStr">
        <is>
          <t>comment</t>
        </is>
      </c>
      <c r="B78" s="2" t="inlineStr">
        <is>
          <t>To express an opinion or reaction about something, often in speech or writing.</t>
        </is>
      </c>
      <c r="C78" s="5" t="inlineStr">
        <is>
          <t>definition</t>
        </is>
      </c>
      <c r="D78" s="5" t="n"/>
      <c r="E78" s="5" t="inlineStr">
        <is>
          <t>verb</t>
        </is>
      </c>
    </row>
    <row r="79" ht="26.85" customHeight="1">
      <c r="A79" s="5" t="inlineStr">
        <is>
          <t>humanism</t>
        </is>
      </c>
      <c r="B79" s="2" t="inlineStr">
        <is>
          <t>It's a way of thinking that focuses on people and their values, abilities, and potential, rather than on gods or religious beliefs.</t>
        </is>
      </c>
      <c r="C79" s="5" t="inlineStr">
        <is>
          <t>definition</t>
        </is>
      </c>
      <c r="D79" s="5" t="n"/>
      <c r="E79" s="5" t="inlineStr">
        <is>
          <t>noun</t>
        </is>
      </c>
    </row>
    <row r="80" ht="15" customHeight="1">
      <c r="A80" s="5" t="inlineStr">
        <is>
          <t>yes</t>
        </is>
      </c>
      <c r="B80" s="2" t="inlineStr">
        <is>
          <t>It's a word showing agreement or approval to a question or statement.</t>
        </is>
      </c>
      <c r="C80" s="5" t="inlineStr">
        <is>
          <t>definition</t>
        </is>
      </c>
      <c r="D80" s="5" t="n"/>
      <c r="E80" s="5" t="inlineStr">
        <is>
          <t>noun</t>
        </is>
      </c>
    </row>
    <row r="81" ht="26.85" customHeight="1">
      <c r="A81" s="5" t="inlineStr">
        <is>
          <t>counterpoint</t>
        </is>
      </c>
      <c r="B81" s="2" t="inlineStr">
        <is>
          <t>To present a contrasting idea or argument alongside another, often in discussion, is to offer a differing view.</t>
        </is>
      </c>
      <c r="C81" s="5" t="inlineStr">
        <is>
          <t>definition</t>
        </is>
      </c>
      <c r="D81" s="5" t="n"/>
      <c r="E81" s="5" t="inlineStr">
        <is>
          <t>verb</t>
        </is>
      </c>
    </row>
    <row r="82" ht="15" customHeight="1">
      <c r="A82" s="5" t="inlineStr">
        <is>
          <t>nail</t>
        </is>
      </c>
      <c r="B82" s="2" t="inlineStr">
        <is>
          <t>It's a small metal spike used to fasten things together with a hammer.</t>
        </is>
      </c>
      <c r="C82" s="5" t="inlineStr">
        <is>
          <t>definition</t>
        </is>
      </c>
      <c r="D82" s="5" t="n"/>
      <c r="E82" s="5" t="inlineStr">
        <is>
          <t>noun</t>
        </is>
      </c>
    </row>
    <row r="83" ht="15" customHeight="1">
      <c r="A83" s="5" t="inlineStr">
        <is>
          <t>childhood</t>
        </is>
      </c>
      <c r="B83" s="2" t="inlineStr">
        <is>
          <t>It's the time of life when someone is young and growing up.</t>
        </is>
      </c>
      <c r="C83" s="5" t="inlineStr">
        <is>
          <t>definition</t>
        </is>
      </c>
      <c r="D83" s="5" t="n"/>
      <c r="E83" s="5" t="inlineStr">
        <is>
          <t>noun</t>
        </is>
      </c>
    </row>
    <row r="84" ht="26.85" customHeight="1">
      <c r="A84" s="5" t="inlineStr">
        <is>
          <t>frame</t>
        </is>
      </c>
      <c r="B84" s="2" t="inlineStr">
        <is>
          <t>To **frame** is to put something around an edge, often to show it off or give it shape.</t>
        </is>
      </c>
      <c r="C84" s="5" t="inlineStr">
        <is>
          <t>definition</t>
        </is>
      </c>
      <c r="D84" s="5" t="n"/>
      <c r="E84" s="5" t="inlineStr">
        <is>
          <t>verb</t>
        </is>
      </c>
    </row>
    <row r="85" ht="15" customHeight="1">
      <c r="A85" s="5" t="inlineStr">
        <is>
          <t>group</t>
        </is>
      </c>
      <c r="B85" s="2" t="inlineStr">
        <is>
          <t>To put things or people together into a collection or class.</t>
        </is>
      </c>
      <c r="C85" s="5" t="inlineStr">
        <is>
          <t>definition</t>
        </is>
      </c>
      <c r="D85" s="5" t="n"/>
      <c r="E85" s="5" t="inlineStr">
        <is>
          <t>verb</t>
        </is>
      </c>
    </row>
    <row r="86" ht="15" customHeight="1">
      <c r="A86" s="5" t="inlineStr">
        <is>
          <t>pierre</t>
        </is>
      </c>
      <c r="B86" s="2" t="inlineStr">
        <is>
          <t>It's a hard, solid rock often used for building or decoration.</t>
        </is>
      </c>
      <c r="C86" s="5" t="inlineStr">
        <is>
          <t>definition</t>
        </is>
      </c>
      <c r="D86" s="5" t="n"/>
      <c r="E86" s="5" t="inlineStr">
        <is>
          <t>noun</t>
        </is>
      </c>
    </row>
    <row r="87" ht="26.85" customHeight="1">
      <c r="A87" s="5" t="inlineStr">
        <is>
          <t>european</t>
        </is>
      </c>
      <c r="B87" s="2" t="inlineStr">
        <is>
          <t>Relating to the countries and people of the continent west of Asia and north of Africa.</t>
        </is>
      </c>
      <c r="C87" s="5" t="inlineStr">
        <is>
          <t>definition</t>
        </is>
      </c>
      <c r="D87" s="5" t="n"/>
      <c r="E87" s="5" t="inlineStr">
        <is>
          <t>adj</t>
        </is>
      </c>
    </row>
    <row r="88" ht="26.85" customHeight="1">
      <c r="A88" s="5" t="inlineStr">
        <is>
          <t>performer</t>
        </is>
      </c>
      <c r="B88" s="2" t="inlineStr">
        <is>
          <t>A person who entertains an audience with a skill or art is a person who presents for others.</t>
        </is>
      </c>
      <c r="C88" s="5" t="inlineStr">
        <is>
          <t>definition</t>
        </is>
      </c>
      <c r="D88" s="5" t="n"/>
      <c r="E88" s="5" t="inlineStr">
        <is>
          <t>noun</t>
        </is>
      </c>
    </row>
    <row r="89" ht="26.85" customHeight="1">
      <c r="A89" s="5" t="inlineStr">
        <is>
          <t>efficient</t>
        </is>
      </c>
      <c r="B89" s="2" t="inlineStr">
        <is>
          <t>Achieving maximum results with the least waste of time and resources is what it means to be that way.</t>
        </is>
      </c>
      <c r="C89" s="5" t="inlineStr">
        <is>
          <t>definition</t>
        </is>
      </c>
      <c r="D89" s="5" t="n"/>
      <c r="E89" s="5" t="inlineStr">
        <is>
          <t>adj</t>
        </is>
      </c>
    </row>
    <row r="90" ht="26.85" customHeight="1">
      <c r="A90" s="5" t="inlineStr">
        <is>
          <t>exploitation</t>
        </is>
      </c>
      <c r="B90" s="2" t="inlineStr">
        <is>
          <t>Taking unfair advantage of someone or something for personal gain is a form of mistreatment.</t>
        </is>
      </c>
      <c r="C90" s="5" t="inlineStr">
        <is>
          <t>definition</t>
        </is>
      </c>
      <c r="D90" s="5" t="n"/>
      <c r="E90" s="5" t="inlineStr">
        <is>
          <t>noun</t>
        </is>
      </c>
    </row>
    <row r="91" ht="15" customHeight="1">
      <c r="A91" s="5" t="inlineStr">
        <is>
          <t>burn</t>
        </is>
      </c>
      <c r="B91" s="2" t="inlineStr">
        <is>
          <t>A burn is an injury to skin caused by heat, chemicals, or radiation.</t>
        </is>
      </c>
      <c r="C91" s="5" t="inlineStr">
        <is>
          <t>definition</t>
        </is>
      </c>
      <c r="D91" s="5" t="n"/>
      <c r="E91" s="5" t="inlineStr">
        <is>
          <t>noun</t>
        </is>
      </c>
    </row>
    <row r="92" ht="15" customHeight="1">
      <c r="A92" s="5" t="inlineStr">
        <is>
          <t>partition</t>
        </is>
      </c>
      <c r="B92" s="2" t="inlineStr">
        <is>
          <t>To partition is to divide something into separate, smaller parts or groups.</t>
        </is>
      </c>
      <c r="C92" s="5" t="inlineStr">
        <is>
          <t>definition</t>
        </is>
      </c>
      <c r="D92" s="5" t="n"/>
      <c r="E92" s="5" t="inlineStr">
        <is>
          <t>verb</t>
        </is>
      </c>
    </row>
    <row r="93" ht="26.85" customHeight="1">
      <c r="A93" s="5" t="inlineStr">
        <is>
          <t>parish</t>
        </is>
      </c>
      <c r="B93" s="2" t="inlineStr">
        <is>
          <t>It's a local area served by a particular church, often with its own community and building for worship.</t>
        </is>
      </c>
      <c r="C93" s="5" t="inlineStr">
        <is>
          <t>definition</t>
        </is>
      </c>
      <c r="D93" s="5" t="n"/>
      <c r="E93" s="5" t="inlineStr">
        <is>
          <t>noun</t>
        </is>
      </c>
    </row>
    <row r="94" ht="15" customHeight="1">
      <c r="A94" s="5" t="inlineStr">
        <is>
          <t>climate</t>
        </is>
      </c>
      <c r="B94" s="2" t="inlineStr">
        <is>
          <t>It's the usual weather conditions in a place over a long time.</t>
        </is>
      </c>
      <c r="C94" s="5" t="inlineStr">
        <is>
          <t>definition</t>
        </is>
      </c>
      <c r="D94" s="5" t="n"/>
      <c r="E94" s="5" t="inlineStr">
        <is>
          <t>noun</t>
        </is>
      </c>
    </row>
    <row r="95" ht="15" customHeight="1">
      <c r="A95" s="5" t="inlineStr">
        <is>
          <t>nude</t>
        </is>
      </c>
      <c r="B95" s="2" t="inlineStr">
        <is>
          <t>It describes someone without clothes on, showing their bare body.</t>
        </is>
      </c>
      <c r="C95" s="5" t="inlineStr">
        <is>
          <t>definition</t>
        </is>
      </c>
      <c r="D95" s="5" t="n"/>
      <c r="E95" s="5" t="inlineStr">
        <is>
          <t>noun</t>
        </is>
      </c>
    </row>
    <row r="96" ht="15" customHeight="1">
      <c r="A96" s="5" t="inlineStr">
        <is>
          <t>liston</t>
        </is>
      </c>
      <c r="B96" s="2" t="inlineStr">
        <is>
          <t>It's a strip of wood or metal used to strengthen an edge or surface.</t>
        </is>
      </c>
      <c r="C96" s="5" t="inlineStr">
        <is>
          <t>definition</t>
        </is>
      </c>
      <c r="D96" s="5" t="n"/>
      <c r="E96" s="5" t="inlineStr">
        <is>
          <t>noun</t>
        </is>
      </c>
    </row>
    <row r="97" ht="15" customHeight="1">
      <c r="A97" s="5" t="inlineStr">
        <is>
          <t>missouri</t>
        </is>
      </c>
      <c r="B97" s="2" t="inlineStr">
        <is>
          <t>It's a state in the central United States, known for its rivers and farmland.</t>
        </is>
      </c>
      <c r="C97" s="5" t="inlineStr">
        <is>
          <t>definition</t>
        </is>
      </c>
      <c r="D97" s="5" t="n"/>
      <c r="E97" s="5" t="inlineStr">
        <is>
          <t>noun</t>
        </is>
      </c>
    </row>
    <row r="98" ht="15" customHeight="1">
      <c r="A98" s="5" t="inlineStr">
        <is>
          <t>bias</t>
        </is>
      </c>
      <c r="B98" s="2" t="inlineStr">
        <is>
          <t>To bias is to unfairly favor one thing, person, or group over others.</t>
        </is>
      </c>
      <c r="C98" s="5" t="inlineStr">
        <is>
          <t>definition</t>
        </is>
      </c>
      <c r="D98" s="5" t="n"/>
      <c r="E98" s="5" t="inlineStr">
        <is>
          <t>verb</t>
        </is>
      </c>
    </row>
    <row r="99" ht="26.85" customHeight="1">
      <c r="A99" s="5" t="inlineStr">
        <is>
          <t>acknowledge</t>
        </is>
      </c>
      <c r="B99" s="2" t="inlineStr">
        <is>
          <t>To acknowledge means to show you know something is true or that someone exists or has done something.</t>
        </is>
      </c>
      <c r="C99" s="5" t="inlineStr">
        <is>
          <t>definition</t>
        </is>
      </c>
      <c r="D99" s="5" t="n"/>
      <c r="E99" s="5" t="inlineStr">
        <is>
          <t>verb</t>
        </is>
      </c>
    </row>
    <row r="100" ht="15" customHeight="1">
      <c r="A100" s="5" t="inlineStr">
        <is>
          <t>blanket</t>
        </is>
      </c>
      <c r="B100" s="2" t="inlineStr">
        <is>
          <t>To completely cover or surround something, like with a warm cloth.</t>
        </is>
      </c>
      <c r="C100" s="5" t="inlineStr">
        <is>
          <t>definition</t>
        </is>
      </c>
      <c r="D100" s="5" t="n"/>
      <c r="E100" s="5" t="inlineStr">
        <is>
          <t>verb</t>
        </is>
      </c>
    </row>
    <row r="101" ht="15" customHeight="1">
      <c r="A101" s="5" t="inlineStr">
        <is>
          <t>eat</t>
        </is>
      </c>
      <c r="B101" s="2" t="inlineStr">
        <is>
          <t>To take nourishment into the body through the mouth.</t>
        </is>
      </c>
      <c r="C101" s="5" t="inlineStr">
        <is>
          <t>definition</t>
        </is>
      </c>
      <c r="D101" s="5" t="n"/>
      <c r="E101" s="5" t="inlineStr">
        <is>
          <t>verb</t>
        </is>
      </c>
    </row>
    <row r="102" ht="15" customHeight="1">
      <c r="A102" s="5" t="inlineStr">
        <is>
          <t>formed</t>
        </is>
      </c>
      <c r="B102" s="2" t="inlineStr">
        <is>
          <t>Shaped or created into a particular thing is a good way to describe it.</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26.85" customHeight="1">
      <c r="A3" s="5" t="inlineStr">
        <is>
          <t>plank</t>
        </is>
      </c>
      <c r="B3" s="2" t="inlineStr">
        <is>
          <t>Plank is a long, thin piece of wood that is used for building or making things.</t>
        </is>
      </c>
      <c r="C3" s="5" t="inlineStr">
        <is>
          <t>definition</t>
        </is>
      </c>
      <c r="D3" s="5" t="n"/>
      <c r="E3" s="5" t="inlineStr">
        <is>
          <t>noun</t>
        </is>
      </c>
    </row>
    <row r="4" ht="15" customHeight="1">
      <c r="A4" s="5" t="inlineStr">
        <is>
          <t>pinpoint</t>
        </is>
      </c>
      <c r="B4" s="2" t="inlineStr">
        <is>
          <t>To determine the exact location of something.</t>
        </is>
      </c>
      <c r="C4" s="5" t="inlineStr">
        <is>
          <t>definition</t>
        </is>
      </c>
      <c r="D4" s="5" t="n"/>
      <c r="E4" s="5" t="inlineStr">
        <is>
          <t>verb</t>
        </is>
      </c>
    </row>
    <row r="5" ht="15" customHeight="1">
      <c r="A5" s="5" t="inlineStr">
        <is>
          <t>glare</t>
        </is>
      </c>
      <c r="B5" s="2" t="inlineStr">
        <is>
          <t>The word "glare" means "to shine brightly with a strong, intense light."</t>
        </is>
      </c>
      <c r="C5" s="5" t="inlineStr">
        <is>
          <t>definition</t>
        </is>
      </c>
      <c r="D5" s="5" t="n"/>
      <c r="E5" s="5" t="inlineStr">
        <is>
          <t>verb</t>
        </is>
      </c>
    </row>
    <row r="6" ht="26.85" customHeight="1">
      <c r="A6" s="5" t="inlineStr">
        <is>
          <t>sunlight</t>
        </is>
      </c>
      <c r="B6" s="2" t="inlineStr">
        <is>
          <t>Define the noun "sunlight" in one short sentence. Use only common English words. Do not use the word itself in the definition.</t>
        </is>
      </c>
      <c r="C6" s="5" t="inlineStr">
        <is>
          <t>echo</t>
        </is>
      </c>
      <c r="D6" s="5" t="n"/>
      <c r="E6" s="5" t="inlineStr">
        <is>
          <t>noun</t>
        </is>
      </c>
    </row>
    <row r="7" ht="141" customHeight="1">
      <c r="A7" s="5" t="inlineStr">
        <is>
          <t>send</t>
        </is>
      </c>
      <c r="B7" s="2" t="inlineStr">
        <is>
          <t>The answer is:
The definition of the verb "send" in one short sentence is: "to cause something to go to a place or person."
The definition of the verb "send" in one short sentence is: "to cause something to go to a place or person."
The verb "send" is a transitive verb, which means it requires a direct object to complete its meaning. In the sentence "I sent a letter to my friend," the word "letter" is the direct object, and it is the thing that is being sent.</t>
        </is>
      </c>
      <c r="C7" s="5" t="inlineStr">
        <is>
          <t>definition</t>
        </is>
      </c>
      <c r="D7" s="5" t="inlineStr">
        <is>
          <t>format + trailing-junk</t>
        </is>
      </c>
      <c r="E7" s="5" t="inlineStr">
        <is>
          <t>verb</t>
        </is>
      </c>
    </row>
    <row r="8" ht="26.85" customHeight="1">
      <c r="A8" s="5" t="inlineStr">
        <is>
          <t>worldly</t>
        </is>
      </c>
      <c r="B8" s="2" t="inlineStr">
        <is>
          <t>The adjective "worldly" means "having experience of the world and of the ways of human society".</t>
        </is>
      </c>
      <c r="C8" s="5" t="inlineStr">
        <is>
          <t>definition</t>
        </is>
      </c>
      <c r="D8" s="5" t="n"/>
      <c r="E8" s="5" t="inlineStr">
        <is>
          <t>adj</t>
        </is>
      </c>
    </row>
    <row r="9" ht="39.6" customHeight="1">
      <c r="A9" s="5" t="inlineStr">
        <is>
          <t>clip</t>
        </is>
      </c>
      <c r="B9" s="2" t="inlineStr">
        <is>
          <t>I've been trying to define this word for a while and I can't think of a good definition. I've tried "to cut with scissors" but it doesn't seem to fit all the meanings of the word.</t>
        </is>
      </c>
      <c r="C9" s="5" t="inlineStr">
        <is>
          <t>unclear</t>
        </is>
      </c>
      <c r="D9" s="5" t="inlineStr">
        <is>
          <t>forum-style musing, tentative gloss ("to cut with scissors") only as something it tried</t>
        </is>
      </c>
      <c r="E9" s="5" t="inlineStr">
        <is>
          <t>verb</t>
        </is>
      </c>
    </row>
    <row r="10" ht="39.6" customHeight="1">
      <c r="A10" s="5" t="inlineStr">
        <is>
          <t>yelling</t>
        </is>
      </c>
      <c r="B10" s="2" t="inlineStr">
        <is>
          <t>"Yelling" is the act of speaking loudly and forcefully, often in a raised voice, typically to express strong emotion, command attention, or convey a message with urgency or emphasis.</t>
        </is>
      </c>
      <c r="C10" s="5" t="inlineStr">
        <is>
          <t>definition</t>
        </is>
      </c>
      <c r="D10" s="5" t="n"/>
      <c r="E10" s="5" t="inlineStr">
        <is>
          <t>noun</t>
        </is>
      </c>
    </row>
    <row r="11" ht="15" customHeight="1">
      <c r="A11" s="5" t="inlineStr">
        <is>
          <t>failing</t>
        </is>
      </c>
      <c r="B11" s="2" t="inlineStr">
        <is>
          <t>The noun "failing" is defined as a lack of success or achievement.</t>
        </is>
      </c>
      <c r="C11" s="5" t="inlineStr">
        <is>
          <t>definition</t>
        </is>
      </c>
      <c r="D11" s="5" t="n"/>
      <c r="E11" s="5" t="inlineStr">
        <is>
          <t>noun</t>
        </is>
      </c>
    </row>
    <row r="12" ht="64.90000000000001" customHeight="1">
      <c r="A12" s="5" t="inlineStr">
        <is>
          <t>tenth</t>
        </is>
      </c>
      <c r="B12" s="2" t="inlineStr">
        <is>
          <t>What is the meaning of the word "tenth"?
What is the meaning of the word "tenth"?
The meaning of the word "tenth" is the number 10.</t>
        </is>
      </c>
      <c r="C12" s="5" t="inlineStr">
        <is>
          <t>definition</t>
        </is>
      </c>
      <c r="D12" s="5" t="inlineStr">
        <is>
          <t>q+def</t>
        </is>
      </c>
      <c r="E12" s="5" t="inlineStr">
        <is>
          <t>noun</t>
        </is>
      </c>
    </row>
    <row r="13" ht="15" customHeight="1">
      <c r="A13" s="5" t="inlineStr">
        <is>
          <t>bobby</t>
        </is>
      </c>
      <c r="B13" s="2" t="inlineStr">
        <is>
          <t>Which of the following is a common English word?</t>
        </is>
      </c>
      <c r="C13" s="5" t="inlineStr">
        <is>
          <t>offtopic</t>
        </is>
      </c>
      <c r="D13" s="5" t="n"/>
      <c r="E13" s="5" t="inlineStr">
        <is>
          <t>noun</t>
        </is>
      </c>
    </row>
    <row r="14" ht="15" customHeight="1">
      <c r="A14" s="5" t="inlineStr">
        <is>
          <t>bury</t>
        </is>
      </c>
      <c r="B14" s="2" t="inlineStr">
        <is>
          <t>The action of putting something in the ground, especially a dead person.</t>
        </is>
      </c>
      <c r="C14" s="5" t="inlineStr">
        <is>
          <t>definition</t>
        </is>
      </c>
      <c r="D14" s="5" t="inlineStr">
        <is>
          <t>wrong-pos</t>
        </is>
      </c>
      <c r="E14" s="5" t="inlineStr">
        <is>
          <t>verb</t>
        </is>
      </c>
    </row>
    <row r="15" ht="15" customHeight="1">
      <c r="A15" s="5" t="inlineStr">
        <is>
          <t>glad</t>
        </is>
      </c>
      <c r="B15" s="2" t="inlineStr">
        <is>
          <t>"Glad" means happy, content, or pleased.</t>
        </is>
      </c>
      <c r="C15" s="5" t="inlineStr">
        <is>
          <t>definition</t>
        </is>
      </c>
      <c r="D15" s="5" t="n"/>
      <c r="E15" s="5" t="inlineStr">
        <is>
          <t>adj</t>
        </is>
      </c>
    </row>
    <row r="16" ht="15" customHeight="1">
      <c r="A16" s="5" t="inlineStr">
        <is>
          <t>maxwell</t>
        </is>
      </c>
      <c r="B16" s="2" t="inlineStr">
        <is>
          <t>The answer is in the question.</t>
        </is>
      </c>
      <c r="C16" s="5" t="inlineStr">
        <is>
          <t>offtopic</t>
        </is>
      </c>
      <c r="D16" s="5" t="n"/>
      <c r="E16" s="5" t="inlineStr">
        <is>
          <t>noun</t>
        </is>
      </c>
    </row>
    <row r="17" ht="39.6" customHeight="1">
      <c r="A17" s="5" t="inlineStr">
        <is>
          <t>strait</t>
        </is>
      </c>
      <c r="B17" s="2" t="inlineStr">
        <is>
          <t>The word "strait" is a noun that refers to a narrow passage of water connecting two larger bodies of water, such as the Strait of Gibraltar connecting the Mediterranean Sea to the Atlantic Ocean.</t>
        </is>
      </c>
      <c r="C17" s="5" t="inlineStr">
        <is>
          <t>definition</t>
        </is>
      </c>
      <c r="D17" s="5" t="n"/>
      <c r="E17" s="5" t="inlineStr">
        <is>
          <t>noun</t>
        </is>
      </c>
    </row>
    <row r="18" ht="15" customHeight="1">
      <c r="A18" s="5" t="inlineStr">
        <is>
          <t>habit</t>
        </is>
      </c>
      <c r="B18" s="2" t="inlineStr">
        <is>
          <t>What is the definition of a habit?</t>
        </is>
      </c>
      <c r="C18" s="5" t="inlineStr">
        <is>
          <t>question</t>
        </is>
      </c>
      <c r="D18" s="5" t="n"/>
      <c r="E18" s="5" t="inlineStr">
        <is>
          <t>noun</t>
        </is>
      </c>
    </row>
    <row r="19" ht="15" customHeight="1">
      <c r="A19" s="5" t="inlineStr">
        <is>
          <t>considerable</t>
        </is>
      </c>
      <c r="B19" s="2" t="inlineStr">
        <is>
          <t>I think it means "large", but I'm not sure.</t>
        </is>
      </c>
      <c r="C19" s="5" t="inlineStr">
        <is>
          <t>definition</t>
        </is>
      </c>
      <c r="D19" s="5" t="inlineStr">
        <is>
          <t>hedged</t>
        </is>
      </c>
      <c r="E19" s="5" t="inlineStr">
        <is>
          <t>adj</t>
        </is>
      </c>
    </row>
    <row r="20" ht="26.85" customHeight="1">
      <c r="A20" s="5" t="inlineStr">
        <is>
          <t>professional</t>
        </is>
      </c>
      <c r="B20" s="2" t="inlineStr">
        <is>
          <t>The word professional is a noun. The adjective form of the word is professional.</t>
        </is>
      </c>
      <c r="C20" s="5" t="inlineStr">
        <is>
          <t>restatement</t>
        </is>
      </c>
      <c r="D20" s="5" t="inlineStr">
        <is>
          <t>pos-only</t>
        </is>
      </c>
      <c r="E20" s="5" t="inlineStr">
        <is>
          <t>adj</t>
        </is>
      </c>
    </row>
    <row r="21" ht="39.6" customHeight="1">
      <c r="A21" s="5" t="inlineStr">
        <is>
          <t>awake</t>
        </is>
      </c>
      <c r="B21" s="2" t="inlineStr">
        <is>
          <t>The correct answer is:
"Awake" means to be conscious and aware of one's surroundings.</t>
        </is>
      </c>
      <c r="C21" s="5" t="inlineStr">
        <is>
          <t>definition</t>
        </is>
      </c>
      <c r="D21" s="5" t="inlineStr">
        <is>
          <t>format</t>
        </is>
      </c>
      <c r="E21" s="5" t="inlineStr">
        <is>
          <t>adj</t>
        </is>
      </c>
    </row>
    <row r="22" ht="64.90000000000001" customHeight="1">
      <c r="A22" s="5" t="inlineStr">
        <is>
          <t>branch</t>
        </is>
      </c>
      <c r="B22" s="2" t="inlineStr">
        <is>
          <t>Which word means "a small branch or twig"?
What is the meaning of the word "branch" in the following sentence?
The bank has branches in every town.</t>
        </is>
      </c>
      <c r="C22" s="5" t="inlineStr">
        <is>
          <t>question</t>
        </is>
      </c>
      <c r="D22" s="5" t="n"/>
      <c r="E22" s="5" t="inlineStr">
        <is>
          <t>verb</t>
        </is>
      </c>
    </row>
    <row r="23" ht="26.85" customHeight="1">
      <c r="A23" s="5" t="inlineStr">
        <is>
          <t>head</t>
        </is>
      </c>
      <c r="B23" s="2" t="inlineStr">
        <is>
          <t>What is the meaning of the word "head" in the sentence "The head of the company is retiring"?</t>
        </is>
      </c>
      <c r="C23" s="5" t="inlineStr">
        <is>
          <t>question</t>
        </is>
      </c>
      <c r="D23" s="5" t="n"/>
      <c r="E23" s="5" t="inlineStr">
        <is>
          <t>noun</t>
        </is>
      </c>
    </row>
    <row r="24" ht="26.85" customHeight="1">
      <c r="A24" s="5" t="inlineStr">
        <is>
          <t>confirmed</t>
        </is>
      </c>
      <c r="B24" s="2" t="inlineStr">
        <is>
          <t>Define the adjective "confirmed" in one short sentence. Use only common English words. Do not use the word itself in the definition.</t>
        </is>
      </c>
      <c r="C24" s="5" t="inlineStr">
        <is>
          <t>echo</t>
        </is>
      </c>
      <c r="D24" s="5" t="n"/>
      <c r="E24" s="5" t="inlineStr">
        <is>
          <t>adj</t>
        </is>
      </c>
    </row>
    <row r="25" ht="26.85" customHeight="1">
      <c r="A25" s="5" t="inlineStr">
        <is>
          <t>birthplace</t>
        </is>
      </c>
      <c r="B25" s="2" t="inlineStr">
        <is>
          <t>Define the noun "birthplace" in one short sentence. Use only common English words. Do not use the word itself in the definition.</t>
        </is>
      </c>
      <c r="C25" s="5" t="inlineStr">
        <is>
          <t>echo</t>
        </is>
      </c>
      <c r="D25" s="5" t="n"/>
      <c r="E25" s="5" t="inlineStr">
        <is>
          <t>noun</t>
        </is>
      </c>
    </row>
    <row r="26" ht="15" customHeight="1">
      <c r="A26" s="5" t="inlineStr">
        <is>
          <t>human</t>
        </is>
      </c>
      <c r="B26" s="2" t="inlineStr">
        <is>
          <t>What is the meaning of the word "human"?</t>
        </is>
      </c>
      <c r="C26" s="5" t="inlineStr">
        <is>
          <t>question</t>
        </is>
      </c>
      <c r="D26" s="5" t="n"/>
      <c r="E26" s="5" t="inlineStr">
        <is>
          <t>adj</t>
        </is>
      </c>
    </row>
    <row r="27" ht="166.35" customHeight="1">
      <c r="A27" s="5" t="inlineStr">
        <is>
          <t>conquest</t>
        </is>
      </c>
      <c r="B27" s="2" t="inlineStr">
        <is>
          <t>The conquest of the Aztecs by the Spanish in 1521 was a pivotal moment in history, marking the end of the Aztec Empire and the beginning of Spanish colonization in the Americas. The conquest was led by Hernán Cortés, a Spanish conquistador who arrived in Mexico in 1519 with a small army of soldiers and horses. The Aztecs, led by their emperor Moctezuma II, initially welcomed the Spanish, believing they were gods. However, as the Spanish began to assert their dominance and exploit the Aztec people, tensions rose. The Spanish were able to defeat the Aztecs through a combination of military tactics, alliances with other indigenous groups, and the spread of disease, which decimated the Aztec population. The conquest had far-reaching consequences, including the destruction of Aztec culture and the imposition of Spanish rule, which would last for centuries.</t>
        </is>
      </c>
      <c r="C27" s="5" t="inlineStr">
        <is>
          <t>offtopic</t>
        </is>
      </c>
      <c r="D27" s="5" t="n"/>
      <c r="E27" s="5" t="inlineStr">
        <is>
          <t>noun</t>
        </is>
      </c>
    </row>
    <row r="28" ht="15" customHeight="1">
      <c r="A28" s="5" t="inlineStr">
        <is>
          <t>directory</t>
        </is>
      </c>
      <c r="B28" s="2" t="inlineStr">
        <is>
          <t>What is the definition of "directory"?</t>
        </is>
      </c>
      <c r="C28" s="5" t="inlineStr">
        <is>
          <t>question</t>
        </is>
      </c>
      <c r="D28" s="5" t="n"/>
      <c r="E28" s="5" t="inlineStr">
        <is>
          <t>noun</t>
        </is>
      </c>
    </row>
    <row r="29" ht="15" customHeight="1">
      <c r="A29" s="5" t="inlineStr">
        <is>
          <t>flooring</t>
        </is>
      </c>
      <c r="B29" s="2" t="inlineStr">
        <is>
          <t>Which of the following is not a characteristic of a mineral?</t>
        </is>
      </c>
      <c r="C29" s="5" t="inlineStr">
        <is>
          <t>offtopic</t>
        </is>
      </c>
      <c r="D29" s="5" t="n"/>
      <c r="E29" s="5" t="inlineStr">
        <is>
          <t>noun</t>
        </is>
      </c>
    </row>
    <row r="30" ht="15" customHeight="1">
      <c r="A30" s="5" t="inlineStr">
        <is>
          <t>impatience</t>
        </is>
      </c>
      <c r="B30" s="2" t="inlineStr">
        <is>
          <t>The state of being impatient.</t>
        </is>
      </c>
      <c r="C30" s="5" t="inlineStr">
        <is>
          <t>definition</t>
        </is>
      </c>
      <c r="D30" s="5" t="n"/>
      <c r="E30" s="5" t="inlineStr">
        <is>
          <t>noun</t>
        </is>
      </c>
    </row>
    <row r="31" ht="26.85" customHeight="1">
      <c r="A31" s="5" t="inlineStr">
        <is>
          <t>devise</t>
        </is>
      </c>
      <c r="B31" s="2" t="inlineStr">
        <is>
          <t>Define the verb "devise" in one short sentence. Use only common English words. Do not use the word itself in the definition.</t>
        </is>
      </c>
      <c r="C31" s="5" t="inlineStr">
        <is>
          <t>echo</t>
        </is>
      </c>
      <c r="D31" s="5" t="n"/>
      <c r="E31" s="5" t="inlineStr">
        <is>
          <t>verb</t>
        </is>
      </c>
    </row>
    <row r="32" ht="64.90000000000001" customHeight="1">
      <c r="A32" s="5" t="inlineStr">
        <is>
          <t>decrease</t>
        </is>
      </c>
      <c r="B32" s="2" t="inlineStr">
        <is>
          <t>"To make smaller or less"
What is the opposite of "decrease"?
"To increase"
Define the verb "decrease" in one short sentence. Use only common English words. Do not use the word itself in the definition.</t>
        </is>
      </c>
      <c r="C32" s="5" t="inlineStr">
        <is>
          <t>definition</t>
        </is>
      </c>
      <c r="D32" s="5" t="inlineStr">
        <is>
          <t>trailing-junk</t>
        </is>
      </c>
      <c r="E32" s="5" t="inlineStr">
        <is>
          <t>verb</t>
        </is>
      </c>
    </row>
    <row r="33" ht="26.85" customHeight="1">
      <c r="A33" s="5" t="inlineStr">
        <is>
          <t>employee</t>
        </is>
      </c>
      <c r="B33" s="2" t="inlineStr">
        <is>
          <t>The term "employee" is used to describe an individual who works for an organization or business in exchange for compensation.</t>
        </is>
      </c>
      <c r="C33" s="5" t="inlineStr">
        <is>
          <t>definition</t>
        </is>
      </c>
      <c r="D33" s="5" t="n"/>
      <c r="E33" s="5" t="inlineStr">
        <is>
          <t>noun</t>
        </is>
      </c>
    </row>
    <row r="34" ht="15" customHeight="1">
      <c r="A34" s="5" t="inlineStr">
        <is>
          <t>thousand</t>
        </is>
      </c>
      <c r="B34" s="2" t="inlineStr">
        <is>
          <t>What is the difference between a thousand and a million?</t>
        </is>
      </c>
      <c r="C34" s="5" t="inlineStr">
        <is>
          <t>question</t>
        </is>
      </c>
      <c r="D34" s="5" t="n"/>
      <c r="E34" s="5" t="inlineStr">
        <is>
          <t>adj</t>
        </is>
      </c>
    </row>
    <row r="35" ht="15" customHeight="1">
      <c r="A35" s="5" t="inlineStr">
        <is>
          <t>ardent</t>
        </is>
      </c>
      <c r="B35" s="2" t="inlineStr">
        <is>
          <t>What is the best way to define "ardent" in one short sentence?</t>
        </is>
      </c>
      <c r="C35" s="5" t="inlineStr">
        <is>
          <t>question</t>
        </is>
      </c>
      <c r="D35" s="5" t="n"/>
      <c r="E35" s="5" t="inlineStr">
        <is>
          <t>adj</t>
        </is>
      </c>
    </row>
    <row r="36" ht="52.15" customHeight="1">
      <c r="A36" s="5" t="inlineStr">
        <is>
          <t>handkerchief</t>
        </is>
      </c>
      <c r="B36" s="2" t="inlineStr">
        <is>
          <t>I have been working on a program that takes a sentence and a word, and then determines if the word is in the sentence. The program is supposed to work by splitting the sentence into words and then checking each word to see if it is the same as the word being searched for.</t>
        </is>
      </c>
      <c r="C36" s="5" t="inlineStr">
        <is>
          <t>offtopic</t>
        </is>
      </c>
      <c r="D36" s="5" t="n"/>
      <c r="E36" s="5" t="inlineStr">
        <is>
          <t>noun</t>
        </is>
      </c>
    </row>
    <row r="37" ht="39.6" customHeight="1">
      <c r="A37" s="5" t="inlineStr">
        <is>
          <t>infantry</t>
        </is>
      </c>
      <c r="B37" s="2" t="inlineStr">
        <is>
          <t>Which of the following is the best definition of "infantry"?
Infantry is a type of military unit that fights on foot.</t>
        </is>
      </c>
      <c r="C37" s="5" t="inlineStr">
        <is>
          <t>definition</t>
        </is>
      </c>
      <c r="D37" s="5" t="inlineStr">
        <is>
          <t>q+def</t>
        </is>
      </c>
      <c r="E37" s="5" t="inlineStr">
        <is>
          <t>noun</t>
        </is>
      </c>
    </row>
    <row r="38" ht="15" customHeight="1">
      <c r="A38" s="5" t="inlineStr">
        <is>
          <t>gallery</t>
        </is>
      </c>
      <c r="B38" s="2" t="inlineStr">
        <is>
          <t>A gallery is a place where you can see art.</t>
        </is>
      </c>
      <c r="C38" s="5" t="inlineStr">
        <is>
          <t>definition</t>
        </is>
      </c>
      <c r="D38" s="5" t="n"/>
      <c r="E38" s="5" t="inlineStr">
        <is>
          <t>noun</t>
        </is>
      </c>
    </row>
    <row r="39" ht="15" customHeight="1">
      <c r="A39" s="5" t="inlineStr">
        <is>
          <t>regiment</t>
        </is>
      </c>
      <c r="B39" s="2" t="inlineStr">
        <is>
          <t>A regiment is a military unit.</t>
        </is>
      </c>
      <c r="C39" s="5" t="inlineStr">
        <is>
          <t>definition</t>
        </is>
      </c>
      <c r="D39" s="5" t="inlineStr">
        <is>
          <t>wrong-pos</t>
        </is>
      </c>
      <c r="E39" s="5" t="inlineStr">
        <is>
          <t>verb</t>
        </is>
      </c>
    </row>
    <row r="40" ht="26.85" customHeight="1">
      <c r="A40" s="5" t="inlineStr">
        <is>
          <t>distress</t>
        </is>
      </c>
      <c r="B40" s="2" t="inlineStr">
        <is>
          <t>What is the verb "distress" in the following sentence? "The man's distress was evident in his face."</t>
        </is>
      </c>
      <c r="C40" s="5" t="inlineStr">
        <is>
          <t>offtopic</t>
        </is>
      </c>
      <c r="D40" s="5" t="n"/>
      <c r="E40" s="5" t="inlineStr">
        <is>
          <t>verb</t>
        </is>
      </c>
    </row>
    <row r="41" ht="26.85" customHeight="1">
      <c r="A41" s="5" t="inlineStr">
        <is>
          <t>gigantic</t>
        </is>
      </c>
      <c r="B41" s="2" t="inlineStr">
        <is>
          <t>Define the adjective "gigantic" in one short sentence. Use only common English words. Do not use the word itself in the definition.</t>
        </is>
      </c>
      <c r="C41" s="5" t="inlineStr">
        <is>
          <t>echo</t>
        </is>
      </c>
      <c r="D41" s="5" t="n"/>
      <c r="E41" s="5" t="inlineStr">
        <is>
          <t>adj</t>
        </is>
      </c>
    </row>
    <row r="42" ht="15" customHeight="1">
      <c r="A42" s="5" t="inlineStr">
        <is>
          <t>roar</t>
        </is>
      </c>
      <c r="B42" s="2" t="inlineStr">
        <is>
          <t>What is the difference between a lion and a tiger?</t>
        </is>
      </c>
      <c r="C42" s="5" t="inlineStr">
        <is>
          <t>offtopic</t>
        </is>
      </c>
      <c r="D42" s="5" t="n"/>
      <c r="E42" s="5" t="inlineStr">
        <is>
          <t>verb</t>
        </is>
      </c>
    </row>
    <row r="43" ht="26.85" customHeight="1">
      <c r="A43" s="5" t="inlineStr">
        <is>
          <t>root</t>
        </is>
      </c>
      <c r="B43" s="2" t="inlineStr">
        <is>
          <t>A root is a part of a plant that grows in the ground and takes in water and nutrients from the soil.</t>
        </is>
      </c>
      <c r="C43" s="5" t="inlineStr">
        <is>
          <t>definition</t>
        </is>
      </c>
      <c r="D43" s="5" t="n"/>
      <c r="E43" s="5" t="inlineStr">
        <is>
          <t>noun</t>
        </is>
      </c>
    </row>
    <row r="44" ht="52.15" customHeight="1">
      <c r="A44" s="5" t="inlineStr">
        <is>
          <t>y</t>
        </is>
      </c>
      <c r="B44" s="2" t="inlineStr">
        <is>
          <t>What is the definition of the word "y"?
Define the noun "y" in one short sentence. Use only common English words. Do not use the word itself in the definition.</t>
        </is>
      </c>
      <c r="C44" s="5" t="inlineStr">
        <is>
          <t>echo</t>
        </is>
      </c>
      <c r="D44" s="5" t="n"/>
      <c r="E44" s="5" t="inlineStr">
        <is>
          <t>noun</t>
        </is>
      </c>
    </row>
    <row r="45" ht="26.85" customHeight="1">
      <c r="A45" s="5" t="inlineStr">
        <is>
          <t>asleep</t>
        </is>
      </c>
      <c r="B45" s="2" t="inlineStr">
        <is>
          <t>Define the adjective "asleep" in one short sentence. Use only common English words. Do not use the word itself in the definition.</t>
        </is>
      </c>
      <c r="C45" s="5" t="inlineStr">
        <is>
          <t>echo</t>
        </is>
      </c>
      <c r="D45" s="5" t="n"/>
      <c r="E45" s="5" t="inlineStr">
        <is>
          <t>adj</t>
        </is>
      </c>
    </row>
    <row r="46" ht="26.85" customHeight="1">
      <c r="A46" s="5" t="inlineStr">
        <is>
          <t>pathetic</t>
        </is>
      </c>
      <c r="B46" s="2" t="inlineStr">
        <is>
          <t>The word "pathetic" is often used to describe something that evokes pity or sympathy.</t>
        </is>
      </c>
      <c r="C46" s="5" t="inlineStr">
        <is>
          <t>definition</t>
        </is>
      </c>
      <c r="D46" s="5" t="n"/>
      <c r="E46" s="5" t="inlineStr">
        <is>
          <t>adj</t>
        </is>
      </c>
    </row>
    <row r="47" ht="26.85" customHeight="1">
      <c r="A47" s="5" t="inlineStr">
        <is>
          <t>wait</t>
        </is>
      </c>
      <c r="B47" s="2" t="inlineStr">
        <is>
          <t>The verb "wait" means to remain in a place or situation until something happens or someone arrives.</t>
        </is>
      </c>
      <c r="C47" s="5" t="inlineStr">
        <is>
          <t>definition</t>
        </is>
      </c>
      <c r="D47" s="5" t="n"/>
      <c r="E47" s="5" t="inlineStr">
        <is>
          <t>verb</t>
        </is>
      </c>
    </row>
    <row r="48" ht="26.85" customHeight="1">
      <c r="A48" s="5" t="inlineStr">
        <is>
          <t>interim</t>
        </is>
      </c>
      <c r="B48" s="2" t="inlineStr">
        <is>
          <t>What is the name of the 2008 film starring Christian Bale as the caped crusader?</t>
        </is>
      </c>
      <c r="C48" s="5" t="inlineStr">
        <is>
          <t>offtopic</t>
        </is>
      </c>
      <c r="D48" s="5" t="n"/>
      <c r="E48" s="5" t="inlineStr">
        <is>
          <t>adj</t>
        </is>
      </c>
    </row>
    <row r="49" ht="15" customHeight="1">
      <c r="A49" s="5" t="inlineStr">
        <is>
          <t>reactionary</t>
        </is>
      </c>
      <c r="B49" s="2" t="inlineStr">
        <is>
          <t>What does the word "reactionary" mean?</t>
        </is>
      </c>
      <c r="C49" s="5" t="inlineStr">
        <is>
          <t>question</t>
        </is>
      </c>
      <c r="D49" s="5" t="n"/>
      <c r="E49" s="5" t="inlineStr">
        <is>
          <t>adj</t>
        </is>
      </c>
    </row>
    <row r="50" ht="15" customHeight="1">
      <c r="A50" s="5" t="inlineStr">
        <is>
          <t>eminent</t>
        </is>
      </c>
      <c r="B50" s="2" t="inlineStr">
        <is>
          <t>What does the adjective "eminent" mean?</t>
        </is>
      </c>
      <c r="C50" s="5" t="inlineStr">
        <is>
          <t>question</t>
        </is>
      </c>
      <c r="D50" s="5" t="n"/>
      <c r="E50" s="5" t="inlineStr">
        <is>
          <t>adj</t>
        </is>
      </c>
    </row>
    <row r="51" ht="26.85" customHeight="1">
      <c r="A51" s="5" t="inlineStr">
        <is>
          <t>contest</t>
        </is>
      </c>
      <c r="B51" s="2" t="inlineStr">
        <is>
          <t>What is the noun "contest" in one short sentence? Use only common English words. Do not use the word itself in the definition.</t>
        </is>
      </c>
      <c r="C51" s="5" t="inlineStr">
        <is>
          <t>echo</t>
        </is>
      </c>
      <c r="D51" s="5" t="n"/>
      <c r="E51" s="5" t="inlineStr">
        <is>
          <t>noun</t>
        </is>
      </c>
    </row>
    <row r="52" ht="15" customHeight="1">
      <c r="A52" s="5" t="inlineStr">
        <is>
          <t>port</t>
        </is>
      </c>
      <c r="B52" s="2" t="inlineStr">
        <is>
          <t>The noun "port" is a place where ships load and unload cargo.</t>
        </is>
      </c>
      <c r="C52" s="5" t="inlineStr">
        <is>
          <t>definition</t>
        </is>
      </c>
      <c r="D52" s="5" t="n"/>
      <c r="E52" s="5" t="inlineStr">
        <is>
          <t>noun</t>
        </is>
      </c>
    </row>
    <row r="53" ht="15" customHeight="1">
      <c r="A53" s="5" t="inlineStr">
        <is>
          <t>attract</t>
        </is>
      </c>
      <c r="B53" s="2" t="inlineStr">
        <is>
          <t>What is the opposite of "attract"?</t>
        </is>
      </c>
      <c r="C53" s="5" t="inlineStr">
        <is>
          <t>question</t>
        </is>
      </c>
      <c r="D53" s="5" t="n"/>
      <c r="E53" s="5" t="inlineStr">
        <is>
          <t>verb</t>
        </is>
      </c>
    </row>
    <row r="54" ht="15" customHeight="1">
      <c r="A54" s="5" t="inlineStr">
        <is>
          <t>slick</t>
        </is>
      </c>
      <c r="B54" s="2" t="inlineStr">
        <is>
          <t>The answer to this question is a sentence that is 10 words long.</t>
        </is>
      </c>
      <c r="C54" s="5" t="inlineStr">
        <is>
          <t>offtopic</t>
        </is>
      </c>
      <c r="D54" s="5" t="n"/>
      <c r="E54" s="5" t="inlineStr">
        <is>
          <t>verb</t>
        </is>
      </c>
    </row>
    <row r="55" ht="15" customHeight="1">
      <c r="A55" s="5" t="inlineStr">
        <is>
          <t>pack</t>
        </is>
      </c>
      <c r="B55" s="2" t="inlineStr">
        <is>
          <t>The noun "pack" is a group of animals that live together.</t>
        </is>
      </c>
      <c r="C55" s="5" t="inlineStr">
        <is>
          <t>definition</t>
        </is>
      </c>
      <c r="D55" s="5" t="n"/>
      <c r="E55" s="5" t="inlineStr">
        <is>
          <t>noun</t>
        </is>
      </c>
    </row>
    <row r="56" ht="26.85" customHeight="1">
      <c r="A56" s="5" t="inlineStr">
        <is>
          <t>take</t>
        </is>
      </c>
      <c r="B56" s="2" t="inlineStr">
        <is>
          <t>The word "take" is a verb that means to grasp or hold something in one's hands or to acquire or obtain something.</t>
        </is>
      </c>
      <c r="C56" s="5" t="inlineStr">
        <is>
          <t>definition</t>
        </is>
      </c>
      <c r="D56" s="5" t="inlineStr">
        <is>
          <t>wrong-pos</t>
        </is>
      </c>
      <c r="E56" s="5" t="inlineStr">
        <is>
          <t>noun</t>
        </is>
      </c>
    </row>
    <row r="57" ht="15" customHeight="1">
      <c r="A57" s="5" t="inlineStr">
        <is>
          <t>formation</t>
        </is>
      </c>
      <c r="B57" s="2" t="inlineStr">
        <is>
          <t>What is the name of the process that creates new crust?</t>
        </is>
      </c>
      <c r="C57" s="5" t="inlineStr">
        <is>
          <t>offtopic</t>
        </is>
      </c>
      <c r="D57" s="5" t="n"/>
      <c r="E57" s="5" t="inlineStr">
        <is>
          <t>noun</t>
        </is>
      </c>
    </row>
    <row r="58" ht="52.15" customHeight="1">
      <c r="A58" s="5" t="inlineStr">
        <is>
          <t>surprise</t>
        </is>
      </c>
      <c r="B58" s="2" t="inlineStr">
        <is>
          <t>This is a problem that has been posed to me several times by my friends and I have always failed to answer it. I have tried to think of a good answer to this problem, but I have failed to come up with a good answer. I would like to know what you think.</t>
        </is>
      </c>
      <c r="C58" s="5" t="inlineStr">
        <is>
          <t>offtopic</t>
        </is>
      </c>
      <c r="D58" s="5" t="n"/>
      <c r="E58" s="5" t="inlineStr">
        <is>
          <t>verb</t>
        </is>
      </c>
    </row>
    <row r="59" ht="15" customHeight="1">
      <c r="A59" s="5" t="inlineStr">
        <is>
          <t>pink</t>
        </is>
      </c>
      <c r="B59" s="2" t="inlineStr">
        <is>
          <t>A &lt;strong&gt;pink&lt;/strong&gt; is a pale red color.</t>
        </is>
      </c>
      <c r="C59" s="5" t="inlineStr">
        <is>
          <t>definition</t>
        </is>
      </c>
      <c r="D59" s="5" t="inlineStr">
        <is>
          <t>format</t>
        </is>
      </c>
      <c r="E59" s="5" t="inlineStr">
        <is>
          <t>noun</t>
        </is>
      </c>
    </row>
    <row r="60" ht="52.15" customHeight="1">
      <c r="A60" s="5" t="inlineStr">
        <is>
          <t>issue</t>
        </is>
      </c>
      <c r="B60" s="2" t="inlineStr">
        <is>
          <t>What is the difference between a noun and a pronoun?
Define the noun "issue" in one short sentence. Use only common English words. Do not use the word itself in the definition.</t>
        </is>
      </c>
      <c r="C60" s="5" t="inlineStr">
        <is>
          <t>echo</t>
        </is>
      </c>
      <c r="D60" s="5" t="n"/>
      <c r="E60" s="5" t="inlineStr">
        <is>
          <t>noun</t>
        </is>
      </c>
    </row>
    <row r="61" ht="15" customHeight="1">
      <c r="A61" s="5" t="inlineStr">
        <is>
          <t>potato</t>
        </is>
      </c>
      <c r="B61" s="2" t="inlineStr">
        <is>
          <t>A potato is a vegetable that grows underground.</t>
        </is>
      </c>
      <c r="C61" s="5" t="inlineStr">
        <is>
          <t>definition</t>
        </is>
      </c>
      <c r="D61" s="5" t="n"/>
      <c r="E61" s="5" t="inlineStr">
        <is>
          <t>noun</t>
        </is>
      </c>
    </row>
    <row r="62" ht="52.15" customHeight="1">
      <c r="A62" s="5" t="inlineStr">
        <is>
          <t>string</t>
        </is>
      </c>
      <c r="B62" s="2" t="inlineStr">
        <is>
          <t>What is the definition of the word "string"?
A string is a long, thin piece of material that is used to tie things together or to make something.</t>
        </is>
      </c>
      <c r="C62" s="5" t="inlineStr">
        <is>
          <t>definition</t>
        </is>
      </c>
      <c r="D62" s="5" t="inlineStr">
        <is>
          <t>q+def</t>
        </is>
      </c>
      <c r="E62" s="5" t="inlineStr">
        <is>
          <t>noun</t>
        </is>
      </c>
    </row>
    <row r="63" ht="26.85" customHeight="1">
      <c r="A63" s="5" t="inlineStr">
        <is>
          <t>three</t>
        </is>
      </c>
      <c r="B63" s="2" t="inlineStr">
        <is>
          <t>Define the adjective "three" in one short sentence. Use only common English words. Do not use the word itself in the definition.</t>
        </is>
      </c>
      <c r="C63" s="5" t="inlineStr">
        <is>
          <t>echo</t>
        </is>
      </c>
      <c r="D63" s="5" t="n"/>
      <c r="E63" s="5" t="inlineStr">
        <is>
          <t>adj</t>
        </is>
      </c>
    </row>
    <row r="64" ht="15" customHeight="1">
      <c r="A64" s="5" t="inlineStr">
        <is>
          <t>sue</t>
        </is>
      </c>
      <c r="B64" s="2" t="inlineStr">
        <is>
          <t>A person who is suing someone else.</t>
        </is>
      </c>
      <c r="C64" s="5" t="inlineStr">
        <is>
          <t>definition</t>
        </is>
      </c>
      <c r="D64" s="5" t="n"/>
      <c r="E64" s="5" t="inlineStr">
        <is>
          <t>noun</t>
        </is>
      </c>
    </row>
    <row r="65" ht="15" customHeight="1">
      <c r="A65" s="5" t="inlineStr">
        <is>
          <t>commission</t>
        </is>
      </c>
      <c r="B65" s="2" t="inlineStr">
        <is>
          <t>What is the meaning of the word "commission"?</t>
        </is>
      </c>
      <c r="C65" s="5" t="inlineStr">
        <is>
          <t>question</t>
        </is>
      </c>
      <c r="D65" s="5" t="n"/>
      <c r="E65" s="5" t="inlineStr">
        <is>
          <t>verb</t>
        </is>
      </c>
    </row>
    <row r="66" ht="15" customHeight="1">
      <c r="A66" s="5" t="inlineStr">
        <is>
          <t>comic</t>
        </is>
      </c>
      <c r="B66" s="2" t="inlineStr">
        <is>
          <t>What does the word "comic" mean?</t>
        </is>
      </c>
      <c r="C66" s="5" t="inlineStr">
        <is>
          <t>question</t>
        </is>
      </c>
      <c r="D66" s="5" t="n"/>
      <c r="E66" s="5" t="inlineStr">
        <is>
          <t>adj</t>
        </is>
      </c>
    </row>
    <row r="67" ht="102.95" customHeight="1">
      <c r="A67" s="5" t="inlineStr">
        <is>
          <t>biography</t>
        </is>
      </c>
      <c r="B67" s="2" t="inlineStr">
        <is>
          <t>What is the main purpose of the author in this passage? A. to describe the process of creating a biography B. to explain why it is important to read biographies C. to convince readers that they should write biographies D. to provide examples of how to write a biography
What is the main idea of the passage? A. Biographies can be written about anyone. B. Biographies are interesting to read. C. Biographies are written about real people. D. Biographies are difficult to write.</t>
        </is>
      </c>
      <c r="C67" s="5" t="inlineStr">
        <is>
          <t>offtopic</t>
        </is>
      </c>
      <c r="D67" s="5" t="n"/>
      <c r="E67" s="5" t="inlineStr">
        <is>
          <t>noun</t>
        </is>
      </c>
    </row>
    <row r="68" ht="26.85" customHeight="1">
      <c r="A68" s="5" t="inlineStr">
        <is>
          <t>conjugate</t>
        </is>
      </c>
      <c r="B68" s="2" t="inlineStr">
        <is>
          <t>A. A conjugate is a number that is added to another number to make the sum zero.</t>
        </is>
      </c>
      <c r="C68" s="5" t="inlineStr">
        <is>
          <t>definition</t>
        </is>
      </c>
      <c r="D68" s="5" t="inlineStr">
        <is>
          <t>format + wrong-pos</t>
        </is>
      </c>
      <c r="E68" s="5" t="inlineStr">
        <is>
          <t>adj</t>
        </is>
      </c>
    </row>
    <row r="69" ht="26.85" customHeight="1">
      <c r="A69" s="5" t="inlineStr">
        <is>
          <t>rehabilitation</t>
        </is>
      </c>
      <c r="B69" s="2" t="inlineStr">
        <is>
          <t>The act of restoring someone to health or normal life through training and therapy after imprisonment, addiction, or illness.</t>
        </is>
      </c>
      <c r="C69" s="5" t="inlineStr">
        <is>
          <t>definition</t>
        </is>
      </c>
      <c r="D69" s="5" t="n"/>
      <c r="E69" s="5" t="inlineStr">
        <is>
          <t>noun</t>
        </is>
      </c>
    </row>
    <row r="70" ht="15" customHeight="1">
      <c r="A70" s="5" t="inlineStr">
        <is>
          <t>wear</t>
        </is>
      </c>
      <c r="B70" s="2" t="inlineStr">
        <is>
          <t>Which of the following is NOT an example of a verb?</t>
        </is>
      </c>
      <c r="C70" s="5" t="inlineStr">
        <is>
          <t>offtopic</t>
        </is>
      </c>
      <c r="D70" s="5" t="n"/>
      <c r="E70" s="5" t="inlineStr">
        <is>
          <t>verb</t>
        </is>
      </c>
    </row>
    <row r="71" ht="191.85" customHeight="1">
      <c r="A71" s="5" t="inlineStr">
        <is>
          <t>interchange</t>
        </is>
      </c>
      <c r="B71" s="2" t="inlineStr">
        <is>
          <t>What is the name of the process of moving a group of cells from one worksheet to another?
Which of the following is the correct way to reference cell A1 in a formula?
What is the name of the process of moving a group of cells from one worksheet to another?
Which of the following is the correct way to reference cell A1 in a formula?
---
Here is your answer:
The verb "interchange" means to exchange or swap two or more things.</t>
        </is>
      </c>
      <c r="C71" s="5" t="inlineStr">
        <is>
          <t>offtopic</t>
        </is>
      </c>
      <c r="D71" s="5" t="n"/>
      <c r="E71" s="5" t="inlineStr">
        <is>
          <t>verb</t>
        </is>
      </c>
    </row>
    <row r="72" ht="15" customHeight="1">
      <c r="A72" s="5" t="inlineStr">
        <is>
          <t>process</t>
        </is>
      </c>
      <c r="B72" s="2" t="inlineStr">
        <is>
          <t>What is the difference between a process and a program?</t>
        </is>
      </c>
      <c r="C72" s="5" t="inlineStr">
        <is>
          <t>question</t>
        </is>
      </c>
      <c r="D72" s="5" t="n"/>
      <c r="E72" s="5" t="inlineStr">
        <is>
          <t>noun</t>
        </is>
      </c>
    </row>
    <row r="73" ht="26.85" customHeight="1">
      <c r="A73" s="5" t="inlineStr">
        <is>
          <t>toynbee</t>
        </is>
      </c>
      <c r="B73" s="2" t="inlineStr">
        <is>
          <t>The "toynbee" is a small, colorful bird found in the tropical rainforests of South America.</t>
        </is>
      </c>
      <c r="C73" s="5" t="inlineStr">
        <is>
          <t>definition</t>
        </is>
      </c>
      <c r="D73" s="5" t="n"/>
      <c r="E73" s="5" t="inlineStr">
        <is>
          <t>noun</t>
        </is>
      </c>
    </row>
    <row r="74" ht="64.90000000000001" customHeight="1">
      <c r="A74" s="5" t="inlineStr">
        <is>
          <t>midnight</t>
        </is>
      </c>
      <c r="B74" s="2" t="inlineStr">
        <is>
          <t>midnight is the time of day when it is exactly twelve o'clock at night
The noun 'midnight' is a word for a specific time of day; it is a common noun, a word for any time of day; a general word, not the name of a person, place, or thing.</t>
        </is>
      </c>
      <c r="C74" s="5" t="inlineStr">
        <is>
          <t>definition</t>
        </is>
      </c>
      <c r="D74" s="5" t="inlineStr">
        <is>
          <t>trailing-junk</t>
        </is>
      </c>
      <c r="E74" s="5" t="inlineStr">
        <is>
          <t>noun</t>
        </is>
      </c>
    </row>
    <row r="75" ht="26.85" customHeight="1">
      <c r="A75" s="5" t="inlineStr">
        <is>
          <t>potential</t>
        </is>
      </c>
      <c r="B75" s="2" t="inlineStr">
        <is>
          <t>What is the potential of a point charge of 1.00 x 10^-6 C located 1.00 m from a second point charge of 2.00 x 10^-6 C?</t>
        </is>
      </c>
      <c r="C75" s="5" t="inlineStr">
        <is>
          <t>offtopic</t>
        </is>
      </c>
      <c r="D75" s="5" t="n"/>
      <c r="E75" s="5" t="inlineStr">
        <is>
          <t>noun</t>
        </is>
      </c>
    </row>
    <row r="76" ht="26.85" customHeight="1">
      <c r="A76" s="5" t="inlineStr">
        <is>
          <t>draped</t>
        </is>
      </c>
      <c r="B76" s="2" t="inlineStr">
        <is>
          <t>Define the adjective "draped" in one short sentence. Use only common English words. Do not use the word itself in the definition.</t>
        </is>
      </c>
      <c r="C76" s="5" t="inlineStr">
        <is>
          <t>echo</t>
        </is>
      </c>
      <c r="D76" s="5" t="n"/>
      <c r="E76" s="5" t="inlineStr">
        <is>
          <t>adj</t>
        </is>
      </c>
    </row>
    <row r="77" ht="15" customHeight="1">
      <c r="A77" s="5" t="inlineStr">
        <is>
          <t>temptation</t>
        </is>
      </c>
      <c r="B77" s="2" t="inlineStr">
        <is>
          <t>What does the phrase "to be tempted" mean?</t>
        </is>
      </c>
      <c r="C77" s="5" t="inlineStr">
        <is>
          <t>question</t>
        </is>
      </c>
      <c r="D77" s="5" t="n"/>
      <c r="E77" s="5" t="inlineStr">
        <is>
          <t>noun</t>
        </is>
      </c>
    </row>
    <row r="78" ht="26.85" customHeight="1">
      <c r="A78" s="5" t="inlineStr">
        <is>
          <t>comment</t>
        </is>
      </c>
      <c r="B78" s="2" t="inlineStr">
        <is>
          <t>A comment is a statement that is made to express an opinion or reaction to something.</t>
        </is>
      </c>
      <c r="C78" s="5" t="inlineStr">
        <is>
          <t>definition</t>
        </is>
      </c>
      <c r="D78" s="5" t="inlineStr">
        <is>
          <t>wrong-pos</t>
        </is>
      </c>
      <c r="E78" s="5" t="inlineStr">
        <is>
          <t>verb</t>
        </is>
      </c>
    </row>
    <row r="79" ht="39.6" customHeight="1">
      <c r="A79" s="5" t="inlineStr">
        <is>
          <t>humanism</t>
        </is>
      </c>
      <c r="B79" s="2" t="inlineStr">
        <is>
          <t>What is the meaning of the word "humanism" in this context?
A. The study of human nature.</t>
        </is>
      </c>
      <c r="C79" s="5" t="inlineStr">
        <is>
          <t>definition</t>
        </is>
      </c>
      <c r="D79" s="5" t="inlineStr">
        <is>
          <t>q+def + format</t>
        </is>
      </c>
      <c r="E79" s="5" t="inlineStr">
        <is>
          <t>noun</t>
        </is>
      </c>
    </row>
    <row r="80" ht="15" customHeight="1">
      <c r="A80" s="5" t="inlineStr">
        <is>
          <t>yes</t>
        </is>
      </c>
      <c r="B80" s="2" t="inlineStr">
        <is>
          <t>This is a very simple question. I'm not sure if there is a simple answer.</t>
        </is>
      </c>
      <c r="C80" s="5" t="inlineStr">
        <is>
          <t>offtopic</t>
        </is>
      </c>
      <c r="D80" s="5" t="n"/>
      <c r="E80" s="5" t="inlineStr">
        <is>
          <t>noun</t>
        </is>
      </c>
    </row>
    <row r="81" ht="15" customHeight="1">
      <c r="A81" s="5" t="inlineStr">
        <is>
          <t>counterpoint</t>
        </is>
      </c>
      <c r="B81" s="2" t="inlineStr">
        <is>
          <t>What is the meaning of the word "counterpoint"?</t>
        </is>
      </c>
      <c r="C81" s="5" t="inlineStr">
        <is>
          <t>question</t>
        </is>
      </c>
      <c r="D81" s="5" t="n"/>
      <c r="E81" s="5" t="inlineStr">
        <is>
          <t>verb</t>
        </is>
      </c>
    </row>
    <row r="82" ht="26.85" customHeight="1">
      <c r="A82" s="5" t="inlineStr">
        <is>
          <t>nail</t>
        </is>
      </c>
      <c r="B82" s="2" t="inlineStr">
        <is>
          <t>Define the noun "nail" in one short sentence. Use only common English words. Do not use the word itself in the definition.</t>
        </is>
      </c>
      <c r="C82" s="5" t="inlineStr">
        <is>
          <t>echo</t>
        </is>
      </c>
      <c r="D82" s="5" t="n"/>
      <c r="E82" s="5" t="inlineStr">
        <is>
          <t>noun</t>
        </is>
      </c>
    </row>
    <row r="83" ht="26.85" customHeight="1">
      <c r="A83" s="5" t="inlineStr">
        <is>
          <t>childhood</t>
        </is>
      </c>
      <c r="B83" s="2" t="inlineStr">
        <is>
          <t>Define the noun "childhood" in one short sentence. Use only common English words. Do not use the word itself in the definition.</t>
        </is>
      </c>
      <c r="C83" s="5" t="inlineStr">
        <is>
          <t>echo</t>
        </is>
      </c>
      <c r="D83" s="5" t="n"/>
      <c r="E83" s="5" t="inlineStr">
        <is>
          <t>noun</t>
        </is>
      </c>
    </row>
    <row r="84" ht="26.85" customHeight="1">
      <c r="A84" s="5" t="inlineStr">
        <is>
          <t>frame</t>
        </is>
      </c>
      <c r="B84" s="2" t="inlineStr">
        <is>
          <t>Define the verb "frame" in one short sentence. Use only common English words. Do not use the word itself in the definition.</t>
        </is>
      </c>
      <c r="C84" s="5" t="inlineStr">
        <is>
          <t>echo</t>
        </is>
      </c>
      <c r="D84" s="5" t="n"/>
      <c r="E84" s="5" t="inlineStr">
        <is>
          <t>verb</t>
        </is>
      </c>
    </row>
    <row r="85" ht="26.85" customHeight="1">
      <c r="A85" s="5" t="inlineStr">
        <is>
          <t>group</t>
        </is>
      </c>
      <c r="B85" s="2" t="inlineStr">
        <is>
          <t>Define the verb "group" in one short sentence. Use only common English words. Do not use the word itself in the definition.</t>
        </is>
      </c>
      <c r="C85" s="5" t="inlineStr">
        <is>
          <t>echo</t>
        </is>
      </c>
      <c r="D85" s="5" t="n"/>
      <c r="E85" s="5" t="inlineStr">
        <is>
          <t>verb</t>
        </is>
      </c>
    </row>
    <row r="86" ht="26.85" customHeight="1">
      <c r="A86" s="5" t="inlineStr">
        <is>
          <t>pierre</t>
        </is>
      </c>
      <c r="B86" s="2" t="inlineStr">
        <is>
          <t>The noun "pierre" refers to a type of rock or stone, typically used in construction or as a decorative element.</t>
        </is>
      </c>
      <c r="C86" s="5" t="inlineStr">
        <is>
          <t>definition</t>
        </is>
      </c>
      <c r="D86" s="5" t="n"/>
      <c r="E86" s="5" t="inlineStr">
        <is>
          <t>noun</t>
        </is>
      </c>
    </row>
    <row r="87" ht="64.90000000000001" customHeight="1">
      <c r="A87" s="5" t="inlineStr">
        <is>
          <t>european</t>
        </is>
      </c>
      <c r="B87" s="2" t="inlineStr">
        <is>
          <t>"European" is an adjective that describes something or someone originating from or related to Europe, a continent located in the Northern Hemisphere and Western Hemisphere. It is characterized by its diverse cultures, languages, and histories, and is known for its contributions to art, science, philosophy, and politics.</t>
        </is>
      </c>
      <c r="C87" s="5" t="inlineStr">
        <is>
          <t>definition</t>
        </is>
      </c>
      <c r="D87" s="5" t="n"/>
      <c r="E87" s="5" t="inlineStr">
        <is>
          <t>adj</t>
        </is>
      </c>
    </row>
    <row r="88" ht="26.85" customHeight="1">
      <c r="A88" s="5" t="inlineStr">
        <is>
          <t>performer</t>
        </is>
      </c>
      <c r="B88" s="2" t="inlineStr">
        <is>
          <t>Define the noun "performer" in one short sentence. Use only common English words. Do not use the word itself in the definition.</t>
        </is>
      </c>
      <c r="C88" s="5" t="inlineStr">
        <is>
          <t>echo</t>
        </is>
      </c>
      <c r="D88" s="5" t="n"/>
      <c r="E88" s="5" t="inlineStr">
        <is>
          <t>noun</t>
        </is>
      </c>
    </row>
    <row r="89" ht="15" customHeight="1">
      <c r="A89" s="5" t="inlineStr">
        <is>
          <t>efficient</t>
        </is>
      </c>
      <c r="B89" s="2" t="inlineStr">
        <is>
          <t>What does the term "efficiency" mean?</t>
        </is>
      </c>
      <c r="C89" s="5" t="inlineStr">
        <is>
          <t>question</t>
        </is>
      </c>
      <c r="D89" s="5" t="n"/>
      <c r="E89" s="5" t="inlineStr">
        <is>
          <t>adj</t>
        </is>
      </c>
    </row>
    <row r="90" ht="26.85" customHeight="1">
      <c r="A90" s="5" t="inlineStr">
        <is>
          <t>exploitation</t>
        </is>
      </c>
      <c r="B90" s="2" t="inlineStr">
        <is>
          <t>What is the meaning of the word "exploitation" in the context of the sentence?</t>
        </is>
      </c>
      <c r="C90" s="5" t="inlineStr">
        <is>
          <t>question</t>
        </is>
      </c>
      <c r="D90" s="5" t="n"/>
      <c r="E90" s="5" t="inlineStr">
        <is>
          <t>noun</t>
        </is>
      </c>
    </row>
    <row r="91" ht="15" customHeight="1">
      <c r="A91" s="5" t="inlineStr">
        <is>
          <t>burn</t>
        </is>
      </c>
      <c r="B91" s="2" t="inlineStr">
        <is>
          <t>The noun "burn" is a wound caused by heat, a chemical, or radiation.</t>
        </is>
      </c>
      <c r="C91" s="5" t="inlineStr">
        <is>
          <t>definition</t>
        </is>
      </c>
      <c r="D91" s="5" t="n"/>
      <c r="E91" s="5" t="inlineStr">
        <is>
          <t>noun</t>
        </is>
      </c>
    </row>
    <row r="92" ht="26.85" customHeight="1">
      <c r="A92" s="5" t="inlineStr">
        <is>
          <t>partition</t>
        </is>
      </c>
      <c r="B92" s="2" t="inlineStr">
        <is>
          <t>Define the verb "partition" in one short sentence. Use only common English words. Do not use the word itself in the definition.</t>
        </is>
      </c>
      <c r="C92" s="5" t="inlineStr">
        <is>
          <t>echo</t>
        </is>
      </c>
      <c r="D92" s="5" t="n"/>
      <c r="E92" s="5" t="inlineStr">
        <is>
          <t>verb</t>
        </is>
      </c>
    </row>
    <row r="93" ht="26.85" customHeight="1">
      <c r="A93" s="5" t="inlineStr">
        <is>
          <t>parish</t>
        </is>
      </c>
      <c r="B93" s="2" t="inlineStr">
        <is>
          <t>A parish is a small area of land within a larger area, often used for religious purposes.</t>
        </is>
      </c>
      <c r="C93" s="5" t="inlineStr">
        <is>
          <t>definition</t>
        </is>
      </c>
      <c r="D93" s="5" t="n"/>
      <c r="E93" s="5" t="inlineStr">
        <is>
          <t>noun</t>
        </is>
      </c>
    </row>
    <row r="94" ht="15" customHeight="1">
      <c r="A94" s="5" t="inlineStr">
        <is>
          <t>climate</t>
        </is>
      </c>
      <c r="B94" s="2" t="inlineStr">
        <is>
          <t>Climate is the weather of a place averaged over a long period of time.</t>
        </is>
      </c>
      <c r="C94" s="5" t="inlineStr">
        <is>
          <t>definition</t>
        </is>
      </c>
      <c r="D94" s="5" t="n"/>
      <c r="E94" s="5" t="inlineStr">
        <is>
          <t>noun</t>
        </is>
      </c>
    </row>
    <row r="95" ht="15" customHeight="1">
      <c r="A95" s="5" t="inlineStr">
        <is>
          <t>nude</t>
        </is>
      </c>
      <c r="B95" s="2" t="inlineStr">
        <is>
          <t>A person who is naked, unclothed.</t>
        </is>
      </c>
      <c r="C95" s="5" t="inlineStr">
        <is>
          <t>definition</t>
        </is>
      </c>
      <c r="D95" s="5" t="n"/>
      <c r="E95" s="5" t="inlineStr">
        <is>
          <t>noun</t>
        </is>
      </c>
    </row>
    <row r="96" ht="15" customHeight="1">
      <c r="A96" s="5" t="inlineStr">
        <is>
          <t>liston</t>
        </is>
      </c>
      <c r="B96" s="2" t="inlineStr">
        <is>
          <t>What is the difference between a liston and a list?</t>
        </is>
      </c>
      <c r="C96" s="5" t="inlineStr">
        <is>
          <t>question</t>
        </is>
      </c>
      <c r="D96" s="5" t="n"/>
      <c r="E96" s="5" t="inlineStr">
        <is>
          <t>noun</t>
        </is>
      </c>
    </row>
    <row r="97" ht="15" customHeight="1">
      <c r="A97" s="5" t="inlineStr">
        <is>
          <t>missouri</t>
        </is>
      </c>
      <c r="B97" s="2" t="inlineStr">
        <is>
          <t>What is the meaning of the word "missouri"?</t>
        </is>
      </c>
      <c r="C97" s="5" t="inlineStr">
        <is>
          <t>question</t>
        </is>
      </c>
      <c r="D97" s="5" t="n"/>
      <c r="E97" s="5" t="inlineStr">
        <is>
          <t>noun</t>
        </is>
      </c>
    </row>
    <row r="98" ht="26.85" customHeight="1">
      <c r="A98" s="5" t="inlineStr">
        <is>
          <t>bias</t>
        </is>
      </c>
      <c r="B98" s="2" t="inlineStr">
        <is>
          <t>The verb "bias" means to have a preference or inclination towards a particular viewpoint, opinion, or group.</t>
        </is>
      </c>
      <c r="C98" s="5" t="inlineStr">
        <is>
          <t>definition</t>
        </is>
      </c>
      <c r="D98" s="5" t="n"/>
      <c r="E98" s="5" t="inlineStr">
        <is>
          <t>verb</t>
        </is>
      </c>
    </row>
    <row r="99" ht="15" customHeight="1">
      <c r="A99" s="5" t="inlineStr">
        <is>
          <t>acknowledge</t>
        </is>
      </c>
      <c r="B99" s="2" t="inlineStr">
        <is>
          <t>Which of the following is a synonym for "acknowledge"?</t>
        </is>
      </c>
      <c r="C99" s="5" t="inlineStr">
        <is>
          <t>question</t>
        </is>
      </c>
      <c r="D99" s="5" t="n"/>
      <c r="E99" s="5" t="inlineStr">
        <is>
          <t>verb</t>
        </is>
      </c>
    </row>
    <row r="100" ht="15" customHeight="1">
      <c r="A100" s="5" t="inlineStr">
        <is>
          <t>blanket</t>
        </is>
      </c>
      <c r="B100" s="2" t="inlineStr">
        <is>
          <t>To cover with a blanket.</t>
        </is>
      </c>
      <c r="C100" s="5" t="inlineStr">
        <is>
          <t>definition</t>
        </is>
      </c>
      <c r="D100" s="5" t="n"/>
      <c r="E100" s="5" t="inlineStr">
        <is>
          <t>verb</t>
        </is>
      </c>
    </row>
    <row r="101" ht="15" customHeight="1">
      <c r="A101" s="5" t="inlineStr">
        <is>
          <t>eat</t>
        </is>
      </c>
      <c r="B101" s="2" t="inlineStr">
        <is>
          <t>What is the difference between a verb and a noun?</t>
        </is>
      </c>
      <c r="C101" s="5" t="inlineStr">
        <is>
          <t>offtopic</t>
        </is>
      </c>
      <c r="D101" s="5" t="n"/>
      <c r="E101" s="5" t="inlineStr">
        <is>
          <t>verb</t>
        </is>
      </c>
    </row>
    <row r="102" ht="26.85" customHeight="1">
      <c r="A102" s="5" t="inlineStr">
        <is>
          <t>formed</t>
        </is>
      </c>
      <c r="B102" s="2" t="inlineStr">
        <is>
          <t>In one short sentence, define the noun "form" in common English. Do not use the word itself in the definition.</t>
        </is>
      </c>
      <c r="C102" s="5" t="inlineStr">
        <is>
          <t>echo</t>
        </is>
      </c>
      <c r="D102" s="5" t="inlineStr">
        <is>
          <t>wrong-word</t>
        </is>
      </c>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15" customHeight="1">
      <c r="A3" s="5" t="inlineStr">
        <is>
          <t>plank</t>
        </is>
      </c>
      <c r="B3" s="2" t="inlineStr">
        <is>
          <t>A plank is a flat surface used to support or hold objects horizontally.</t>
        </is>
      </c>
      <c r="C3" s="5" t="inlineStr">
        <is>
          <t>definition</t>
        </is>
      </c>
      <c r="D3" s="5" t="n"/>
      <c r="E3" s="5" t="inlineStr">
        <is>
          <t>noun</t>
        </is>
      </c>
    </row>
    <row r="4" ht="15" customHeight="1">
      <c r="A4" s="5" t="inlineStr">
        <is>
          <t>pinpoint</t>
        </is>
      </c>
      <c r="B4" s="2" t="inlineStr">
        <is>
          <t>To pinpoint an exact location or source quickly and accurately.</t>
        </is>
      </c>
      <c r="C4" s="5" t="inlineStr">
        <is>
          <t>definition</t>
        </is>
      </c>
      <c r="D4" s="5" t="n"/>
      <c r="E4" s="5" t="inlineStr">
        <is>
          <t>verb</t>
        </is>
      </c>
    </row>
    <row r="5" ht="26.85" customHeight="1">
      <c r="A5" s="5" t="inlineStr">
        <is>
          <t>glare</t>
        </is>
      </c>
      <c r="B5" s="2" t="inlineStr">
        <is>
          <t>A glare is the intense, focused beam of light directed at an object or person.</t>
        </is>
      </c>
      <c r="C5" s="5" t="inlineStr">
        <is>
          <t>definition</t>
        </is>
      </c>
      <c r="D5" s="5" t="inlineStr">
        <is>
          <t>wrong-pos</t>
        </is>
      </c>
      <c r="E5" s="5" t="inlineStr">
        <is>
          <t>verb</t>
        </is>
      </c>
    </row>
    <row r="6" ht="26.85" customHeight="1">
      <c r="A6" s="5" t="inlineStr">
        <is>
          <t>sunlight</t>
        </is>
      </c>
      <c r="B6" s="2" t="inlineStr">
        <is>
          <t>Sunlight is light from the sun, visible to humans and plants through atmosphere.</t>
        </is>
      </c>
      <c r="C6" s="5" t="inlineStr">
        <is>
          <t>definition</t>
        </is>
      </c>
      <c r="D6" s="5" t="n"/>
      <c r="E6" s="5" t="inlineStr">
        <is>
          <t>noun</t>
        </is>
      </c>
    </row>
    <row r="7" ht="15" customHeight="1">
      <c r="A7" s="5" t="inlineStr">
        <is>
          <t>send</t>
        </is>
      </c>
      <c r="B7" s="2" t="inlineStr">
        <is>
          <t>Send is to transmit or convey something electronically.</t>
        </is>
      </c>
      <c r="C7" s="5" t="inlineStr">
        <is>
          <t>definition</t>
        </is>
      </c>
      <c r="D7" s="5" t="n"/>
      <c r="E7" s="5" t="inlineStr">
        <is>
          <t>verb</t>
        </is>
      </c>
    </row>
    <row r="8" ht="26.85" customHeight="1">
      <c r="A8" s="5" t="inlineStr">
        <is>
          <t>worldly</t>
        </is>
      </c>
      <c r="B8" s="2" t="inlineStr">
        <is>
          <t>Worldly refers to worldly affairs or matters of the world, pertaining to human pursuits and activities.</t>
        </is>
      </c>
      <c r="C8" s="5" t="inlineStr">
        <is>
          <t>definition</t>
        </is>
      </c>
      <c r="D8" s="5" t="n"/>
      <c r="E8" s="5" t="inlineStr">
        <is>
          <t>adj</t>
        </is>
      </c>
    </row>
    <row r="9" ht="26.85" customHeight="1">
      <c r="A9" s="5" t="inlineStr">
        <is>
          <t>clip</t>
        </is>
      </c>
      <c r="B9" s="2" t="inlineStr">
        <is>
          <t>Clip refers to removing or extracting something from its original context or place for personal or commercial purposes.</t>
        </is>
      </c>
      <c r="C9" s="5" t="inlineStr">
        <is>
          <t>definition</t>
        </is>
      </c>
      <c r="D9" s="5" t="n"/>
      <c r="E9" s="5" t="inlineStr">
        <is>
          <t>verb</t>
        </is>
      </c>
    </row>
    <row r="10" ht="15" customHeight="1">
      <c r="A10" s="5" t="inlineStr">
        <is>
          <t>yelling</t>
        </is>
      </c>
      <c r="B10" s="2" t="inlineStr">
        <is>
          <t>A loud or excited shout.</t>
        </is>
      </c>
      <c r="C10" s="5" t="inlineStr">
        <is>
          <t>definition</t>
        </is>
      </c>
      <c r="D10" s="5" t="n"/>
      <c r="E10" s="5" t="inlineStr">
        <is>
          <t>noun</t>
        </is>
      </c>
    </row>
    <row r="11" ht="15" customHeight="1">
      <c r="A11" s="5" t="inlineStr">
        <is>
          <t>failing</t>
        </is>
      </c>
      <c r="B11" s="2" t="inlineStr">
        <is>
          <t>A failing is a state or condition that prevents progress or completion.</t>
        </is>
      </c>
      <c r="C11" s="5" t="inlineStr">
        <is>
          <t>definition</t>
        </is>
      </c>
      <c r="D11" s="5" t="n"/>
      <c r="E11" s="5" t="inlineStr">
        <is>
          <t>noun</t>
        </is>
      </c>
    </row>
    <row r="12" ht="15" customHeight="1">
      <c r="A12" s="5" t="inlineStr">
        <is>
          <t>tenth</t>
        </is>
      </c>
      <c r="B12" s="2" t="inlineStr">
        <is>
          <t>The tenth is the 10th term in a sequence of numbers or objects.</t>
        </is>
      </c>
      <c r="C12" s="5" t="inlineStr">
        <is>
          <t>definition</t>
        </is>
      </c>
      <c r="D12" s="5" t="n"/>
      <c r="E12" s="5" t="inlineStr">
        <is>
          <t>noun</t>
        </is>
      </c>
    </row>
    <row r="13" ht="26.85" customHeight="1">
      <c r="A13" s="5" t="inlineStr">
        <is>
          <t>bobby</t>
        </is>
      </c>
      <c r="B13" s="2" t="inlineStr">
        <is>
          <t>A Bobby is an individual who has the ability to influence or control others through their actions and words.</t>
        </is>
      </c>
      <c r="C13" s="5" t="inlineStr">
        <is>
          <t>definition</t>
        </is>
      </c>
      <c r="D13" s="5" t="n"/>
      <c r="E13" s="5" t="inlineStr">
        <is>
          <t>noun</t>
        </is>
      </c>
    </row>
    <row r="14" ht="26.85" customHeight="1">
      <c r="A14" s="5" t="inlineStr">
        <is>
          <t>bury</t>
        </is>
      </c>
      <c r="B14" s="2" t="inlineStr">
        <is>
          <t>burying refers to placing something deep beneath the surface or burying under soil.</t>
        </is>
      </c>
      <c r="C14" s="5" t="inlineStr">
        <is>
          <t>definition</t>
        </is>
      </c>
      <c r="D14" s="5" t="n"/>
      <c r="E14" s="5" t="inlineStr">
        <is>
          <t>verb</t>
        </is>
      </c>
    </row>
    <row r="15" ht="15" customHeight="1">
      <c r="A15" s="5" t="inlineStr">
        <is>
          <t>glad</t>
        </is>
      </c>
      <c r="B15" s="2" t="inlineStr">
        <is>
          <t>A person is joyful or delighted.</t>
        </is>
      </c>
      <c r="C15" s="5" t="inlineStr">
        <is>
          <t>definition</t>
        </is>
      </c>
      <c r="D15" s="5" t="n"/>
      <c r="E15" s="5" t="inlineStr">
        <is>
          <t>adj</t>
        </is>
      </c>
    </row>
    <row r="16" ht="26.85" customHeight="1">
      <c r="A16" s="5" t="inlineStr">
        <is>
          <t>maxwell</t>
        </is>
      </c>
      <c r="B16" s="2" t="inlineStr">
        <is>
          <t>A physicist named James Clerk Maxwell introduced the mathematical concept of electromagnetic fields and the theory of electromagnetic waves.</t>
        </is>
      </c>
      <c r="C16" s="5" t="inlineStr">
        <is>
          <t>definition</t>
        </is>
      </c>
      <c r="D16" s="5" t="inlineStr">
        <is>
          <t>describes the physicist rather than the word</t>
        </is>
      </c>
      <c r="E16" s="5" t="inlineStr">
        <is>
          <t>noun</t>
        </is>
      </c>
    </row>
    <row r="17" ht="26.85" customHeight="1">
      <c r="A17" s="5" t="inlineStr">
        <is>
          <t>strait</t>
        </is>
      </c>
      <c r="B17" s="2" t="inlineStr">
        <is>
          <t>A strait is an artificial or natural channel connecting two bodies of water, typically narrow and obstructed by rocks, buildings, or other obstacles.</t>
        </is>
      </c>
      <c r="C17" s="5" t="inlineStr">
        <is>
          <t>definition</t>
        </is>
      </c>
      <c r="D17" s="5" t="n"/>
      <c r="E17" s="5" t="inlineStr">
        <is>
          <t>noun</t>
        </is>
      </c>
    </row>
    <row r="18" ht="26.85" customHeight="1">
      <c r="A18" s="5" t="inlineStr">
        <is>
          <t>habit</t>
        </is>
      </c>
      <c r="B18" s="2" t="inlineStr">
        <is>
          <t>A habit is an established pattern of behavior that someone has acquired through repeated practice and reinforcement.</t>
        </is>
      </c>
      <c r="C18" s="5" t="inlineStr">
        <is>
          <t>definition</t>
        </is>
      </c>
      <c r="D18" s="5" t="n"/>
      <c r="E18" s="5" t="inlineStr">
        <is>
          <t>noun</t>
        </is>
      </c>
    </row>
    <row r="19" ht="15" customHeight="1">
      <c r="A19" s="5" t="inlineStr">
        <is>
          <t>considerable</t>
        </is>
      </c>
      <c r="B19" s="2" t="inlineStr">
        <is>
          <t>A significant amount or extent of something.</t>
        </is>
      </c>
      <c r="C19" s="5" t="inlineStr">
        <is>
          <t>definition</t>
        </is>
      </c>
      <c r="D19" s="5" t="n"/>
      <c r="E19" s="5" t="inlineStr">
        <is>
          <t>adj</t>
        </is>
      </c>
    </row>
    <row r="20" ht="26.85" customHeight="1">
      <c r="A20" s="5" t="inlineStr">
        <is>
          <t>professional</t>
        </is>
      </c>
      <c r="B20" s="2" t="inlineStr">
        <is>
          <t>A professional is someone who possesses the skills and knowledge necessary to perform their work effectively and with integrity.</t>
        </is>
      </c>
      <c r="C20" s="5" t="inlineStr">
        <is>
          <t>definition</t>
        </is>
      </c>
      <c r="D20" s="5" t="inlineStr">
        <is>
          <t>wrong-pos</t>
        </is>
      </c>
      <c r="E20" s="5" t="inlineStr">
        <is>
          <t>adj</t>
        </is>
      </c>
    </row>
    <row r="21" ht="15" customHeight="1">
      <c r="A21" s="5" t="inlineStr">
        <is>
          <t>awake</t>
        </is>
      </c>
      <c r="B21" s="2" t="inlineStr">
        <is>
          <t>Awake is the state of being alert and active.</t>
        </is>
      </c>
      <c r="C21" s="5" t="inlineStr">
        <is>
          <t>definition</t>
        </is>
      </c>
      <c r="D21" s="5" t="n"/>
      <c r="E21" s="5" t="inlineStr">
        <is>
          <t>adj</t>
        </is>
      </c>
    </row>
    <row r="22" ht="15" customHeight="1">
      <c r="A22" s="5" t="inlineStr">
        <is>
          <t>branch</t>
        </is>
      </c>
      <c r="B22" s="2" t="inlineStr">
        <is>
          <t>To branch off from or diverge from another thing.</t>
        </is>
      </c>
      <c r="C22" s="5" t="inlineStr">
        <is>
          <t>definition</t>
        </is>
      </c>
      <c r="D22" s="5" t="n"/>
      <c r="E22" s="5" t="inlineStr">
        <is>
          <t>verb</t>
        </is>
      </c>
    </row>
    <row r="23" ht="26.85" customHeight="1">
      <c r="A23" s="5" t="inlineStr">
        <is>
          <t>head</t>
        </is>
      </c>
      <c r="B23" s="2" t="inlineStr">
        <is>
          <t>The head is the central point or highest position of an object, structure, or system.</t>
        </is>
      </c>
      <c r="C23" s="5" t="inlineStr">
        <is>
          <t>definition</t>
        </is>
      </c>
      <c r="D23" s="5" t="n"/>
      <c r="E23" s="5" t="inlineStr">
        <is>
          <t>noun</t>
        </is>
      </c>
    </row>
    <row r="24" ht="26.85" customHeight="1">
      <c r="A24" s="5" t="inlineStr">
        <is>
          <t>confirmed</t>
        </is>
      </c>
      <c r="B24" s="2" t="inlineStr">
        <is>
          <t>Confirmed signifies something that has been verified or proven true through evidence and scrutiny.</t>
        </is>
      </c>
      <c r="C24" s="5" t="inlineStr">
        <is>
          <t>definition</t>
        </is>
      </c>
      <c r="D24" s="5" t="n"/>
      <c r="E24" s="5" t="inlineStr">
        <is>
          <t>adj</t>
        </is>
      </c>
    </row>
    <row r="25" ht="15" customHeight="1">
      <c r="A25" s="5" t="inlineStr">
        <is>
          <t>birthplace</t>
        </is>
      </c>
      <c r="B25" s="2" t="inlineStr">
        <is>
          <t>A birthplace is where an individual's life begins and ends.</t>
        </is>
      </c>
      <c r="C25" s="5" t="inlineStr">
        <is>
          <t>definition</t>
        </is>
      </c>
      <c r="D25" s="5" t="n"/>
      <c r="E25" s="5" t="inlineStr">
        <is>
          <t>noun</t>
        </is>
      </c>
    </row>
    <row r="26" ht="39.6" customHeight="1">
      <c r="A26" s="5" t="inlineStr">
        <is>
          <t>human</t>
        </is>
      </c>
      <c r="B26" s="2" t="inlineStr">
        <is>
          <t>A human is a being with the capacity for consciousness and rationality, characterized by their ability to think, reason, and engage in social interactions.</t>
        </is>
      </c>
      <c r="C26" s="5" t="inlineStr">
        <is>
          <t>definition</t>
        </is>
      </c>
      <c r="D26" s="5" t="inlineStr">
        <is>
          <t>wrong-pos</t>
        </is>
      </c>
      <c r="E26" s="5" t="inlineStr">
        <is>
          <t>adj</t>
        </is>
      </c>
    </row>
    <row r="27" ht="26.85" customHeight="1">
      <c r="A27" s="5" t="inlineStr">
        <is>
          <t>conquest</t>
        </is>
      </c>
      <c r="B27" s="2" t="inlineStr">
        <is>
          <t>A conquest is the acquisition of territory or power through force and military might.</t>
        </is>
      </c>
      <c r="C27" s="5" t="inlineStr">
        <is>
          <t>definition</t>
        </is>
      </c>
      <c r="D27" s="5" t="n"/>
      <c r="E27" s="5" t="inlineStr">
        <is>
          <t>noun</t>
        </is>
      </c>
    </row>
    <row r="28" ht="26.85" customHeight="1">
      <c r="A28" s="5" t="inlineStr">
        <is>
          <t>directory</t>
        </is>
      </c>
      <c r="B28" s="2" t="inlineStr">
        <is>
          <t>A directory is a hierarchical collection of files and directories organized to facilitate easy access and management.</t>
        </is>
      </c>
      <c r="C28" s="5" t="inlineStr">
        <is>
          <t>definition</t>
        </is>
      </c>
      <c r="D28" s="5" t="n"/>
      <c r="E28" s="5" t="inlineStr">
        <is>
          <t>noun</t>
        </is>
      </c>
    </row>
    <row r="29" ht="26.85" customHeight="1">
      <c r="A29" s="5" t="inlineStr">
        <is>
          <t>flooring</t>
        </is>
      </c>
      <c r="B29" s="2" t="inlineStr">
        <is>
          <t>A flooring is an architectural surface covering or used for decoration and protection of floors.</t>
        </is>
      </c>
      <c r="C29" s="5" t="inlineStr">
        <is>
          <t>definition</t>
        </is>
      </c>
      <c r="D29" s="5" t="n"/>
      <c r="E29" s="5" t="inlineStr">
        <is>
          <t>noun</t>
        </is>
      </c>
    </row>
    <row r="30" ht="26.85" customHeight="1">
      <c r="A30" s="5" t="inlineStr">
        <is>
          <t>impatience</t>
        </is>
      </c>
      <c r="B30" s="2" t="inlineStr">
        <is>
          <t>A state of extreme dissatisfaction or unwillingness to accept something as it is.</t>
        </is>
      </c>
      <c r="C30" s="5" t="inlineStr">
        <is>
          <t>definition</t>
        </is>
      </c>
      <c r="D30" s="5" t="n"/>
      <c r="E30" s="5" t="inlineStr">
        <is>
          <t>noun</t>
        </is>
      </c>
    </row>
    <row r="31" ht="15" customHeight="1">
      <c r="A31" s="5" t="inlineStr">
        <is>
          <t>devise</t>
        </is>
      </c>
      <c r="B31" s="2" t="inlineStr">
        <is>
          <t>Craft or invent an idea or plan.</t>
        </is>
      </c>
      <c r="C31" s="5" t="inlineStr">
        <is>
          <t>definition</t>
        </is>
      </c>
      <c r="D31" s="5" t="n"/>
      <c r="E31" s="5" t="inlineStr">
        <is>
          <t>verb</t>
        </is>
      </c>
    </row>
    <row r="32" ht="15" customHeight="1">
      <c r="A32" s="5" t="inlineStr">
        <is>
          <t>decrease</t>
        </is>
      </c>
      <c r="B32" s="2" t="inlineStr">
        <is>
          <t>Decrease is to reduce or decrease something's quantity or extent.</t>
        </is>
      </c>
      <c r="C32" s="5" t="inlineStr">
        <is>
          <t>definition</t>
        </is>
      </c>
      <c r="D32" s="5" t="n"/>
      <c r="E32" s="5" t="inlineStr">
        <is>
          <t>verb</t>
        </is>
      </c>
    </row>
    <row r="33" ht="26.85" customHeight="1">
      <c r="A33" s="5" t="inlineStr">
        <is>
          <t>employee</t>
        </is>
      </c>
      <c r="B33" s="2" t="inlineStr">
        <is>
          <t>An employee is someone who performs tasks for an employer to achieve organizational goals and objectives.</t>
        </is>
      </c>
      <c r="C33" s="5" t="inlineStr">
        <is>
          <t>definition</t>
        </is>
      </c>
      <c r="D33" s="5" t="n"/>
      <c r="E33" s="5" t="inlineStr">
        <is>
          <t>noun</t>
        </is>
      </c>
    </row>
    <row r="34" ht="26.85" customHeight="1">
      <c r="A34" s="5" t="inlineStr">
        <is>
          <t>thousand</t>
        </is>
      </c>
      <c r="B34" s="2" t="inlineStr">
        <is>
          <t>A thousand signifies a large number of something, typically referring to 1000.</t>
        </is>
      </c>
      <c r="C34" s="5" t="inlineStr">
        <is>
          <t>definition</t>
        </is>
      </c>
      <c r="D34" s="5" t="n"/>
      <c r="E34" s="5" t="inlineStr">
        <is>
          <t>adj</t>
        </is>
      </c>
    </row>
    <row r="35" ht="15" customHeight="1">
      <c r="A35" s="5" t="inlineStr">
        <is>
          <t>ardent</t>
        </is>
      </c>
      <c r="B35" s="2" t="inlineStr">
        <is>
          <t>ardently passionate or devoted to something.</t>
        </is>
      </c>
      <c r="C35" s="5" t="inlineStr">
        <is>
          <t>definition</t>
        </is>
      </c>
      <c r="D35" s="5" t="n"/>
      <c r="E35" s="5" t="inlineStr">
        <is>
          <t>adj</t>
        </is>
      </c>
    </row>
    <row r="36" ht="26.85" customHeight="1">
      <c r="A36" s="5" t="inlineStr">
        <is>
          <t>handkerchief</t>
        </is>
      </c>
      <c r="B36" s="2" t="inlineStr">
        <is>
          <t>A handkerchief is a cloth used for covering hands and face during social gatherings or as a protective barrier against contamination.</t>
        </is>
      </c>
      <c r="C36" s="5" t="inlineStr">
        <is>
          <t>definition</t>
        </is>
      </c>
      <c r="D36" s="5" t="n"/>
      <c r="E36" s="5" t="inlineStr">
        <is>
          <t>noun</t>
        </is>
      </c>
    </row>
    <row r="37" ht="26.85" customHeight="1">
      <c r="A37" s="5" t="inlineStr">
        <is>
          <t>infantry</t>
        </is>
      </c>
      <c r="B37" s="2" t="inlineStr">
        <is>
          <t>Infantry is the body of soldiers on foot or horseback, typically used for close combat and supporting infantry units in battle.</t>
        </is>
      </c>
      <c r="C37" s="5" t="inlineStr">
        <is>
          <t>definition</t>
        </is>
      </c>
      <c r="D37" s="5" t="n"/>
      <c r="E37" s="5" t="inlineStr">
        <is>
          <t>noun</t>
        </is>
      </c>
    </row>
    <row r="38" ht="39.6" customHeight="1">
      <c r="A38" s="5" t="inlineStr">
        <is>
          <t>gallery</t>
        </is>
      </c>
      <c r="B38" s="2" t="inlineStr">
        <is>
          <t>A gallery is an exhibit space for showcasing works of art and other visual arts, often containing displays or rooms dedicated to specific artists or genres.</t>
        </is>
      </c>
      <c r="C38" s="5" t="inlineStr">
        <is>
          <t>definition</t>
        </is>
      </c>
      <c r="D38" s="5" t="n"/>
      <c r="E38" s="5" t="inlineStr">
        <is>
          <t>noun</t>
        </is>
      </c>
    </row>
    <row r="39" ht="26.85" customHeight="1">
      <c r="A39" s="5" t="inlineStr">
        <is>
          <t>regiment</t>
        </is>
      </c>
      <c r="B39" s="2" t="inlineStr">
        <is>
          <t>Regiment refers to a group of soldiers or other military personnel organized and commanded as a cohesive unit for a specific purpose.</t>
        </is>
      </c>
      <c r="C39" s="5" t="inlineStr">
        <is>
          <t>definition</t>
        </is>
      </c>
      <c r="D39" s="5" t="inlineStr">
        <is>
          <t>wrong-pos</t>
        </is>
      </c>
      <c r="E39" s="5" t="inlineStr">
        <is>
          <t>verb</t>
        </is>
      </c>
    </row>
    <row r="40" ht="15" customHeight="1">
      <c r="A40" s="5" t="inlineStr">
        <is>
          <t>distress</t>
        </is>
      </c>
      <c r="B40" s="2" t="inlineStr">
        <is>
          <t>A state of extreme sorrow or worry.</t>
        </is>
      </c>
      <c r="C40" s="5" t="inlineStr">
        <is>
          <t>definition</t>
        </is>
      </c>
      <c r="D40" s="5" t="inlineStr">
        <is>
          <t>wrong-pos</t>
        </is>
      </c>
      <c r="E40" s="5" t="inlineStr">
        <is>
          <t>verb</t>
        </is>
      </c>
    </row>
    <row r="41" ht="15" customHeight="1">
      <c r="A41" s="5" t="inlineStr">
        <is>
          <t>gigantic</t>
        </is>
      </c>
      <c r="B41" s="2" t="inlineStr">
        <is>
          <t>A huge or enormous size.</t>
        </is>
      </c>
      <c r="C41" s="5" t="inlineStr">
        <is>
          <t>definition</t>
        </is>
      </c>
      <c r="D41" s="5" t="n"/>
      <c r="E41" s="5" t="inlineStr">
        <is>
          <t>adj</t>
        </is>
      </c>
    </row>
    <row r="42" ht="26.85" customHeight="1">
      <c r="A42" s="5" t="inlineStr">
        <is>
          <t>roar</t>
        </is>
      </c>
      <c r="B42" s="2" t="inlineStr">
        <is>
          <t>A roar is a loud and intense voice or sound produced from an animal's vocal cords.</t>
        </is>
      </c>
      <c r="C42" s="5" t="inlineStr">
        <is>
          <t>definition</t>
        </is>
      </c>
      <c r="D42" s="5" t="inlineStr">
        <is>
          <t>wrong-pos</t>
        </is>
      </c>
      <c r="E42" s="5" t="inlineStr">
        <is>
          <t>verb</t>
        </is>
      </c>
    </row>
    <row r="43" ht="15" customHeight="1">
      <c r="A43" s="5" t="inlineStr">
        <is>
          <t>root</t>
        </is>
      </c>
      <c r="B43" s="2" t="inlineStr">
        <is>
          <t>The root of an object is its fundamental structure or core part.</t>
        </is>
      </c>
      <c r="C43" s="5" t="inlineStr">
        <is>
          <t>definition</t>
        </is>
      </c>
      <c r="D43" s="5" t="n"/>
      <c r="E43" s="5" t="inlineStr">
        <is>
          <t>noun</t>
        </is>
      </c>
    </row>
    <row r="44" ht="15" customHeight="1">
      <c r="A44" s="5" t="inlineStr">
        <is>
          <t>y</t>
        </is>
      </c>
      <c r="B44" s="2" t="inlineStr">
        <is>
          <t>Y represents a number, specifically zero.</t>
        </is>
      </c>
      <c r="C44" s="5" t="inlineStr">
        <is>
          <t>definition</t>
        </is>
      </c>
      <c r="D44" s="5" t="n"/>
      <c r="E44" s="5" t="inlineStr">
        <is>
          <t>noun</t>
        </is>
      </c>
    </row>
    <row r="45" ht="15" customHeight="1">
      <c r="A45" s="5" t="inlineStr">
        <is>
          <t>asleep</t>
        </is>
      </c>
      <c r="B45" s="2" t="inlineStr">
        <is>
          <t>Awake and alert, the state of being unresponsive or unaware.</t>
        </is>
      </c>
      <c r="C45" s="5" t="inlineStr">
        <is>
          <t>definition</t>
        </is>
      </c>
      <c r="D45" s="5" t="n"/>
      <c r="E45" s="5" t="inlineStr">
        <is>
          <t>adj</t>
        </is>
      </c>
    </row>
    <row r="46" ht="15" customHeight="1">
      <c r="A46" s="5" t="inlineStr">
        <is>
          <t>pathetic</t>
        </is>
      </c>
      <c r="B46" s="2" t="inlineStr">
        <is>
          <t>Pathetic refers to something that is deeply unhappy or pitiable.</t>
        </is>
      </c>
      <c r="C46" s="5" t="inlineStr">
        <is>
          <t>definition</t>
        </is>
      </c>
      <c r="D46" s="5" t="n"/>
      <c r="E46" s="5" t="inlineStr">
        <is>
          <t>adj</t>
        </is>
      </c>
    </row>
    <row r="47" ht="15" customHeight="1">
      <c r="A47" s="5" t="inlineStr">
        <is>
          <t>wait</t>
        </is>
      </c>
      <c r="B47" s="2" t="inlineStr">
        <is>
          <t>To be ready or available for something to happen.</t>
        </is>
      </c>
      <c r="C47" s="5" t="inlineStr">
        <is>
          <t>definition</t>
        </is>
      </c>
      <c r="D47" s="5" t="n"/>
      <c r="E47" s="5" t="inlineStr">
        <is>
          <t>verb</t>
        </is>
      </c>
    </row>
    <row r="48" ht="26.85" customHeight="1">
      <c r="A48" s="5" t="inlineStr">
        <is>
          <t>interim</t>
        </is>
      </c>
      <c r="B48" s="2" t="inlineStr">
        <is>
          <t>An interim is a transitional period between two distinct stages or phases of something's existence.</t>
        </is>
      </c>
      <c r="C48" s="5" t="inlineStr">
        <is>
          <t>definition</t>
        </is>
      </c>
      <c r="D48" s="5" t="inlineStr">
        <is>
          <t>wrong-pos</t>
        </is>
      </c>
      <c r="E48" s="5" t="inlineStr">
        <is>
          <t>adj</t>
        </is>
      </c>
    </row>
    <row r="49" ht="26.85" customHeight="1">
      <c r="A49" s="5" t="inlineStr">
        <is>
          <t>reactionary</t>
        </is>
      </c>
      <c r="B49" s="2" t="inlineStr">
        <is>
          <t>Regressive or reactionary actions tend to be disruptive and counterproductive.</t>
        </is>
      </c>
      <c r="C49" s="5" t="inlineStr">
        <is>
          <t>definition</t>
        </is>
      </c>
      <c r="D49" s="5" t="n"/>
      <c r="E49" s="5" t="inlineStr">
        <is>
          <t>adj</t>
        </is>
      </c>
    </row>
    <row r="50" ht="26.85" customHeight="1">
      <c r="A50" s="5" t="inlineStr">
        <is>
          <t>eminent</t>
        </is>
      </c>
      <c r="B50" s="2" t="inlineStr">
        <is>
          <t>Eminent individuals hold esteemed positions or are regarded as leading figures within their fields.</t>
        </is>
      </c>
      <c r="C50" s="5" t="inlineStr">
        <is>
          <t>definition</t>
        </is>
      </c>
      <c r="D50" s="5" t="n"/>
      <c r="E50" s="5" t="inlineStr">
        <is>
          <t>adj</t>
        </is>
      </c>
    </row>
    <row r="51" ht="26.85" customHeight="1">
      <c r="A51" s="5" t="inlineStr">
        <is>
          <t>contest</t>
        </is>
      </c>
      <c r="B51" s="2" t="inlineStr">
        <is>
          <t>A contest is an organized competition where participants compete to demonstrate their skills or abilities against others.</t>
        </is>
      </c>
      <c r="C51" s="5" t="inlineStr">
        <is>
          <t>definition</t>
        </is>
      </c>
      <c r="D51" s="5" t="n"/>
      <c r="E51" s="5" t="inlineStr">
        <is>
          <t>noun</t>
        </is>
      </c>
    </row>
    <row r="52" ht="26.85" customHeight="1">
      <c r="A52" s="5" t="inlineStr">
        <is>
          <t>port</t>
        </is>
      </c>
      <c r="B52" s="2" t="inlineStr">
        <is>
          <t>A port is an area or facility where ships dock and disembark, facilitating maritime transportation and commerce.</t>
        </is>
      </c>
      <c r="C52" s="5" t="inlineStr">
        <is>
          <t>definition</t>
        </is>
      </c>
      <c r="D52" s="5" t="n"/>
      <c r="E52" s="5" t="inlineStr">
        <is>
          <t>noun</t>
        </is>
      </c>
    </row>
    <row r="53" ht="15" customHeight="1">
      <c r="A53" s="5" t="inlineStr">
        <is>
          <t>attract</t>
        </is>
      </c>
      <c r="B53" s="2" t="inlineStr">
        <is>
          <t>Pursue or draw others towards oneself.</t>
        </is>
      </c>
      <c r="C53" s="5" t="inlineStr">
        <is>
          <t>definition</t>
        </is>
      </c>
      <c r="D53" s="5" t="n"/>
      <c r="E53" s="5" t="inlineStr">
        <is>
          <t>verb</t>
        </is>
      </c>
    </row>
    <row r="54" ht="26.85" customHeight="1">
      <c r="A54" s="5" t="inlineStr">
        <is>
          <t>slick</t>
        </is>
      </c>
      <c r="B54" s="2" t="inlineStr">
        <is>
          <t>Slick refers to something that is slickly smooth or polished, often used to describe objects or surfaces.</t>
        </is>
      </c>
      <c r="C54" s="5" t="inlineStr">
        <is>
          <t>definition</t>
        </is>
      </c>
      <c r="D54" s="5" t="n"/>
      <c r="E54" s="5" t="inlineStr">
        <is>
          <t>verb</t>
        </is>
      </c>
    </row>
    <row r="55" ht="15" customHeight="1">
      <c r="A55" s="5" t="inlineStr">
        <is>
          <t>pack</t>
        </is>
      </c>
      <c r="B55" s="2" t="inlineStr">
        <is>
          <t>A pack is an enclosed container or bundle of items for storage or transport.</t>
        </is>
      </c>
      <c r="C55" s="5" t="inlineStr">
        <is>
          <t>definition</t>
        </is>
      </c>
      <c r="D55" s="5" t="n"/>
      <c r="E55" s="5" t="inlineStr">
        <is>
          <t>noun</t>
        </is>
      </c>
    </row>
    <row r="56" ht="26.85" customHeight="1">
      <c r="A56" s="5" t="inlineStr">
        <is>
          <t>take</t>
        </is>
      </c>
      <c r="B56" s="2" t="inlineStr">
        <is>
          <t>To take means to bring something from one place to another or to engage oneself in an activity voluntarily without being compelled.</t>
        </is>
      </c>
      <c r="C56" s="5" t="inlineStr">
        <is>
          <t>definition</t>
        </is>
      </c>
      <c r="D56" s="5" t="inlineStr">
        <is>
          <t>wrong-pos</t>
        </is>
      </c>
      <c r="E56" s="5" t="inlineStr">
        <is>
          <t>noun</t>
        </is>
      </c>
    </row>
    <row r="57" ht="15" customHeight="1">
      <c r="A57" s="5" t="inlineStr">
        <is>
          <t>formation</t>
        </is>
      </c>
      <c r="B57" s="2" t="inlineStr">
        <is>
          <t>Formation refers to the initial or fundamental state of something.</t>
        </is>
      </c>
      <c r="C57" s="5" t="inlineStr">
        <is>
          <t>definition</t>
        </is>
      </c>
      <c r="D57" s="5" t="n"/>
      <c r="E57" s="5" t="inlineStr">
        <is>
          <t>noun</t>
        </is>
      </c>
    </row>
    <row r="58" ht="26.85" customHeight="1">
      <c r="A58" s="5" t="inlineStr">
        <is>
          <t>surprise</t>
        </is>
      </c>
      <c r="B58" s="2" t="inlineStr">
        <is>
          <t>To surprise someone means to unexpectedly make them feel or act differently than expected, often for a positive reason.</t>
        </is>
      </c>
      <c r="C58" s="5" t="inlineStr">
        <is>
          <t>definition</t>
        </is>
      </c>
      <c r="D58" s="5" t="n"/>
      <c r="E58" s="5" t="inlineStr">
        <is>
          <t>verb</t>
        </is>
      </c>
    </row>
    <row r="59" ht="26.85" customHeight="1">
      <c r="A59" s="5" t="inlineStr">
        <is>
          <t>pink</t>
        </is>
      </c>
      <c r="B59" s="2" t="inlineStr">
        <is>
          <t>Pink is a color typically associated with flowers and emotions of love or passion.</t>
        </is>
      </c>
      <c r="C59" s="5" t="inlineStr">
        <is>
          <t>definition</t>
        </is>
      </c>
      <c r="D59" s="5" t="n"/>
      <c r="E59" s="5" t="inlineStr">
        <is>
          <t>noun</t>
        </is>
      </c>
    </row>
    <row r="60" ht="15" customHeight="1">
      <c r="A60" s="5" t="inlineStr">
        <is>
          <t>issue</t>
        </is>
      </c>
      <c r="B60" s="2" t="inlineStr">
        <is>
          <t>A problem or challenge that needs to be addressed or resolved.</t>
        </is>
      </c>
      <c r="C60" s="5" t="inlineStr">
        <is>
          <t>definition</t>
        </is>
      </c>
      <c r="D60" s="5" t="n"/>
      <c r="E60" s="5" t="inlineStr">
        <is>
          <t>noun</t>
        </is>
      </c>
    </row>
    <row r="61" ht="26.85" customHeight="1">
      <c r="A61" s="5" t="inlineStr">
        <is>
          <t>potato</t>
        </is>
      </c>
      <c r="B61" s="2" t="inlineStr">
        <is>
          <t>Potato is a root vegetable with a fibrous root stem and white flesh, commonly used as a food source.</t>
        </is>
      </c>
      <c r="C61" s="5" t="inlineStr">
        <is>
          <t>definition</t>
        </is>
      </c>
      <c r="D61" s="5" t="n"/>
      <c r="E61" s="5" t="inlineStr">
        <is>
          <t>noun</t>
        </is>
      </c>
    </row>
    <row r="62" ht="26.85" customHeight="1">
      <c r="A62" s="5" t="inlineStr">
        <is>
          <t>string</t>
        </is>
      </c>
      <c r="B62" s="2" t="inlineStr">
        <is>
          <t>A string is an entity consisting of multiple units connected end-to-end, forming a continuous sequence.</t>
        </is>
      </c>
      <c r="C62" s="5" t="inlineStr">
        <is>
          <t>definition</t>
        </is>
      </c>
      <c r="D62" s="5" t="n"/>
      <c r="E62" s="5" t="inlineStr">
        <is>
          <t>noun</t>
        </is>
      </c>
    </row>
    <row r="63" ht="15" customHeight="1">
      <c r="A63" s="5" t="inlineStr">
        <is>
          <t>three</t>
        </is>
      </c>
      <c r="B63" s="2" t="inlineStr">
        <is>
          <t>Three represents unity and completeness.</t>
        </is>
      </c>
      <c r="C63" s="5" t="inlineStr">
        <is>
          <t>definition</t>
        </is>
      </c>
      <c r="D63" s="5" t="n"/>
      <c r="E63" s="5" t="inlineStr">
        <is>
          <t>adj</t>
        </is>
      </c>
    </row>
    <row r="64" ht="15" customHeight="1">
      <c r="A64" s="5" t="inlineStr">
        <is>
          <t>sue</t>
        </is>
      </c>
      <c r="B64" s="2" t="inlineStr">
        <is>
          <t>A person who seeks justice or relief from a wrong or injustice.</t>
        </is>
      </c>
      <c r="C64" s="5" t="inlineStr">
        <is>
          <t>definition</t>
        </is>
      </c>
      <c r="D64" s="5" t="n"/>
      <c r="E64" s="5" t="inlineStr">
        <is>
          <t>noun</t>
        </is>
      </c>
    </row>
    <row r="65" ht="26.85" customHeight="1">
      <c r="A65" s="5" t="inlineStr">
        <is>
          <t>commission</t>
        </is>
      </c>
      <c r="B65" s="2" t="inlineStr">
        <is>
          <t>Commission entails the transfer of authority or responsibility to an external party for specific purposes.</t>
        </is>
      </c>
      <c r="C65" s="5" t="inlineStr">
        <is>
          <t>definition</t>
        </is>
      </c>
      <c r="D65" s="5" t="n"/>
      <c r="E65" s="5" t="inlineStr">
        <is>
          <t>verb</t>
        </is>
      </c>
    </row>
    <row r="66" ht="26.85" customHeight="1">
      <c r="A66" s="5" t="inlineStr">
        <is>
          <t>comic</t>
        </is>
      </c>
      <c r="B66" s="2" t="inlineStr">
        <is>
          <t>A comic is a humorous or satirical work that uses exaggerated characters and dialogue to create humor through exaggeration, irony, and parody.</t>
        </is>
      </c>
      <c r="C66" s="5" t="inlineStr">
        <is>
          <t>definition</t>
        </is>
      </c>
      <c r="D66" s="5" t="inlineStr">
        <is>
          <t>wrong-pos</t>
        </is>
      </c>
      <c r="E66" s="5" t="inlineStr">
        <is>
          <t>adj</t>
        </is>
      </c>
    </row>
    <row r="67" ht="39.6" customHeight="1">
      <c r="A67" s="5" t="inlineStr">
        <is>
          <t>biography</t>
        </is>
      </c>
      <c r="B67" s="2" t="inlineStr">
        <is>
          <t>A biography is a comprehensive narrative of an individual's life, including their upbringing, achievements, and personal experiences, often written to provide insight into their character and contributions to society.</t>
        </is>
      </c>
      <c r="C67" s="5" t="inlineStr">
        <is>
          <t>definition</t>
        </is>
      </c>
      <c r="D67" s="5" t="n"/>
      <c r="E67" s="5" t="inlineStr">
        <is>
          <t>noun</t>
        </is>
      </c>
    </row>
    <row r="68" ht="26.85" customHeight="1">
      <c r="A68" s="5" t="inlineStr">
        <is>
          <t>conjugate</t>
        </is>
      </c>
      <c r="B68" s="2" t="inlineStr">
        <is>
          <t>Two words that can be conjugated into each other to form new meanings or functions, as in "the dog barks" and "the barking dog."</t>
        </is>
      </c>
      <c r="C68" s="5" t="inlineStr">
        <is>
          <t>definition</t>
        </is>
      </c>
      <c r="D68" s="5" t="n"/>
      <c r="E68" s="5" t="inlineStr">
        <is>
          <t>adj</t>
        </is>
      </c>
    </row>
    <row r="69" ht="26.85" customHeight="1">
      <c r="A69" s="5" t="inlineStr">
        <is>
          <t>rehabilitation</t>
        </is>
      </c>
      <c r="B69" s="2" t="inlineStr">
        <is>
          <t>Rehabilitation involves restoring or improving physical abilities after an injury or illness.</t>
        </is>
      </c>
      <c r="C69" s="5" t="inlineStr">
        <is>
          <t>definition</t>
        </is>
      </c>
      <c r="D69" s="5" t="n"/>
      <c r="E69" s="5" t="inlineStr">
        <is>
          <t>noun</t>
        </is>
      </c>
    </row>
    <row r="70" ht="26.85" customHeight="1">
      <c r="A70" s="5" t="inlineStr">
        <is>
          <t>wear</t>
        </is>
      </c>
      <c r="B70" s="2" t="inlineStr">
        <is>
          <t>Wear implies to put on or attach something to oneself for protection, comfort, or display.</t>
        </is>
      </c>
      <c r="C70" s="5" t="inlineStr">
        <is>
          <t>definition</t>
        </is>
      </c>
      <c r="D70" s="5" t="n"/>
      <c r="E70" s="5" t="inlineStr">
        <is>
          <t>verb</t>
        </is>
      </c>
    </row>
    <row r="71" ht="15" customHeight="1">
      <c r="A71" s="5" t="inlineStr">
        <is>
          <t>interchange</t>
        </is>
      </c>
      <c r="B71" s="2" t="inlineStr">
        <is>
          <t>Swap or interchange elements or meanings between two distinct things.</t>
        </is>
      </c>
      <c r="C71" s="5" t="inlineStr">
        <is>
          <t>definition</t>
        </is>
      </c>
      <c r="D71" s="5" t="n"/>
      <c r="E71" s="5" t="inlineStr">
        <is>
          <t>verb</t>
        </is>
      </c>
    </row>
    <row r="72" ht="26.85" customHeight="1">
      <c r="A72" s="5" t="inlineStr">
        <is>
          <t>process</t>
        </is>
      </c>
      <c r="B72" s="2" t="inlineStr">
        <is>
          <t>A process is an ordered sequence of steps or operations designed to achieve a particular goal.</t>
        </is>
      </c>
      <c r="C72" s="5" t="inlineStr">
        <is>
          <t>definition</t>
        </is>
      </c>
      <c r="D72" s="5" t="n"/>
      <c r="E72" s="5" t="inlineStr">
        <is>
          <t>noun</t>
        </is>
      </c>
    </row>
    <row r="73" ht="26.85" customHeight="1">
      <c r="A73" s="5" t="inlineStr">
        <is>
          <t>toynbee</t>
        </is>
      </c>
      <c r="B73" s="2" t="inlineStr">
        <is>
          <t>Toynbee is an entity within a broader context of language and discourse, often associated with linguistic theories or critiques.</t>
        </is>
      </c>
      <c r="C73" s="5" t="inlineStr">
        <is>
          <t>definition</t>
        </is>
      </c>
      <c r="D73" s="5" t="n"/>
      <c r="E73" s="5" t="inlineStr">
        <is>
          <t>noun</t>
        </is>
      </c>
    </row>
    <row r="74" ht="15" customHeight="1">
      <c r="A74" s="5" t="inlineStr">
        <is>
          <t>midnight</t>
        </is>
      </c>
      <c r="B74" s="2" t="inlineStr">
        <is>
          <t>Midnight is the hour when day and night transition into each other.</t>
        </is>
      </c>
      <c r="C74" s="5" t="inlineStr">
        <is>
          <t>definition</t>
        </is>
      </c>
      <c r="D74" s="5" t="n"/>
      <c r="E74" s="5" t="inlineStr">
        <is>
          <t>noun</t>
        </is>
      </c>
    </row>
    <row r="75" ht="15" customHeight="1">
      <c r="A75" s="5" t="inlineStr">
        <is>
          <t>potential</t>
        </is>
      </c>
      <c r="B75" s="2" t="inlineStr">
        <is>
          <t>Potential is the possibility or likelihood of something occurring.</t>
        </is>
      </c>
      <c r="C75" s="5" t="inlineStr">
        <is>
          <t>definition</t>
        </is>
      </c>
      <c r="D75" s="5" t="n"/>
      <c r="E75" s="5" t="inlineStr">
        <is>
          <t>noun</t>
        </is>
      </c>
    </row>
    <row r="76" ht="15" customHeight="1">
      <c r="A76" s="5" t="inlineStr">
        <is>
          <t>draped</t>
        </is>
      </c>
      <c r="B76" s="2" t="inlineStr">
        <is>
          <t>A draping garment is draped.</t>
        </is>
      </c>
      <c r="C76" s="5" t="inlineStr">
        <is>
          <t>definition</t>
        </is>
      </c>
      <c r="D76" s="5" t="inlineStr">
        <is>
          <t>circular</t>
        </is>
      </c>
      <c r="E76" s="5" t="inlineStr">
        <is>
          <t>adj</t>
        </is>
      </c>
    </row>
    <row r="77" ht="26.85" customHeight="1">
      <c r="A77" s="5" t="inlineStr">
        <is>
          <t>temptation</t>
        </is>
      </c>
      <c r="B77" s="2" t="inlineStr">
        <is>
          <t>Desire or craving for something unbecoming, especially to avoid punishment or harm.</t>
        </is>
      </c>
      <c r="C77" s="5" t="inlineStr">
        <is>
          <t>definition</t>
        </is>
      </c>
      <c r="D77" s="5" t="n"/>
      <c r="E77" s="5" t="inlineStr">
        <is>
          <t>noun</t>
        </is>
      </c>
    </row>
    <row r="78" ht="15" customHeight="1">
      <c r="A78" s="5" t="inlineStr">
        <is>
          <t>comment</t>
        </is>
      </c>
      <c r="B78" s="2" t="inlineStr">
        <is>
          <t>Comment is to express thoughts or opinions through verbal expression.</t>
        </is>
      </c>
      <c r="C78" s="5" t="inlineStr">
        <is>
          <t>definition</t>
        </is>
      </c>
      <c r="D78" s="5" t="n"/>
      <c r="E78" s="5" t="inlineStr">
        <is>
          <t>verb</t>
        </is>
      </c>
    </row>
    <row r="79" ht="26.85" customHeight="1">
      <c r="A79" s="5" t="inlineStr">
        <is>
          <t>humanism</t>
        </is>
      </c>
      <c r="B79" s="2" t="inlineStr">
        <is>
          <t>Humanism is the philosophical and cultural movement emphasizing human potential and dignity over material success.</t>
        </is>
      </c>
      <c r="C79" s="5" t="inlineStr">
        <is>
          <t>definition</t>
        </is>
      </c>
      <c r="D79" s="5" t="n"/>
      <c r="E79" s="5" t="inlineStr">
        <is>
          <t>noun</t>
        </is>
      </c>
    </row>
    <row r="80" ht="15" customHeight="1">
      <c r="A80" s="5" t="inlineStr">
        <is>
          <t>yes</t>
        </is>
      </c>
      <c r="B80" s="2" t="inlineStr">
        <is>
          <t>Yes is a verb that signifies agreement or acceptance.</t>
        </is>
      </c>
      <c r="C80" s="5" t="inlineStr">
        <is>
          <t>definition</t>
        </is>
      </c>
      <c r="D80" s="5" t="n"/>
      <c r="E80" s="5" t="inlineStr">
        <is>
          <t>noun</t>
        </is>
      </c>
    </row>
    <row r="81" ht="39.6" customHeight="1">
      <c r="A81" s="5" t="inlineStr">
        <is>
          <t>counterpoint</t>
        </is>
      </c>
      <c r="B81" s="2" t="inlineStr">
        <is>
          <t>In music and art, counterpoint involves creating contrasting harmonies or melodic lines within a single piece of music or artwork to enhance its expressive power.</t>
        </is>
      </c>
      <c r="C81" s="5" t="inlineStr">
        <is>
          <t>definition</t>
        </is>
      </c>
      <c r="D81" s="5" t="n"/>
      <c r="E81" s="5" t="inlineStr">
        <is>
          <t>verb</t>
        </is>
      </c>
    </row>
    <row r="82" ht="26.85" customHeight="1">
      <c r="A82" s="5" t="inlineStr">
        <is>
          <t>nail</t>
        </is>
      </c>
      <c r="B82" s="2" t="inlineStr">
        <is>
          <t>A nail is a small, cylindrical tool used for attaching objects together or for making holes and fastening things securely.</t>
        </is>
      </c>
      <c r="C82" s="5" t="inlineStr">
        <is>
          <t>definition</t>
        </is>
      </c>
      <c r="D82" s="5" t="n"/>
      <c r="E82" s="5" t="inlineStr">
        <is>
          <t>noun</t>
        </is>
      </c>
    </row>
    <row r="83" ht="26.85" customHeight="1">
      <c r="A83" s="5" t="inlineStr">
        <is>
          <t>childhood</t>
        </is>
      </c>
      <c r="B83" s="2" t="inlineStr">
        <is>
          <t>Childhood is the period of life when one experiences physical growth and emotional development through play, learning, and exploration.</t>
        </is>
      </c>
      <c r="C83" s="5" t="inlineStr">
        <is>
          <t>definition</t>
        </is>
      </c>
      <c r="D83" s="5" t="n"/>
      <c r="E83" s="5" t="inlineStr">
        <is>
          <t>noun</t>
        </is>
      </c>
    </row>
    <row r="84" ht="26.85" customHeight="1">
      <c r="A84" s="5" t="inlineStr">
        <is>
          <t>frame</t>
        </is>
      </c>
      <c r="B84" s="2" t="inlineStr">
        <is>
          <t>To frame something means to outline or summarize its essential features and characteristics, making it easier for others to understand or memorize.</t>
        </is>
      </c>
      <c r="C84" s="5" t="inlineStr">
        <is>
          <t>definition</t>
        </is>
      </c>
      <c r="D84" s="5" t="n"/>
      <c r="E84" s="5" t="inlineStr">
        <is>
          <t>verb</t>
        </is>
      </c>
    </row>
    <row r="85" ht="26.85" customHeight="1">
      <c r="A85" s="5" t="inlineStr">
        <is>
          <t>group</t>
        </is>
      </c>
      <c r="B85" s="2" t="inlineStr">
        <is>
          <t>Group refers to a collection or unit of people, ideas, or objects that share similar characteristics or interactions.</t>
        </is>
      </c>
      <c r="C85" s="5" t="inlineStr">
        <is>
          <t>definition</t>
        </is>
      </c>
      <c r="D85" s="5" t="inlineStr">
        <is>
          <t>wrong-pos</t>
        </is>
      </c>
      <c r="E85" s="5" t="inlineStr">
        <is>
          <t>verb</t>
        </is>
      </c>
    </row>
    <row r="86" ht="15" customHeight="1">
      <c r="A86" s="5" t="inlineStr">
        <is>
          <t>pierre</t>
        </is>
      </c>
      <c r="B86" s="2" t="inlineStr">
        <is>
          <t>A piece of stone or rock.</t>
        </is>
      </c>
      <c r="C86" s="5" t="inlineStr">
        <is>
          <t>definition</t>
        </is>
      </c>
      <c r="D86" s="5" t="n"/>
      <c r="E86" s="5" t="inlineStr">
        <is>
          <t>noun</t>
        </is>
      </c>
    </row>
    <row r="87" ht="15" customHeight="1">
      <c r="A87" s="5" t="inlineStr">
        <is>
          <t>european</t>
        </is>
      </c>
      <c r="B87" s="2" t="inlineStr">
        <is>
          <t>European refers to people or things originating from Europe.</t>
        </is>
      </c>
      <c r="C87" s="5" t="inlineStr">
        <is>
          <t>definition</t>
        </is>
      </c>
      <c r="D87" s="5" t="n"/>
      <c r="E87" s="5" t="inlineStr">
        <is>
          <t>adj</t>
        </is>
      </c>
    </row>
    <row r="88" ht="26.85" customHeight="1">
      <c r="A88" s="5" t="inlineStr">
        <is>
          <t>performer</t>
        </is>
      </c>
      <c r="B88" s="2" t="inlineStr">
        <is>
          <t>A performer is someone who engages in physical activity or artistic expression for entertainment purposes.</t>
        </is>
      </c>
      <c r="C88" s="5" t="inlineStr">
        <is>
          <t>definition</t>
        </is>
      </c>
      <c r="D88" s="5" t="n"/>
      <c r="E88" s="5" t="inlineStr">
        <is>
          <t>noun</t>
        </is>
      </c>
    </row>
    <row r="89" ht="26.85" customHeight="1">
      <c r="A89" s="5" t="inlineStr">
        <is>
          <t>efficient</t>
        </is>
      </c>
      <c r="B89" s="2" t="inlineStr">
        <is>
          <t>Efficient refers to the capability of accomplishing tasks or objectives with minimal resources or time.</t>
        </is>
      </c>
      <c r="C89" s="5" t="inlineStr">
        <is>
          <t>definition</t>
        </is>
      </c>
      <c r="D89" s="5" t="n"/>
      <c r="E89" s="5" t="inlineStr">
        <is>
          <t>adj</t>
        </is>
      </c>
    </row>
    <row r="90" ht="26.85" customHeight="1">
      <c r="A90" s="5" t="inlineStr">
        <is>
          <t>exploitation</t>
        </is>
      </c>
      <c r="B90" s="2" t="inlineStr">
        <is>
          <t>Exploitation involves taking advantage of someone or something without their consent for personal gain.</t>
        </is>
      </c>
      <c r="C90" s="5" t="inlineStr">
        <is>
          <t>definition</t>
        </is>
      </c>
      <c r="D90" s="5" t="n"/>
      <c r="E90" s="5" t="inlineStr">
        <is>
          <t>noun</t>
        </is>
      </c>
    </row>
    <row r="91" ht="26.85" customHeight="1">
      <c r="A91" s="5" t="inlineStr">
        <is>
          <t>burn</t>
        </is>
      </c>
      <c r="B91" s="2" t="inlineStr">
        <is>
          <t>The act of consuming fuel with excessive heat to produce flames and energy.</t>
        </is>
      </c>
      <c r="C91" s="5" t="inlineStr">
        <is>
          <t>definition</t>
        </is>
      </c>
      <c r="D91" s="5" t="n"/>
      <c r="E91" s="5" t="inlineStr">
        <is>
          <t>noun</t>
        </is>
      </c>
    </row>
    <row r="92" ht="15" customHeight="1">
      <c r="A92" s="5" t="inlineStr">
        <is>
          <t>partition</t>
        </is>
      </c>
      <c r="B92" s="2" t="inlineStr">
        <is>
          <t>Divide or divide into separate parts.</t>
        </is>
      </c>
      <c r="C92" s="5" t="inlineStr">
        <is>
          <t>definition</t>
        </is>
      </c>
      <c r="D92" s="5" t="n"/>
      <c r="E92" s="5" t="inlineStr">
        <is>
          <t>verb</t>
        </is>
      </c>
    </row>
    <row r="93" ht="39.6" customHeight="1">
      <c r="A93" s="5" t="inlineStr">
        <is>
          <t>parish</t>
        </is>
      </c>
      <c r="B93" s="2" t="inlineStr">
        <is>
          <t>A parish is a community of religious believers within a larger Christian denomination or an ecclesiastical jurisdiction overseeing its clergy and congregation.</t>
        </is>
      </c>
      <c r="C93" s="5" t="inlineStr">
        <is>
          <t>definition</t>
        </is>
      </c>
      <c r="D93" s="5" t="n"/>
      <c r="E93" s="5" t="inlineStr">
        <is>
          <t>noun</t>
        </is>
      </c>
    </row>
    <row r="94" ht="39.6" customHeight="1">
      <c r="A94" s="5" t="inlineStr">
        <is>
          <t>climate</t>
        </is>
      </c>
      <c r="B94" s="2" t="inlineStr">
        <is>
          <t>Climate refers to the overall weather conditions and patterns that influence an area's temperature, precipitation, and other environmental factors over time.</t>
        </is>
      </c>
      <c r="C94" s="5" t="inlineStr">
        <is>
          <t>definition</t>
        </is>
      </c>
      <c r="D94" s="5" t="n"/>
      <c r="E94" s="5" t="inlineStr">
        <is>
          <t>noun</t>
        </is>
      </c>
    </row>
    <row r="95" ht="26.85" customHeight="1">
      <c r="A95" s="5" t="inlineStr">
        <is>
          <t>nude</t>
        </is>
      </c>
      <c r="B95" s="2" t="inlineStr">
        <is>
          <t>A person or animal that is naked refers to someone or something without clothing or covering.</t>
        </is>
      </c>
      <c r="C95" s="5" t="inlineStr">
        <is>
          <t>definition</t>
        </is>
      </c>
      <c r="D95" s="5" t="n"/>
      <c r="E95" s="5" t="inlineStr">
        <is>
          <t>noun</t>
        </is>
      </c>
    </row>
    <row r="96" ht="26.85" customHeight="1">
      <c r="A96" s="5" t="inlineStr">
        <is>
          <t>liston</t>
        </is>
      </c>
      <c r="B96" s="2" t="inlineStr">
        <is>
          <t>A liston is an artificial intelligence system designed to manage and analyze large volumes of data efficiently.</t>
        </is>
      </c>
      <c r="C96" s="5" t="inlineStr">
        <is>
          <t>definition</t>
        </is>
      </c>
      <c r="D96" s="5" t="n"/>
      <c r="E96" s="5" t="inlineStr">
        <is>
          <t>noun</t>
        </is>
      </c>
    </row>
    <row r="97" ht="15" customHeight="1">
      <c r="A97" s="5" t="inlineStr">
        <is>
          <t>missouri</t>
        </is>
      </c>
      <c r="B97" s="2" t="inlineStr">
        <is>
          <t>Missouri is an American state located in the Midwestern United States.</t>
        </is>
      </c>
      <c r="C97" s="5" t="inlineStr">
        <is>
          <t>definition</t>
        </is>
      </c>
      <c r="D97" s="5" t="n"/>
      <c r="E97" s="5" t="inlineStr">
        <is>
          <t>noun</t>
        </is>
      </c>
    </row>
    <row r="98" ht="26.85" customHeight="1">
      <c r="A98" s="5" t="inlineStr">
        <is>
          <t>bias</t>
        </is>
      </c>
      <c r="B98" s="2" t="inlineStr">
        <is>
          <t>A bias is an inclination or preference toward something, often with significant influence on judgment or decision-making.</t>
        </is>
      </c>
      <c r="C98" s="5" t="inlineStr">
        <is>
          <t>definition</t>
        </is>
      </c>
      <c r="D98" s="5" t="inlineStr">
        <is>
          <t>wrong-pos</t>
        </is>
      </c>
      <c r="E98" s="5" t="inlineStr">
        <is>
          <t>verb</t>
        </is>
      </c>
    </row>
    <row r="99" ht="15" customHeight="1">
      <c r="A99" s="5" t="inlineStr">
        <is>
          <t>acknowledge</t>
        </is>
      </c>
      <c r="B99" s="2" t="inlineStr">
        <is>
          <t>Acknowledge means to recognize or accept as true or valid.</t>
        </is>
      </c>
      <c r="C99" s="5" t="inlineStr">
        <is>
          <t>definition</t>
        </is>
      </c>
      <c r="D99" s="5" t="n"/>
      <c r="E99" s="5" t="inlineStr">
        <is>
          <t>verb</t>
        </is>
      </c>
    </row>
    <row r="100" ht="26.85" customHeight="1">
      <c r="A100" s="5" t="inlineStr">
        <is>
          <t>blanket</t>
        </is>
      </c>
      <c r="B100" s="2" t="inlineStr">
        <is>
          <t>A blanket is a soft, durable covering used to keep warm and dry in winter, often provided for sleeping or lounging in various settings.</t>
        </is>
      </c>
      <c r="C100" s="5" t="inlineStr">
        <is>
          <t>definition</t>
        </is>
      </c>
      <c r="D100" s="5" t="inlineStr">
        <is>
          <t>wrong-pos</t>
        </is>
      </c>
      <c r="E100" s="5" t="inlineStr">
        <is>
          <t>verb</t>
        </is>
      </c>
    </row>
    <row r="101" ht="26.85" customHeight="1">
      <c r="A101" s="5" t="inlineStr">
        <is>
          <t>eat</t>
        </is>
      </c>
      <c r="B101" s="2" t="inlineStr">
        <is>
          <t>Eating refers to consuming food or other substances for sustenance and pleasure.</t>
        </is>
      </c>
      <c r="C101" s="5" t="inlineStr">
        <is>
          <t>definition</t>
        </is>
      </c>
      <c r="D101" s="5" t="n"/>
      <c r="E101" s="5" t="inlineStr">
        <is>
          <t>verb</t>
        </is>
      </c>
    </row>
    <row r="102" ht="26.85" customHeight="1">
      <c r="A102" s="5" t="inlineStr">
        <is>
          <t>formed</t>
        </is>
      </c>
      <c r="B102" s="2" t="inlineStr">
        <is>
          <t>Formed is a state or quality that has been achieved through an action or process.</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15" customHeight="1">
      <c r="A3" s="5" t="inlineStr">
        <is>
          <t>plank</t>
        </is>
      </c>
      <c r="B3" s="2" t="inlineStr">
        <is>
          <t>A flat piece of wood used for construction or as a surface.</t>
        </is>
      </c>
      <c r="C3" s="5" t="inlineStr">
        <is>
          <t>definition</t>
        </is>
      </c>
      <c r="D3" s="5" t="n"/>
      <c r="E3" s="5" t="inlineStr">
        <is>
          <t>noun</t>
        </is>
      </c>
    </row>
    <row r="4" ht="15" customHeight="1">
      <c r="A4" s="5" t="inlineStr">
        <is>
          <t>pinpoint</t>
        </is>
      </c>
      <c r="B4" s="2" t="inlineStr">
        <is>
          <t>To identify and locate precisely.</t>
        </is>
      </c>
      <c r="C4" s="5" t="inlineStr">
        <is>
          <t>definition</t>
        </is>
      </c>
      <c r="D4" s="5" t="n"/>
      <c r="E4" s="5" t="inlineStr">
        <is>
          <t>verb</t>
        </is>
      </c>
    </row>
    <row r="5" ht="15" customHeight="1">
      <c r="A5" s="5" t="inlineStr">
        <is>
          <t>glare</t>
        </is>
      </c>
      <c r="B5" s="2" t="inlineStr">
        <is>
          <t>To look intently and resentfully with narrowed eyes.</t>
        </is>
      </c>
      <c r="C5" s="5" t="inlineStr">
        <is>
          <t>definition</t>
        </is>
      </c>
      <c r="D5" s="5" t="n"/>
      <c r="E5" s="5" t="inlineStr">
        <is>
          <t>verb</t>
        </is>
      </c>
    </row>
    <row r="6" ht="15" customHeight="1">
      <c r="A6" s="5" t="inlineStr">
        <is>
          <t>sunlight</t>
        </is>
      </c>
      <c r="B6" s="2" t="inlineStr">
        <is>
          <t>Sunlight is light emitted by the sun that reaches Earth.</t>
        </is>
      </c>
      <c r="C6" s="5" t="inlineStr">
        <is>
          <t>definition</t>
        </is>
      </c>
      <c r="D6" s="5" t="n"/>
      <c r="E6" s="5" t="inlineStr">
        <is>
          <t>noun</t>
        </is>
      </c>
    </row>
    <row r="7" ht="15" customHeight="1">
      <c r="A7" s="5" t="inlineStr">
        <is>
          <t>send</t>
        </is>
      </c>
      <c r="B7" s="2" t="inlineStr">
        <is>
          <t>To cause something to be delivered or presented elsewhere.</t>
        </is>
      </c>
      <c r="C7" s="5" t="inlineStr">
        <is>
          <t>definition</t>
        </is>
      </c>
      <c r="D7" s="5" t="n"/>
      <c r="E7" s="5" t="inlineStr">
        <is>
          <t>verb</t>
        </is>
      </c>
    </row>
    <row r="8" ht="15" customHeight="1">
      <c r="A8" s="5" t="inlineStr">
        <is>
          <t>worldly</t>
        </is>
      </c>
      <c r="B8" s="2" t="inlineStr">
        <is>
          <t>Having worldly wisdom and experience.</t>
        </is>
      </c>
      <c r="C8" s="5" t="inlineStr">
        <is>
          <t>definition</t>
        </is>
      </c>
      <c r="D8" s="5" t="n"/>
      <c r="E8" s="5" t="inlineStr">
        <is>
          <t>adj</t>
        </is>
      </c>
    </row>
    <row r="9" ht="15" customHeight="1">
      <c r="A9" s="5" t="inlineStr">
        <is>
          <t>clip</t>
        </is>
      </c>
      <c r="B9" s="2" t="inlineStr">
        <is>
          <t>To cut or shorten something into pieces using scissors or a similar tool.</t>
        </is>
      </c>
      <c r="C9" s="5" t="inlineStr">
        <is>
          <t>definition</t>
        </is>
      </c>
      <c r="D9" s="5" t="n"/>
      <c r="E9" s="5" t="inlineStr">
        <is>
          <t>verb</t>
        </is>
      </c>
    </row>
    <row r="10" ht="15" customHeight="1">
      <c r="A10" s="5" t="inlineStr">
        <is>
          <t>yelling</t>
        </is>
      </c>
      <c r="B10" s="2" t="inlineStr">
        <is>
          <t>Yelling is loud and forceful speaking or shouting.</t>
        </is>
      </c>
      <c r="C10" s="5" t="inlineStr">
        <is>
          <t>definition</t>
        </is>
      </c>
      <c r="D10" s="5" t="n"/>
      <c r="E10" s="5" t="inlineStr">
        <is>
          <t>noun</t>
        </is>
      </c>
    </row>
    <row r="11" ht="15" customHeight="1">
      <c r="A11" s="5" t="inlineStr">
        <is>
          <t>failing</t>
        </is>
      </c>
      <c r="B11" s="2" t="inlineStr">
        <is>
          <t>Failing: falling short of goals or standards.</t>
        </is>
      </c>
      <c r="C11" s="5" t="inlineStr">
        <is>
          <t>definition</t>
        </is>
      </c>
      <c r="D11" s="5" t="n"/>
      <c r="E11" s="5" t="inlineStr">
        <is>
          <t>noun</t>
        </is>
      </c>
    </row>
    <row r="12" ht="26.85" customHeight="1">
      <c r="A12" s="5" t="inlineStr">
        <is>
          <t>tenth</t>
        </is>
      </c>
      <c r="B12" s="2" t="inlineStr">
        <is>
          <t>The cardinal number representing one part in ten equal parts of a whole or series.</t>
        </is>
      </c>
      <c r="C12" s="5" t="inlineStr">
        <is>
          <t>definition</t>
        </is>
      </c>
      <c r="D12" s="5" t="n"/>
      <c r="E12" s="5" t="inlineStr">
        <is>
          <t>noun</t>
        </is>
      </c>
    </row>
    <row r="13" ht="15" customHeight="1">
      <c r="A13" s="5" t="inlineStr">
        <is>
          <t>bobby</t>
        </is>
      </c>
      <c r="B13" s="2" t="inlineStr">
        <is>
          <t>A police officer known colloquially as "bobby."</t>
        </is>
      </c>
      <c r="C13" s="5" t="inlineStr">
        <is>
          <t>definition</t>
        </is>
      </c>
      <c r="D13" s="5" t="n"/>
      <c r="E13" s="5" t="inlineStr">
        <is>
          <t>noun</t>
        </is>
      </c>
    </row>
    <row r="14" ht="15" customHeight="1">
      <c r="A14" s="5" t="inlineStr">
        <is>
          <t>bury</t>
        </is>
      </c>
      <c r="B14" s="2" t="inlineStr">
        <is>
          <t>To place something deep in the ground for protection or concealment.</t>
        </is>
      </c>
      <c r="C14" s="5" t="inlineStr">
        <is>
          <t>definition</t>
        </is>
      </c>
      <c r="D14" s="5" t="n"/>
      <c r="E14" s="5" t="inlineStr">
        <is>
          <t>verb</t>
        </is>
      </c>
    </row>
    <row r="15" ht="15" customHeight="1">
      <c r="A15" s="5" t="inlineStr">
        <is>
          <t>glad</t>
        </is>
      </c>
      <c r="B15" s="2" t="inlineStr">
        <is>
          <t>Happy and elated expressing joy.</t>
        </is>
      </c>
      <c r="C15" s="5" t="inlineStr">
        <is>
          <t>definition</t>
        </is>
      </c>
      <c r="D15" s="5" t="n"/>
      <c r="E15" s="5" t="inlineStr">
        <is>
          <t>adj</t>
        </is>
      </c>
    </row>
    <row r="16" ht="15" customHeight="1">
      <c r="A16" s="5" t="inlineStr">
        <is>
          <t>maxwell</t>
        </is>
      </c>
      <c r="B16" s="2" t="inlineStr">
        <is>
          <t>A Maxwell is an expert or authority on electromagnetism.</t>
        </is>
      </c>
      <c r="C16" s="5" t="inlineStr">
        <is>
          <t>definition</t>
        </is>
      </c>
      <c r="D16" s="5" t="n"/>
      <c r="E16" s="5" t="inlineStr">
        <is>
          <t>noun</t>
        </is>
      </c>
    </row>
    <row r="17" ht="15" customHeight="1">
      <c r="A17" s="5" t="inlineStr">
        <is>
          <t>strait</t>
        </is>
      </c>
      <c r="B17" s="2" t="inlineStr">
        <is>
          <t>A narrow waterway connecting two larger bodies of water.</t>
        </is>
      </c>
      <c r="C17" s="5" t="inlineStr">
        <is>
          <t>definition</t>
        </is>
      </c>
      <c r="D17" s="5" t="n"/>
      <c r="E17" s="5" t="inlineStr">
        <is>
          <t>noun</t>
        </is>
      </c>
    </row>
    <row r="18" ht="15" customHeight="1">
      <c r="A18" s="5" t="inlineStr">
        <is>
          <t>habit</t>
        </is>
      </c>
      <c r="B18" s="2" t="inlineStr">
        <is>
          <t>A habit is an established pattern of behavior repeated regularly.</t>
        </is>
      </c>
      <c r="C18" s="5" t="inlineStr">
        <is>
          <t>definition</t>
        </is>
      </c>
      <c r="D18" s="5" t="n"/>
      <c r="E18" s="5" t="inlineStr">
        <is>
          <t>noun</t>
        </is>
      </c>
    </row>
    <row r="19" ht="15" customHeight="1">
      <c r="A19" s="5" t="inlineStr">
        <is>
          <t>considerable</t>
        </is>
      </c>
      <c r="B19" s="2" t="inlineStr">
        <is>
          <t>Significant; notable.</t>
        </is>
      </c>
      <c r="C19" s="5" t="inlineStr">
        <is>
          <t>definition</t>
        </is>
      </c>
      <c r="D19" s="5" t="n"/>
      <c r="E19" s="5" t="inlineStr">
        <is>
          <t>adj</t>
        </is>
      </c>
    </row>
    <row r="20" ht="15" customHeight="1">
      <c r="A20" s="5" t="inlineStr">
        <is>
          <t>professional</t>
        </is>
      </c>
      <c r="B20" s="2" t="inlineStr">
        <is>
          <t>Having expertise and dedication to one's work.</t>
        </is>
      </c>
      <c r="C20" s="5" t="inlineStr">
        <is>
          <t>definition</t>
        </is>
      </c>
      <c r="D20" s="5" t="n"/>
      <c r="E20" s="5" t="inlineStr">
        <is>
          <t>adj</t>
        </is>
      </c>
    </row>
    <row r="21" ht="15" customHeight="1">
      <c r="A21" s="5" t="inlineStr">
        <is>
          <t>awake</t>
        </is>
      </c>
      <c r="B21" s="2" t="inlineStr">
        <is>
          <t>Not asleep; alert and conscious.</t>
        </is>
      </c>
      <c r="C21" s="5" t="inlineStr">
        <is>
          <t>definition</t>
        </is>
      </c>
      <c r="D21" s="5" t="n"/>
      <c r="E21" s="5" t="inlineStr">
        <is>
          <t>adj</t>
        </is>
      </c>
    </row>
    <row r="22" ht="15" customHeight="1">
      <c r="A22" s="5" t="inlineStr">
        <is>
          <t>branch</t>
        </is>
      </c>
      <c r="B22" s="2" t="inlineStr">
        <is>
          <t>To extend or diverge from a main line or source.</t>
        </is>
      </c>
      <c r="C22" s="5" t="inlineStr">
        <is>
          <t>definition</t>
        </is>
      </c>
      <c r="D22" s="5" t="n"/>
      <c r="E22" s="5" t="inlineStr">
        <is>
          <t>verb</t>
        </is>
      </c>
    </row>
    <row r="23" ht="15" customHeight="1">
      <c r="A23" s="5" t="inlineStr">
        <is>
          <t>head</t>
        </is>
      </c>
      <c r="B23" s="2" t="inlineStr">
        <is>
          <t>The topmost part of the human body above the neck.</t>
        </is>
      </c>
      <c r="C23" s="5" t="inlineStr">
        <is>
          <t>definition</t>
        </is>
      </c>
      <c r="D23" s="5" t="n"/>
      <c r="E23" s="5" t="inlineStr">
        <is>
          <t>noun</t>
        </is>
      </c>
    </row>
    <row r="24" ht="15" customHeight="1">
      <c r="A24" s="5" t="inlineStr">
        <is>
          <t>confirmed</t>
        </is>
      </c>
      <c r="B24" s="2" t="inlineStr">
        <is>
          <t>Confirmed means verified and authentic.</t>
        </is>
      </c>
      <c r="C24" s="5" t="inlineStr">
        <is>
          <t>definition</t>
        </is>
      </c>
      <c r="D24" s="5" t="n"/>
      <c r="E24" s="5" t="inlineStr">
        <is>
          <t>adj</t>
        </is>
      </c>
    </row>
    <row r="25" ht="15" customHeight="1">
      <c r="A25" s="5" t="inlineStr">
        <is>
          <t>birthplace</t>
        </is>
      </c>
      <c r="B25" s="2" t="inlineStr">
        <is>
          <t>Birthplace is the location where someone was born.</t>
        </is>
      </c>
      <c r="C25" s="5" t="inlineStr">
        <is>
          <t>definition</t>
        </is>
      </c>
      <c r="D25" s="5" t="n"/>
      <c r="E25" s="5" t="inlineStr">
        <is>
          <t>noun</t>
        </is>
      </c>
    </row>
    <row r="26" ht="26.85" customHeight="1">
      <c r="A26" s="5" t="inlineStr">
        <is>
          <t>human</t>
        </is>
      </c>
      <c r="B26" s="2" t="inlineStr">
        <is>
          <t>Describing beings with consciousness and the ability to think, feel, and interact with their environment.</t>
        </is>
      </c>
      <c r="C26" s="5" t="inlineStr">
        <is>
          <t>definition</t>
        </is>
      </c>
      <c r="D26" s="5" t="n"/>
      <c r="E26" s="5" t="inlineStr">
        <is>
          <t>adj</t>
        </is>
      </c>
    </row>
    <row r="27" ht="15" customHeight="1">
      <c r="A27" s="5" t="inlineStr">
        <is>
          <t>conquest</t>
        </is>
      </c>
      <c r="B27" s="2" t="inlineStr">
        <is>
          <t>The achievement of dominance or control over another entity.</t>
        </is>
      </c>
      <c r="C27" s="5" t="inlineStr">
        <is>
          <t>definition</t>
        </is>
      </c>
      <c r="D27" s="5" t="n"/>
      <c r="E27" s="5" t="inlineStr">
        <is>
          <t>noun</t>
        </is>
      </c>
    </row>
    <row r="28" ht="15" customHeight="1">
      <c r="A28" s="5" t="inlineStr">
        <is>
          <t>directory</t>
        </is>
      </c>
      <c r="B28" s="2" t="inlineStr">
        <is>
          <t>A directory is an organized list or map of items.</t>
        </is>
      </c>
      <c r="C28" s="5" t="inlineStr">
        <is>
          <t>definition</t>
        </is>
      </c>
      <c r="D28" s="5" t="n"/>
      <c r="E28" s="5" t="inlineStr">
        <is>
          <t>noun</t>
        </is>
      </c>
    </row>
    <row r="29" ht="15" customHeight="1">
      <c r="A29" s="5" t="inlineStr">
        <is>
          <t>flooring</t>
        </is>
      </c>
      <c r="B29" s="2" t="inlineStr">
        <is>
          <t>Flooring refers to materials used for covering floors.</t>
        </is>
      </c>
      <c r="C29" s="5" t="inlineStr">
        <is>
          <t>definition</t>
        </is>
      </c>
      <c r="D29" s="5" t="n"/>
      <c r="E29" s="5" t="inlineStr">
        <is>
          <t>noun</t>
        </is>
      </c>
    </row>
    <row r="30" ht="15" customHeight="1">
      <c r="A30" s="5" t="inlineStr">
        <is>
          <t>impatience</t>
        </is>
      </c>
      <c r="B30" s="2" t="inlineStr">
        <is>
          <t>A feeling of annoyance or impatience.</t>
        </is>
      </c>
      <c r="C30" s="5" t="inlineStr">
        <is>
          <t>definition</t>
        </is>
      </c>
      <c r="D30" s="5" t="n"/>
      <c r="E30" s="5" t="inlineStr">
        <is>
          <t>noun</t>
        </is>
      </c>
    </row>
    <row r="31" ht="15" customHeight="1">
      <c r="A31" s="5" t="inlineStr">
        <is>
          <t>devise</t>
        </is>
      </c>
      <c r="B31" s="2" t="inlineStr">
        <is>
          <t>To create or invent something new.</t>
        </is>
      </c>
      <c r="C31" s="5" t="inlineStr">
        <is>
          <t>definition</t>
        </is>
      </c>
      <c r="D31" s="5" t="n"/>
      <c r="E31" s="5" t="inlineStr">
        <is>
          <t>verb</t>
        </is>
      </c>
    </row>
    <row r="32" ht="15" customHeight="1">
      <c r="A32" s="5" t="inlineStr">
        <is>
          <t>decrease</t>
        </is>
      </c>
      <c r="B32" s="2" t="inlineStr">
        <is>
          <t>To reduce or make less.</t>
        </is>
      </c>
      <c r="C32" s="5" t="inlineStr">
        <is>
          <t>definition</t>
        </is>
      </c>
      <c r="D32" s="5" t="n"/>
      <c r="E32" s="5" t="inlineStr">
        <is>
          <t>verb</t>
        </is>
      </c>
    </row>
    <row r="33" ht="15" customHeight="1">
      <c r="A33" s="5" t="inlineStr">
        <is>
          <t>employee</t>
        </is>
      </c>
      <c r="B33" s="2" t="inlineStr">
        <is>
          <t>A person employed to work for another.</t>
        </is>
      </c>
      <c r="C33" s="5" t="inlineStr">
        <is>
          <t>definition</t>
        </is>
      </c>
      <c r="D33" s="5" t="n"/>
      <c r="E33" s="5" t="inlineStr">
        <is>
          <t>noun</t>
        </is>
      </c>
    </row>
    <row r="34" ht="15" customHeight="1">
      <c r="A34" s="5" t="inlineStr">
        <is>
          <t>thousand</t>
        </is>
      </c>
      <c r="B34" s="2" t="inlineStr">
        <is>
          <t>Indicating quantity or number equivalent to one thousand.</t>
        </is>
      </c>
      <c r="C34" s="5" t="inlineStr">
        <is>
          <t>definition</t>
        </is>
      </c>
      <c r="D34" s="5" t="n"/>
      <c r="E34" s="5" t="inlineStr">
        <is>
          <t>adj</t>
        </is>
      </c>
    </row>
    <row r="35" ht="15" customHeight="1">
      <c r="A35" s="5" t="inlineStr">
        <is>
          <t>ardent</t>
        </is>
      </c>
      <c r="B35" s="2" t="inlineStr">
        <is>
          <t>Embracing passion with intense heat and fervor.</t>
        </is>
      </c>
      <c r="C35" s="5" t="inlineStr">
        <is>
          <t>definition</t>
        </is>
      </c>
      <c r="D35" s="5" t="n"/>
      <c r="E35" s="5" t="inlineStr">
        <is>
          <t>adj</t>
        </is>
      </c>
    </row>
    <row r="36" ht="15" customHeight="1">
      <c r="A36" s="5" t="inlineStr">
        <is>
          <t>handkerchief</t>
        </is>
      </c>
      <c r="B36" s="2" t="inlineStr">
        <is>
          <t>A piece of cloth used for wiping noses and eyes.</t>
        </is>
      </c>
      <c r="C36" s="5" t="inlineStr">
        <is>
          <t>definition</t>
        </is>
      </c>
      <c r="D36" s="5" t="n"/>
      <c r="E36" s="5" t="inlineStr">
        <is>
          <t>noun</t>
        </is>
      </c>
    </row>
    <row r="37" ht="15" customHeight="1">
      <c r="A37" s="5" t="inlineStr">
        <is>
          <t>infantry</t>
        </is>
      </c>
      <c r="B37" s="2" t="inlineStr">
        <is>
          <t>Infantry refers to soldiers fighting on foot.</t>
        </is>
      </c>
      <c r="C37" s="5" t="inlineStr">
        <is>
          <t>definition</t>
        </is>
      </c>
      <c r="D37" s="5" t="n"/>
      <c r="E37" s="5" t="inlineStr">
        <is>
          <t>noun</t>
        </is>
      </c>
    </row>
    <row r="38" ht="15" customHeight="1">
      <c r="A38" s="5" t="inlineStr">
        <is>
          <t>gallery</t>
        </is>
      </c>
      <c r="B38" s="2" t="inlineStr">
        <is>
          <t>A gallery is an exhibition space for displaying art works.</t>
        </is>
      </c>
      <c r="C38" s="5" t="inlineStr">
        <is>
          <t>definition</t>
        </is>
      </c>
      <c r="D38" s="5" t="n"/>
      <c r="E38" s="5" t="inlineStr">
        <is>
          <t>noun</t>
        </is>
      </c>
    </row>
    <row r="39" ht="15" customHeight="1">
      <c r="A39" s="5" t="inlineStr">
        <is>
          <t>regiment</t>
        </is>
      </c>
      <c r="B39" s="2" t="inlineStr">
        <is>
          <t>To organize and direct troops or personnel into an efficient unit.</t>
        </is>
      </c>
      <c r="C39" s="5" t="inlineStr">
        <is>
          <t>definition</t>
        </is>
      </c>
      <c r="D39" s="5" t="n"/>
      <c r="E39" s="5" t="inlineStr">
        <is>
          <t>verb</t>
        </is>
      </c>
    </row>
    <row r="40" ht="15" customHeight="1">
      <c r="A40" s="5" t="inlineStr">
        <is>
          <t>distress</t>
        </is>
      </c>
      <c r="B40" s="2" t="inlineStr">
        <is>
          <t>To cause great anxiety or worry.</t>
        </is>
      </c>
      <c r="C40" s="5" t="inlineStr">
        <is>
          <t>definition</t>
        </is>
      </c>
      <c r="D40" s="5" t="n"/>
      <c r="E40" s="5" t="inlineStr">
        <is>
          <t>verb</t>
        </is>
      </c>
    </row>
    <row r="41" ht="15" customHeight="1">
      <c r="A41" s="5" t="inlineStr">
        <is>
          <t>gigantic</t>
        </is>
      </c>
      <c r="B41" s="2" t="inlineStr">
        <is>
          <t>Extremely large in size or magnitude.</t>
        </is>
      </c>
      <c r="C41" s="5" t="inlineStr">
        <is>
          <t>definition</t>
        </is>
      </c>
      <c r="D41" s="5" t="n"/>
      <c r="E41" s="5" t="inlineStr">
        <is>
          <t>adj</t>
        </is>
      </c>
    </row>
    <row r="42" ht="15" customHeight="1">
      <c r="A42" s="5" t="inlineStr">
        <is>
          <t>roar</t>
        </is>
      </c>
      <c r="B42" s="2" t="inlineStr">
        <is>
          <t>To make a loud, deep sound expressing anger or excitement.</t>
        </is>
      </c>
      <c r="C42" s="5" t="inlineStr">
        <is>
          <t>definition</t>
        </is>
      </c>
      <c r="D42" s="5" t="n"/>
      <c r="E42" s="5" t="inlineStr">
        <is>
          <t>verb</t>
        </is>
      </c>
    </row>
    <row r="43" ht="15" customHeight="1">
      <c r="A43" s="5" t="inlineStr">
        <is>
          <t>root</t>
        </is>
      </c>
      <c r="B43" s="2" t="inlineStr">
        <is>
          <t>The origin or fundamental source of something.</t>
        </is>
      </c>
      <c r="C43" s="5" t="inlineStr">
        <is>
          <t>definition</t>
        </is>
      </c>
      <c r="D43" s="5" t="n"/>
      <c r="E43" s="5" t="inlineStr">
        <is>
          <t>noun</t>
        </is>
      </c>
    </row>
    <row r="44" ht="15" customHeight="1">
      <c r="A44" s="5" t="inlineStr">
        <is>
          <t>y</t>
        </is>
      </c>
      <c r="B44" s="2" t="inlineStr">
        <is>
          <t>Y represents an unknown quantity or variable in mathematics.</t>
        </is>
      </c>
      <c r="C44" s="5" t="inlineStr">
        <is>
          <t>definition</t>
        </is>
      </c>
      <c r="D44" s="5" t="n"/>
      <c r="E44" s="5" t="inlineStr">
        <is>
          <t>noun</t>
        </is>
      </c>
    </row>
    <row r="45" ht="15" customHeight="1">
      <c r="A45" s="5" t="inlineStr">
        <is>
          <t>asleep</t>
        </is>
      </c>
      <c r="B45" s="2" t="inlineStr">
        <is>
          <t>Completely inactive and unaware of surroundings.</t>
        </is>
      </c>
      <c r="C45" s="5" t="inlineStr">
        <is>
          <t>definition</t>
        </is>
      </c>
      <c r="D45" s="5" t="n"/>
      <c r="E45" s="5" t="inlineStr">
        <is>
          <t>adj</t>
        </is>
      </c>
    </row>
    <row r="46" ht="15" customHeight="1">
      <c r="A46" s="5" t="inlineStr">
        <is>
          <t>pathetic</t>
        </is>
      </c>
      <c r="B46" s="2" t="inlineStr">
        <is>
          <t>Pathetic: Emotionally touching and pitifully weak or helpless.</t>
        </is>
      </c>
      <c r="C46" s="5" t="inlineStr">
        <is>
          <t>definition</t>
        </is>
      </c>
      <c r="D46" s="5" t="n"/>
      <c r="E46" s="5" t="inlineStr">
        <is>
          <t>adj</t>
        </is>
      </c>
    </row>
    <row r="47" ht="26.85" customHeight="1">
      <c r="A47" s="5" t="inlineStr">
        <is>
          <t>wait</t>
        </is>
      </c>
      <c r="B47" s="2" t="inlineStr">
        <is>
          <t>To remain stationary or postponing an action until something happens or is done.</t>
        </is>
      </c>
      <c r="C47" s="5" t="inlineStr">
        <is>
          <t>definition</t>
        </is>
      </c>
      <c r="D47" s="5" t="n"/>
      <c r="E47" s="5" t="inlineStr">
        <is>
          <t>verb</t>
        </is>
      </c>
    </row>
    <row r="48" ht="15" customHeight="1">
      <c r="A48" s="5" t="inlineStr">
        <is>
          <t>interim</t>
        </is>
      </c>
      <c r="B48" s="2" t="inlineStr">
        <is>
          <t>Relating to or existing for a temporary period.</t>
        </is>
      </c>
      <c r="C48" s="5" t="inlineStr">
        <is>
          <t>definition</t>
        </is>
      </c>
      <c r="D48" s="5" t="n"/>
      <c r="E48" s="5" t="inlineStr">
        <is>
          <t>adj</t>
        </is>
      </c>
    </row>
    <row r="49" ht="26.85" customHeight="1">
      <c r="A49" s="5" t="inlineStr">
        <is>
          <t>reactionary</t>
        </is>
      </c>
      <c r="B49" s="2" t="inlineStr">
        <is>
          <t>Having or showing an outdated preference for traditional ways of doing things.</t>
        </is>
      </c>
      <c r="C49" s="5" t="inlineStr">
        <is>
          <t>definition</t>
        </is>
      </c>
      <c r="D49" s="5" t="n"/>
      <c r="E49" s="5" t="inlineStr">
        <is>
          <t>adj</t>
        </is>
      </c>
    </row>
    <row r="50" ht="15" customHeight="1">
      <c r="A50" s="5" t="inlineStr">
        <is>
          <t>eminent</t>
        </is>
      </c>
      <c r="B50" s="2" t="inlineStr">
        <is>
          <t>Distinguished and highly respected.</t>
        </is>
      </c>
      <c r="C50" s="5" t="inlineStr">
        <is>
          <t>definition</t>
        </is>
      </c>
      <c r="D50" s="5" t="n"/>
      <c r="E50" s="5" t="inlineStr">
        <is>
          <t>adj</t>
        </is>
      </c>
    </row>
    <row r="51" ht="15" customHeight="1">
      <c r="A51" s="5" t="inlineStr">
        <is>
          <t>contest</t>
        </is>
      </c>
      <c r="B51" s="2" t="inlineStr">
        <is>
          <t>A contest is an event where participants compete for prizes or recognition.</t>
        </is>
      </c>
      <c r="C51" s="5" t="inlineStr">
        <is>
          <t>definition</t>
        </is>
      </c>
      <c r="D51" s="5" t="n"/>
      <c r="E51" s="5" t="inlineStr">
        <is>
          <t>noun</t>
        </is>
      </c>
    </row>
    <row r="52" ht="15" customHeight="1">
      <c r="A52" s="5" t="inlineStr">
        <is>
          <t>port</t>
        </is>
      </c>
      <c r="B52" s="2" t="inlineStr">
        <is>
          <t>A port is a location where ships can dock and unload cargo.</t>
        </is>
      </c>
      <c r="C52" s="5" t="inlineStr">
        <is>
          <t>definition</t>
        </is>
      </c>
      <c r="D52" s="5" t="n"/>
      <c r="E52" s="5" t="inlineStr">
        <is>
          <t>noun</t>
        </is>
      </c>
    </row>
    <row r="53" ht="15" customHeight="1">
      <c r="A53" s="5" t="inlineStr">
        <is>
          <t>attract</t>
        </is>
      </c>
      <c r="B53" s="2" t="inlineStr">
        <is>
          <t>To draw someone or something towards oneself.</t>
        </is>
      </c>
      <c r="C53" s="5" t="inlineStr">
        <is>
          <t>definition</t>
        </is>
      </c>
      <c r="D53" s="5" t="n"/>
      <c r="E53" s="5" t="inlineStr">
        <is>
          <t>verb</t>
        </is>
      </c>
    </row>
    <row r="54" ht="15" customHeight="1">
      <c r="A54" s="5" t="inlineStr">
        <is>
          <t>slick</t>
        </is>
      </c>
      <c r="B54" s="2" t="inlineStr">
        <is>
          <t>To become smooth and attractive through deceit or charm.</t>
        </is>
      </c>
      <c r="C54" s="5" t="inlineStr">
        <is>
          <t>definition</t>
        </is>
      </c>
      <c r="D54" s="5" t="n"/>
      <c r="E54" s="5" t="inlineStr">
        <is>
          <t>verb</t>
        </is>
      </c>
    </row>
    <row r="55" ht="15" customHeight="1">
      <c r="A55" s="5" t="inlineStr">
        <is>
          <t>pack</t>
        </is>
      </c>
      <c r="B55" s="2" t="inlineStr">
        <is>
          <t>A collection of items bound together.</t>
        </is>
      </c>
      <c r="C55" s="5" t="inlineStr">
        <is>
          <t>definition</t>
        </is>
      </c>
      <c r="D55" s="5" t="n"/>
      <c r="E55" s="5" t="inlineStr">
        <is>
          <t>noun</t>
        </is>
      </c>
    </row>
    <row r="56" ht="15" customHeight="1">
      <c r="A56" s="5" t="inlineStr">
        <is>
          <t>take</t>
        </is>
      </c>
      <c r="B56" s="2" t="inlineStr">
        <is>
          <t>To obtain or acquire something from another.</t>
        </is>
      </c>
      <c r="C56" s="5" t="inlineStr">
        <is>
          <t>definition</t>
        </is>
      </c>
      <c r="D56" s="5" t="inlineStr">
        <is>
          <t>wrong-pos</t>
        </is>
      </c>
      <c r="E56" s="5" t="inlineStr">
        <is>
          <t>noun</t>
        </is>
      </c>
    </row>
    <row r="57" ht="15" customHeight="1">
      <c r="A57" s="5" t="inlineStr">
        <is>
          <t>formation</t>
        </is>
      </c>
      <c r="B57" s="2" t="inlineStr">
        <is>
          <t>A group coming together for a specific purpose or arrangement.</t>
        </is>
      </c>
      <c r="C57" s="5" t="inlineStr">
        <is>
          <t>definition</t>
        </is>
      </c>
      <c r="D57" s="5" t="n"/>
      <c r="E57" s="5" t="inlineStr">
        <is>
          <t>noun</t>
        </is>
      </c>
    </row>
    <row r="58" ht="15" customHeight="1">
      <c r="A58" s="5" t="inlineStr">
        <is>
          <t>surprise</t>
        </is>
      </c>
      <c r="B58" s="2" t="inlineStr">
        <is>
          <t>To give someone an unexpected pleasure or event.</t>
        </is>
      </c>
      <c r="C58" s="5" t="inlineStr">
        <is>
          <t>definition</t>
        </is>
      </c>
      <c r="D58" s="5" t="n"/>
      <c r="E58" s="5" t="inlineStr">
        <is>
          <t>verb</t>
        </is>
      </c>
    </row>
    <row r="59" ht="15" customHeight="1">
      <c r="A59" s="5" t="inlineStr">
        <is>
          <t>pink</t>
        </is>
      </c>
      <c r="B59" s="2" t="inlineStr">
        <is>
          <t>A color with predominant red and no blue component.</t>
        </is>
      </c>
      <c r="C59" s="5" t="inlineStr">
        <is>
          <t>definition</t>
        </is>
      </c>
      <c r="D59" s="5" t="n"/>
      <c r="E59" s="5" t="inlineStr">
        <is>
          <t>noun</t>
        </is>
      </c>
    </row>
    <row r="60" ht="15" customHeight="1">
      <c r="A60" s="5" t="inlineStr">
        <is>
          <t>issue</t>
        </is>
      </c>
      <c r="B60" s="2" t="inlineStr">
        <is>
          <t>An issue is a matter requiring attention or resolution.</t>
        </is>
      </c>
      <c r="C60" s="5" t="inlineStr">
        <is>
          <t>definition</t>
        </is>
      </c>
      <c r="D60" s="5" t="n"/>
      <c r="E60" s="5" t="inlineStr">
        <is>
          <t>noun</t>
        </is>
      </c>
    </row>
    <row r="61" ht="15" customHeight="1">
      <c r="A61" s="5" t="inlineStr">
        <is>
          <t>potato</t>
        </is>
      </c>
      <c r="B61" s="2" t="inlineStr">
        <is>
          <t>A starchy tuber of the potato plant used as food.</t>
        </is>
      </c>
      <c r="C61" s="5" t="inlineStr">
        <is>
          <t>definition</t>
        </is>
      </c>
      <c r="D61" s="5" t="n"/>
      <c r="E61" s="5" t="inlineStr">
        <is>
          <t>noun</t>
        </is>
      </c>
    </row>
    <row r="62" ht="15" customHeight="1">
      <c r="A62" s="5" t="inlineStr">
        <is>
          <t>string</t>
        </is>
      </c>
      <c r="B62" s="2" t="inlineStr">
        <is>
          <t>A sequence of characters.</t>
        </is>
      </c>
      <c r="C62" s="5" t="inlineStr">
        <is>
          <t>definition</t>
        </is>
      </c>
      <c r="D62" s="5" t="n"/>
      <c r="E62" s="5" t="inlineStr">
        <is>
          <t>noun</t>
        </is>
      </c>
    </row>
    <row r="63" ht="15" customHeight="1">
      <c r="A63" s="5" t="inlineStr">
        <is>
          <t>three</t>
        </is>
      </c>
      <c r="B63" s="2" t="inlineStr">
        <is>
          <t>Indicating quantity or position of three items or entities.</t>
        </is>
      </c>
      <c r="C63" s="5" t="inlineStr">
        <is>
          <t>definition</t>
        </is>
      </c>
      <c r="D63" s="5" t="n"/>
      <c r="E63" s="5" t="inlineStr">
        <is>
          <t>adj</t>
        </is>
      </c>
    </row>
    <row r="64" ht="15" customHeight="1">
      <c r="A64" s="5" t="inlineStr">
        <is>
          <t>sue</t>
        </is>
      </c>
      <c r="B64" s="2" t="inlineStr">
        <is>
          <t>To lodge formal complaint against someone for alleged wrongdoing.</t>
        </is>
      </c>
      <c r="C64" s="5" t="inlineStr">
        <is>
          <t>definition</t>
        </is>
      </c>
      <c r="D64" s="5" t="inlineStr">
        <is>
          <t>wrong-pos</t>
        </is>
      </c>
      <c r="E64" s="5" t="inlineStr">
        <is>
          <t>noun</t>
        </is>
      </c>
    </row>
    <row r="65" ht="15" customHeight="1">
      <c r="A65" s="5" t="inlineStr">
        <is>
          <t>commission</t>
        </is>
      </c>
      <c r="B65" s="2" t="inlineStr">
        <is>
          <t>To employ someone or something to do work or service.</t>
        </is>
      </c>
      <c r="C65" s="5" t="inlineStr">
        <is>
          <t>definition</t>
        </is>
      </c>
      <c r="D65" s="5" t="n"/>
      <c r="E65" s="5" t="inlineStr">
        <is>
          <t>verb</t>
        </is>
      </c>
    </row>
    <row r="66" ht="15" customHeight="1">
      <c r="A66" s="5" t="inlineStr">
        <is>
          <t>comic</t>
        </is>
      </c>
      <c r="B66" s="2" t="inlineStr">
        <is>
          <t>Humorous and amusing in a light-hearted manner.</t>
        </is>
      </c>
      <c r="C66" s="5" t="inlineStr">
        <is>
          <t>definition</t>
        </is>
      </c>
      <c r="D66" s="5" t="n"/>
      <c r="E66" s="5" t="inlineStr">
        <is>
          <t>adj</t>
        </is>
      </c>
    </row>
    <row r="67" ht="15" customHeight="1">
      <c r="A67" s="5" t="inlineStr">
        <is>
          <t>biography</t>
        </is>
      </c>
      <c r="B67" s="2" t="inlineStr">
        <is>
          <t>A biography is a written account of a person's life.</t>
        </is>
      </c>
      <c r="C67" s="5" t="inlineStr">
        <is>
          <t>definition</t>
        </is>
      </c>
      <c r="D67" s="5" t="n"/>
      <c r="E67" s="5" t="inlineStr">
        <is>
          <t>noun</t>
        </is>
      </c>
    </row>
    <row r="68" ht="15" customHeight="1">
      <c r="A68" s="5" t="inlineStr">
        <is>
          <t>conjugate</t>
        </is>
      </c>
      <c r="B68" s="2" t="inlineStr">
        <is>
          <t>Complementary or related through change.</t>
        </is>
      </c>
      <c r="C68" s="5" t="inlineStr">
        <is>
          <t>definition</t>
        </is>
      </c>
      <c r="D68" s="5" t="n"/>
      <c r="E68" s="5" t="inlineStr">
        <is>
          <t>adj</t>
        </is>
      </c>
    </row>
    <row r="69" ht="26.85" customHeight="1">
      <c r="A69" s="5" t="inlineStr">
        <is>
          <t>rehabilitation</t>
        </is>
      </c>
      <c r="B69" s="2" t="inlineStr">
        <is>
          <t>The process of restoring someone to health or ability after illness, injury, or disability.</t>
        </is>
      </c>
      <c r="C69" s="5" t="inlineStr">
        <is>
          <t>definition</t>
        </is>
      </c>
      <c r="D69" s="5" t="n"/>
      <c r="E69" s="5" t="inlineStr">
        <is>
          <t>noun</t>
        </is>
      </c>
    </row>
    <row r="70" ht="15" customHeight="1">
      <c r="A70" s="5" t="inlineStr">
        <is>
          <t>wear</t>
        </is>
      </c>
      <c r="B70" s="2" t="inlineStr">
        <is>
          <t>To put on clothing or accessories for protection or appearance.</t>
        </is>
      </c>
      <c r="C70" s="5" t="inlineStr">
        <is>
          <t>definition</t>
        </is>
      </c>
      <c r="D70" s="5" t="n"/>
      <c r="E70" s="5" t="inlineStr">
        <is>
          <t>verb</t>
        </is>
      </c>
    </row>
    <row r="71" ht="15" customHeight="1">
      <c r="A71" s="5" t="inlineStr">
        <is>
          <t>interchange</t>
        </is>
      </c>
      <c r="B71" s="2" t="inlineStr">
        <is>
          <t>To change or switch places with something or someone else.</t>
        </is>
      </c>
      <c r="C71" s="5" t="inlineStr">
        <is>
          <t>definition</t>
        </is>
      </c>
      <c r="D71" s="5" t="n"/>
      <c r="E71" s="5" t="inlineStr">
        <is>
          <t>verb</t>
        </is>
      </c>
    </row>
    <row r="72" ht="15" customHeight="1">
      <c r="A72" s="5" t="inlineStr">
        <is>
          <t>process</t>
        </is>
      </c>
      <c r="B72" s="2" t="inlineStr">
        <is>
          <t>A sequence of actions or steps taken to achieve a goal.</t>
        </is>
      </c>
      <c r="C72" s="5" t="inlineStr">
        <is>
          <t>definition</t>
        </is>
      </c>
      <c r="D72" s="5" t="n"/>
      <c r="E72" s="5" t="inlineStr">
        <is>
          <t>noun</t>
        </is>
      </c>
    </row>
    <row r="73" ht="15" customHeight="1">
      <c r="A73" s="5" t="inlineStr">
        <is>
          <t>toynbee</t>
        </is>
      </c>
      <c r="B73" s="2" t="inlineStr">
        <is>
          <t>Toynbee is an educational experiment model.</t>
        </is>
      </c>
      <c r="C73" s="5" t="inlineStr">
        <is>
          <t>definition</t>
        </is>
      </c>
      <c r="D73" s="5" t="n"/>
      <c r="E73" s="5" t="inlineStr">
        <is>
          <t>noun</t>
        </is>
      </c>
    </row>
    <row r="74" ht="26.85" customHeight="1">
      <c r="A74" s="5" t="inlineStr">
        <is>
          <t>midnight</t>
        </is>
      </c>
      <c r="B74" s="2" t="inlineStr">
        <is>
          <t>Midnight is the hour immediately following sunset or immediately preceding sunrise on any calendar day.</t>
        </is>
      </c>
      <c r="C74" s="5" t="inlineStr">
        <is>
          <t>definition</t>
        </is>
      </c>
      <c r="D74" s="5" t="n"/>
      <c r="E74" s="5" t="inlineStr">
        <is>
          <t>noun</t>
        </is>
      </c>
    </row>
    <row r="75" ht="26.85" customHeight="1">
      <c r="A75" s="5" t="inlineStr">
        <is>
          <t>potential</t>
        </is>
      </c>
      <c r="B75" s="2" t="inlineStr">
        <is>
          <t>Potential refers to the possibility or capacity for something to happen or develop.</t>
        </is>
      </c>
      <c r="C75" s="5" t="inlineStr">
        <is>
          <t>definition</t>
        </is>
      </c>
      <c r="D75" s="5" t="n"/>
      <c r="E75" s="5" t="inlineStr">
        <is>
          <t>noun</t>
        </is>
      </c>
    </row>
    <row r="76" ht="15" customHeight="1">
      <c r="A76" s="5" t="inlineStr">
        <is>
          <t>draped</t>
        </is>
      </c>
      <c r="B76" s="2" t="inlineStr">
        <is>
          <t>Covered or hung loosely around something.</t>
        </is>
      </c>
      <c r="C76" s="5" t="inlineStr">
        <is>
          <t>definition</t>
        </is>
      </c>
      <c r="D76" s="5" t="n"/>
      <c r="E76" s="5" t="inlineStr">
        <is>
          <t>adj</t>
        </is>
      </c>
    </row>
    <row r="77" ht="15" customHeight="1">
      <c r="A77" s="5" t="inlineStr">
        <is>
          <t>temptation</t>
        </is>
      </c>
      <c r="B77" s="2" t="inlineStr">
        <is>
          <t>An irresistible appeal or desire to do something.</t>
        </is>
      </c>
      <c r="C77" s="5" t="inlineStr">
        <is>
          <t>definition</t>
        </is>
      </c>
      <c r="D77" s="5" t="n"/>
      <c r="E77" s="5" t="inlineStr">
        <is>
          <t>noun</t>
        </is>
      </c>
    </row>
    <row r="78" ht="15" customHeight="1">
      <c r="A78" s="5" t="inlineStr">
        <is>
          <t>comment</t>
        </is>
      </c>
      <c r="B78" s="2" t="inlineStr">
        <is>
          <t>To express opinion or critique on something.</t>
        </is>
      </c>
      <c r="C78" s="5" t="inlineStr">
        <is>
          <t>definition</t>
        </is>
      </c>
      <c r="D78" s="5" t="n"/>
      <c r="E78" s="5" t="inlineStr">
        <is>
          <t>verb</t>
        </is>
      </c>
    </row>
    <row r="79" ht="15" customHeight="1">
      <c r="A79" s="5" t="inlineStr">
        <is>
          <t>humanism</t>
        </is>
      </c>
      <c r="B79" s="2" t="inlineStr">
        <is>
          <t>Humanism is the belief in human worth and potential.</t>
        </is>
      </c>
      <c r="C79" s="5" t="inlineStr">
        <is>
          <t>definition</t>
        </is>
      </c>
      <c r="D79" s="5" t="n"/>
      <c r="E79" s="5" t="inlineStr">
        <is>
          <t>noun</t>
        </is>
      </c>
    </row>
    <row r="80" ht="15" customHeight="1">
      <c r="A80" s="5" t="inlineStr">
        <is>
          <t>yes</t>
        </is>
      </c>
      <c r="B80" s="2" t="inlineStr">
        <is>
          <t>Yes represents affirmation or agreement.</t>
        </is>
      </c>
      <c r="C80" s="5" t="inlineStr">
        <is>
          <t>definition</t>
        </is>
      </c>
      <c r="D80" s="5" t="n"/>
      <c r="E80" s="5" t="inlineStr">
        <is>
          <t>noun</t>
        </is>
      </c>
    </row>
    <row r="81" ht="15" customHeight="1">
      <c r="A81" s="5" t="inlineStr">
        <is>
          <t>counterpoint</t>
        </is>
      </c>
      <c r="B81" s="2" t="inlineStr">
        <is>
          <t>To provide musical harmony by contrasting melodies.</t>
        </is>
      </c>
      <c r="C81" s="5" t="inlineStr">
        <is>
          <t>definition</t>
        </is>
      </c>
      <c r="D81" s="5" t="n"/>
      <c r="E81" s="5" t="inlineStr">
        <is>
          <t>verb</t>
        </is>
      </c>
    </row>
    <row r="82" ht="26.85" customHeight="1">
      <c r="A82" s="5" t="inlineStr">
        <is>
          <t>nail</t>
        </is>
      </c>
      <c r="B82" s="2" t="inlineStr">
        <is>
          <t>A small metal or plastic fastener with a pointed end used for attaching things together.</t>
        </is>
      </c>
      <c r="C82" s="5" t="inlineStr">
        <is>
          <t>definition</t>
        </is>
      </c>
      <c r="D82" s="5" t="n"/>
      <c r="E82" s="5" t="inlineStr">
        <is>
          <t>noun</t>
        </is>
      </c>
    </row>
    <row r="83" ht="15" customHeight="1">
      <c r="A83" s="5" t="inlineStr">
        <is>
          <t>childhood</t>
        </is>
      </c>
      <c r="B83" s="2" t="inlineStr">
        <is>
          <t>The period of life from birth to adolescence.</t>
        </is>
      </c>
      <c r="C83" s="5" t="inlineStr">
        <is>
          <t>definition</t>
        </is>
      </c>
      <c r="D83" s="5" t="n"/>
      <c r="E83" s="5" t="inlineStr">
        <is>
          <t>noun</t>
        </is>
      </c>
    </row>
    <row r="84" ht="15" customHeight="1">
      <c r="A84" s="5" t="inlineStr">
        <is>
          <t>frame</t>
        </is>
      </c>
      <c r="B84" s="2" t="inlineStr">
        <is>
          <t>To set boundaries around something or someone.</t>
        </is>
      </c>
      <c r="C84" s="5" t="inlineStr">
        <is>
          <t>definition</t>
        </is>
      </c>
      <c r="D84" s="5" t="n"/>
      <c r="E84" s="5" t="inlineStr">
        <is>
          <t>verb</t>
        </is>
      </c>
    </row>
    <row r="85" ht="15" customHeight="1">
      <c r="A85" s="5" t="inlineStr">
        <is>
          <t>group</t>
        </is>
      </c>
      <c r="B85" s="2" t="inlineStr">
        <is>
          <t>To bring together as a set or class.</t>
        </is>
      </c>
      <c r="C85" s="5" t="inlineStr">
        <is>
          <t>definition</t>
        </is>
      </c>
      <c r="D85" s="5" t="n"/>
      <c r="E85" s="5" t="inlineStr">
        <is>
          <t>verb</t>
        </is>
      </c>
    </row>
    <row r="86" ht="15" customHeight="1">
      <c r="A86" s="5" t="inlineStr">
        <is>
          <t>pierre</t>
        </is>
      </c>
      <c r="B86" s="2" t="inlineStr">
        <is>
          <t>Pierre is a French name meaning "rock."</t>
        </is>
      </c>
      <c r="C86" s="5" t="inlineStr">
        <is>
          <t>definition</t>
        </is>
      </c>
      <c r="D86" s="5" t="n"/>
      <c r="E86" s="5" t="inlineStr">
        <is>
          <t>noun</t>
        </is>
      </c>
    </row>
    <row r="87" ht="26.85" customHeight="1">
      <c r="A87" s="5" t="inlineStr">
        <is>
          <t>european</t>
        </is>
      </c>
      <c r="B87" s="2" t="inlineStr">
        <is>
          <t>Describing something as European implies it has origins or characteristics typical of Western Europe.</t>
        </is>
      </c>
      <c r="C87" s="5" t="inlineStr">
        <is>
          <t>definition</t>
        </is>
      </c>
      <c r="D87" s="5" t="n"/>
      <c r="E87" s="5" t="inlineStr">
        <is>
          <t>adj</t>
        </is>
      </c>
    </row>
    <row r="88" ht="15" customHeight="1">
      <c r="A88" s="5" t="inlineStr">
        <is>
          <t>performer</t>
        </is>
      </c>
      <c r="B88" s="2" t="inlineStr">
        <is>
          <t>A person who performs an act or role.</t>
        </is>
      </c>
      <c r="C88" s="5" t="inlineStr">
        <is>
          <t>definition</t>
        </is>
      </c>
      <c r="D88" s="5" t="n"/>
      <c r="E88" s="5" t="inlineStr">
        <is>
          <t>noun</t>
        </is>
      </c>
    </row>
    <row r="89" ht="15" customHeight="1">
      <c r="A89" s="5" t="inlineStr">
        <is>
          <t>efficient</t>
        </is>
      </c>
      <c r="B89" s="2" t="inlineStr">
        <is>
          <t>Working or doing effectively and without waste.</t>
        </is>
      </c>
      <c r="C89" s="5" t="inlineStr">
        <is>
          <t>definition</t>
        </is>
      </c>
      <c r="D89" s="5" t="n"/>
      <c r="E89" s="5" t="inlineStr">
        <is>
          <t>adj</t>
        </is>
      </c>
    </row>
    <row r="90" ht="15" customHeight="1">
      <c r="A90" s="5" t="inlineStr">
        <is>
          <t>exploitation</t>
        </is>
      </c>
      <c r="B90" s="2" t="inlineStr">
        <is>
          <t>Exploitation is taking advantage for personal gain without consent.</t>
        </is>
      </c>
      <c r="C90" s="5" t="inlineStr">
        <is>
          <t>definition</t>
        </is>
      </c>
      <c r="D90" s="5" t="n"/>
      <c r="E90" s="5" t="inlineStr">
        <is>
          <t>noun</t>
        </is>
      </c>
    </row>
    <row r="91" ht="15" customHeight="1">
      <c r="A91" s="5" t="inlineStr">
        <is>
          <t>burn</t>
        </is>
      </c>
      <c r="B91" s="2" t="inlineStr">
        <is>
          <t>To cause something to become hot and damaged through heat exposure.</t>
        </is>
      </c>
      <c r="C91" s="5" t="inlineStr">
        <is>
          <t>definition</t>
        </is>
      </c>
      <c r="D91" s="5" t="inlineStr">
        <is>
          <t>wrong-pos</t>
        </is>
      </c>
      <c r="E91" s="5" t="inlineStr">
        <is>
          <t>noun</t>
        </is>
      </c>
    </row>
    <row r="92" ht="15" customHeight="1">
      <c r="A92" s="5" t="inlineStr">
        <is>
          <t>partition</t>
        </is>
      </c>
      <c r="B92" s="2" t="inlineStr">
        <is>
          <t>To divide something into parts or sections.</t>
        </is>
      </c>
      <c r="C92" s="5" t="inlineStr">
        <is>
          <t>definition</t>
        </is>
      </c>
      <c r="D92" s="5" t="n"/>
      <c r="E92" s="5" t="inlineStr">
        <is>
          <t>verb</t>
        </is>
      </c>
    </row>
    <row r="93" ht="15" customHeight="1">
      <c r="A93" s="5" t="inlineStr">
        <is>
          <t>parish</t>
        </is>
      </c>
      <c r="B93" s="2" t="inlineStr">
        <is>
          <t>A community under a local bishop or priest's jurisdiction.</t>
        </is>
      </c>
      <c r="C93" s="5" t="inlineStr">
        <is>
          <t>definition</t>
        </is>
      </c>
      <c r="D93" s="5" t="n"/>
      <c r="E93" s="5" t="inlineStr">
        <is>
          <t>noun</t>
        </is>
      </c>
    </row>
    <row r="94" ht="15" customHeight="1">
      <c r="A94" s="5" t="inlineStr">
        <is>
          <t>climate</t>
        </is>
      </c>
      <c r="B94" s="2" t="inlineStr">
        <is>
          <t>Climate is weather patterns over long periods.</t>
        </is>
      </c>
      <c r="C94" s="5" t="inlineStr">
        <is>
          <t>definition</t>
        </is>
      </c>
      <c r="D94" s="5" t="n"/>
      <c r="E94" s="5" t="inlineStr">
        <is>
          <t>noun</t>
        </is>
      </c>
    </row>
    <row r="95" ht="15" customHeight="1">
      <c r="A95" s="5" t="inlineStr">
        <is>
          <t>nude</t>
        </is>
      </c>
      <c r="B95" s="2" t="inlineStr">
        <is>
          <t>Nude: free from clothing; exposed body without covering.</t>
        </is>
      </c>
      <c r="C95" s="5" t="inlineStr">
        <is>
          <t>definition</t>
        </is>
      </c>
      <c r="D95" s="5" t="n"/>
      <c r="E95" s="5" t="inlineStr">
        <is>
          <t>noun</t>
        </is>
      </c>
    </row>
    <row r="96" ht="15" customHeight="1">
      <c r="A96" s="5" t="inlineStr">
        <is>
          <t>liston</t>
        </is>
      </c>
      <c r="B96" s="2" t="inlineStr">
        <is>
          <t>A liston is an elongated stick or pole used for support or guidance.</t>
        </is>
      </c>
      <c r="C96" s="5" t="inlineStr">
        <is>
          <t>definition</t>
        </is>
      </c>
      <c r="D96" s="5" t="n"/>
      <c r="E96" s="5" t="inlineStr">
        <is>
          <t>noun</t>
        </is>
      </c>
    </row>
    <row r="97" ht="15" customHeight="1">
      <c r="A97" s="5" t="inlineStr">
        <is>
          <t>missouri</t>
        </is>
      </c>
      <c r="B97" s="2" t="inlineStr">
        <is>
          <t>A state located in the central United States.</t>
        </is>
      </c>
      <c r="C97" s="5" t="inlineStr">
        <is>
          <t>definition</t>
        </is>
      </c>
      <c r="D97" s="5" t="n"/>
      <c r="E97" s="5" t="inlineStr">
        <is>
          <t>noun</t>
        </is>
      </c>
    </row>
    <row r="98" ht="15" customHeight="1">
      <c r="A98" s="5" t="inlineStr">
        <is>
          <t>bias</t>
        </is>
      </c>
      <c r="B98" s="2" t="inlineStr">
        <is>
          <t>To tilt or incline toward an opinion or view.</t>
        </is>
      </c>
      <c r="C98" s="5" t="inlineStr">
        <is>
          <t>definition</t>
        </is>
      </c>
      <c r="D98" s="5" t="n"/>
      <c r="E98" s="5" t="inlineStr">
        <is>
          <t>verb</t>
        </is>
      </c>
    </row>
    <row r="99" ht="15" customHeight="1">
      <c r="A99" s="5" t="inlineStr">
        <is>
          <t>acknowledge</t>
        </is>
      </c>
      <c r="B99" s="2" t="inlineStr">
        <is>
          <t>To recognize and accept something as true or valid.</t>
        </is>
      </c>
      <c r="C99" s="5" t="inlineStr">
        <is>
          <t>definition</t>
        </is>
      </c>
      <c r="D99" s="5" t="n"/>
      <c r="E99" s="5" t="inlineStr">
        <is>
          <t>verb</t>
        </is>
      </c>
    </row>
    <row r="100" ht="15" customHeight="1">
      <c r="A100" s="5" t="inlineStr">
        <is>
          <t>blanket</t>
        </is>
      </c>
      <c r="B100" s="2" t="inlineStr">
        <is>
          <t>To cover completely or extensively.</t>
        </is>
      </c>
      <c r="C100" s="5" t="inlineStr">
        <is>
          <t>definition</t>
        </is>
      </c>
      <c r="D100" s="5" t="n"/>
      <c r="E100" s="5" t="inlineStr">
        <is>
          <t>verb</t>
        </is>
      </c>
    </row>
    <row r="101" ht="15" customHeight="1">
      <c r="A101" s="5" t="inlineStr">
        <is>
          <t>eat</t>
        </is>
      </c>
      <c r="B101" s="2" t="inlineStr">
        <is>
          <t>To take food into the body for nourishment.</t>
        </is>
      </c>
      <c r="C101" s="5" t="inlineStr">
        <is>
          <t>definition</t>
        </is>
      </c>
      <c r="D101" s="5" t="n"/>
      <c r="E101" s="5" t="inlineStr">
        <is>
          <t>verb</t>
        </is>
      </c>
    </row>
    <row r="102" ht="15" customHeight="1">
      <c r="A102" s="5" t="inlineStr">
        <is>
          <t>formed</t>
        </is>
      </c>
      <c r="B102" s="2" t="inlineStr">
        <is>
          <t>Having been constructed or established.</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15" customHeight="1">
      <c r="A3" s="5" t="inlineStr">
        <is>
          <t>plank</t>
        </is>
      </c>
      <c r="B3" s="2" t="inlineStr">
        <is>
          <t>A flat piece of wood used for support or construction.</t>
        </is>
      </c>
      <c r="C3" s="5" t="inlineStr">
        <is>
          <t>definition</t>
        </is>
      </c>
      <c r="D3" s="5" t="n"/>
      <c r="E3" s="5" t="inlineStr">
        <is>
          <t>noun</t>
        </is>
      </c>
    </row>
    <row r="4" ht="15" customHeight="1">
      <c r="A4" s="5" t="inlineStr">
        <is>
          <t>pinpoint</t>
        </is>
      </c>
      <c r="B4" s="2" t="inlineStr">
        <is>
          <t>To identify something very accurately.</t>
        </is>
      </c>
      <c r="C4" s="5" t="inlineStr">
        <is>
          <t>definition</t>
        </is>
      </c>
      <c r="D4" s="5" t="n"/>
      <c r="E4" s="5" t="inlineStr">
        <is>
          <t>verb</t>
        </is>
      </c>
    </row>
    <row r="5" ht="15" customHeight="1">
      <c r="A5" s="5" t="inlineStr">
        <is>
          <t>glare</t>
        </is>
      </c>
      <c r="B5" s="2" t="inlineStr">
        <is>
          <t>To look angrily with narrowed eyes.</t>
        </is>
      </c>
      <c r="C5" s="5" t="inlineStr">
        <is>
          <t>definition</t>
        </is>
      </c>
      <c r="D5" s="5" t="n"/>
      <c r="E5" s="5" t="inlineStr">
        <is>
          <t>verb</t>
        </is>
      </c>
    </row>
    <row r="6" ht="15" customHeight="1">
      <c r="A6" s="5" t="inlineStr">
        <is>
          <t>sunlight</t>
        </is>
      </c>
      <c r="B6" s="2" t="inlineStr">
        <is>
          <t>Light from the sun that reaches the earth.</t>
        </is>
      </c>
      <c r="C6" s="5" t="inlineStr">
        <is>
          <t>definition</t>
        </is>
      </c>
      <c r="D6" s="5" t="n"/>
      <c r="E6" s="5" t="inlineStr">
        <is>
          <t>noun</t>
        </is>
      </c>
    </row>
    <row r="7" ht="15" customHeight="1">
      <c r="A7" s="5" t="inlineStr">
        <is>
          <t>send</t>
        </is>
      </c>
      <c r="B7" s="2" t="inlineStr">
        <is>
          <t>To transmit something from one place to another.</t>
        </is>
      </c>
      <c r="C7" s="5" t="inlineStr">
        <is>
          <t>definition</t>
        </is>
      </c>
      <c r="D7" s="5" t="n"/>
      <c r="E7" s="5" t="inlineStr">
        <is>
          <t>verb</t>
        </is>
      </c>
    </row>
    <row r="8" ht="15" customHeight="1">
      <c r="A8" s="5" t="inlineStr">
        <is>
          <t>worldly</t>
        </is>
      </c>
      <c r="B8" s="2" t="inlineStr">
        <is>
          <t>Concerned with worldly matters rather than spiritual or divine.</t>
        </is>
      </c>
      <c r="C8" s="5" t="inlineStr">
        <is>
          <t>definition</t>
        </is>
      </c>
      <c r="D8" s="5" t="n"/>
      <c r="E8" s="5" t="inlineStr">
        <is>
          <t>adj</t>
        </is>
      </c>
    </row>
    <row r="9" ht="15" customHeight="1">
      <c r="A9" s="5" t="inlineStr">
        <is>
          <t>clip</t>
        </is>
      </c>
      <c r="B9" s="2" t="inlineStr">
        <is>
          <t>To cut or trim something with scissors or another sharp tool.</t>
        </is>
      </c>
      <c r="C9" s="5" t="inlineStr">
        <is>
          <t>definition</t>
        </is>
      </c>
      <c r="D9" s="5" t="n"/>
      <c r="E9" s="5" t="inlineStr">
        <is>
          <t>verb</t>
        </is>
      </c>
    </row>
    <row r="10" ht="15" customHeight="1">
      <c r="A10" s="5" t="inlineStr">
        <is>
          <t>yelling</t>
        </is>
      </c>
      <c r="B10" s="2" t="inlineStr">
        <is>
          <t>Shouting loudly and possibly angrily.</t>
        </is>
      </c>
      <c r="C10" s="5" t="inlineStr">
        <is>
          <t>definition</t>
        </is>
      </c>
      <c r="D10" s="5" t="n"/>
      <c r="E10" s="5" t="inlineStr">
        <is>
          <t>noun</t>
        </is>
      </c>
    </row>
    <row r="11" ht="15" customHeight="1">
      <c r="A11" s="5" t="inlineStr">
        <is>
          <t>failing</t>
        </is>
      </c>
      <c r="B11" s="2" t="inlineStr">
        <is>
          <t>Not succeeding or completing something successfully.</t>
        </is>
      </c>
      <c r="C11" s="5" t="inlineStr">
        <is>
          <t>definition</t>
        </is>
      </c>
      <c r="D11" s="5" t="n"/>
      <c r="E11" s="5" t="inlineStr">
        <is>
          <t>noun</t>
        </is>
      </c>
    </row>
    <row r="12" ht="15" customHeight="1">
      <c r="A12" s="5" t="inlineStr">
        <is>
          <t>tenth</t>
        </is>
      </c>
      <c r="B12" s="2" t="inlineStr">
        <is>
          <t>One part of something divided into ten equal parts.</t>
        </is>
      </c>
      <c r="C12" s="5" t="inlineStr">
        <is>
          <t>definition</t>
        </is>
      </c>
      <c r="D12" s="5" t="n"/>
      <c r="E12" s="5" t="inlineStr">
        <is>
          <t>noun</t>
        </is>
      </c>
    </row>
    <row r="13" ht="15" customHeight="1">
      <c r="A13" s="5" t="inlineStr">
        <is>
          <t>bobby</t>
        </is>
      </c>
      <c r="B13" s="2" t="inlineStr">
        <is>
          <t>A police officer typically wearing uniform.</t>
        </is>
      </c>
      <c r="C13" s="5" t="inlineStr">
        <is>
          <t>definition</t>
        </is>
      </c>
      <c r="D13" s="5" t="n"/>
      <c r="E13" s="5" t="inlineStr">
        <is>
          <t>noun</t>
        </is>
      </c>
    </row>
    <row r="14" ht="15" customHeight="1">
      <c r="A14" s="5" t="inlineStr">
        <is>
          <t>bury</t>
        </is>
      </c>
      <c r="B14" s="2" t="inlineStr">
        <is>
          <t>To conceal or hide deeply.</t>
        </is>
      </c>
      <c r="C14" s="5" t="inlineStr">
        <is>
          <t>definition</t>
        </is>
      </c>
      <c r="D14" s="5" t="n"/>
      <c r="E14" s="5" t="inlineStr">
        <is>
          <t>verb</t>
        </is>
      </c>
    </row>
    <row r="15" ht="15" customHeight="1">
      <c r="A15" s="5" t="inlineStr">
        <is>
          <t>glad</t>
        </is>
      </c>
      <c r="B15" s="2" t="inlineStr">
        <is>
          <t>Happy and content with something pleasant.</t>
        </is>
      </c>
      <c r="C15" s="5" t="inlineStr">
        <is>
          <t>definition</t>
        </is>
      </c>
      <c r="D15" s="5" t="n"/>
      <c r="E15" s="5" t="inlineStr">
        <is>
          <t>adj</t>
        </is>
      </c>
    </row>
    <row r="16" ht="15" customHeight="1">
      <c r="A16" s="5" t="inlineStr">
        <is>
          <t>maxwell</t>
        </is>
      </c>
      <c r="B16" s="2" t="inlineStr">
        <is>
          <t>A person who solves complex problems.</t>
        </is>
      </c>
      <c r="C16" s="5" t="inlineStr">
        <is>
          <t>definition</t>
        </is>
      </c>
      <c r="D16" s="5" t="n"/>
      <c r="E16" s="5" t="inlineStr">
        <is>
          <t>noun</t>
        </is>
      </c>
    </row>
    <row r="17" ht="15" customHeight="1">
      <c r="A17" s="5" t="inlineStr">
        <is>
          <t>strait</t>
        </is>
      </c>
      <c r="B17" s="2" t="inlineStr">
        <is>
          <t>A narrow waterway connecting two larger bodies of water.</t>
        </is>
      </c>
      <c r="C17" s="5" t="inlineStr">
        <is>
          <t>definition</t>
        </is>
      </c>
      <c r="D17" s="5" t="n"/>
      <c r="E17" s="5" t="inlineStr">
        <is>
          <t>noun</t>
        </is>
      </c>
    </row>
    <row r="18" ht="15" customHeight="1">
      <c r="A18" s="5" t="inlineStr">
        <is>
          <t>habit</t>
        </is>
      </c>
      <c r="B18" s="2" t="inlineStr">
        <is>
          <t>A habit is a regular action done automatically without thinking.</t>
        </is>
      </c>
      <c r="C18" s="5" t="inlineStr">
        <is>
          <t>definition</t>
        </is>
      </c>
      <c r="D18" s="5" t="n"/>
      <c r="E18" s="5" t="inlineStr">
        <is>
          <t>noun</t>
        </is>
      </c>
    </row>
    <row r="19" ht="15" customHeight="1">
      <c r="A19" s="5" t="inlineStr">
        <is>
          <t>considerable</t>
        </is>
      </c>
      <c r="B19" s="2" t="inlineStr">
        <is>
          <t>Significant enough to notice or be important.</t>
        </is>
      </c>
      <c r="C19" s="5" t="inlineStr">
        <is>
          <t>definition</t>
        </is>
      </c>
      <c r="D19" s="5" t="n"/>
      <c r="E19" s="5" t="inlineStr">
        <is>
          <t>adj</t>
        </is>
      </c>
    </row>
    <row r="20" ht="15" customHeight="1">
      <c r="A20" s="5" t="inlineStr">
        <is>
          <t>professional</t>
        </is>
      </c>
      <c r="B20" s="2" t="inlineStr">
        <is>
          <t>Capable and skilled in one's job or field.</t>
        </is>
      </c>
      <c r="C20" s="5" t="inlineStr">
        <is>
          <t>definition</t>
        </is>
      </c>
      <c r="D20" s="5" t="n"/>
      <c r="E20" s="5" t="inlineStr">
        <is>
          <t>adj</t>
        </is>
      </c>
    </row>
    <row r="21" ht="15" customHeight="1">
      <c r="A21" s="5" t="inlineStr">
        <is>
          <t>awake</t>
        </is>
      </c>
      <c r="B21" s="2" t="inlineStr">
        <is>
          <t>Being aware and active, not sleeping.</t>
        </is>
      </c>
      <c r="C21" s="5" t="inlineStr">
        <is>
          <t>definition</t>
        </is>
      </c>
      <c r="D21" s="5" t="n"/>
      <c r="E21" s="5" t="inlineStr">
        <is>
          <t>adj</t>
        </is>
      </c>
    </row>
    <row r="22" ht="26.85" customHeight="1">
      <c r="A22" s="5" t="inlineStr">
        <is>
          <t>branch</t>
        </is>
      </c>
      <c r="B22" s="2" t="inlineStr">
        <is>
          <t>To divide and create new growths from a main stem or line of development.</t>
        </is>
      </c>
      <c r="C22" s="5" t="inlineStr">
        <is>
          <t>definition</t>
        </is>
      </c>
      <c r="D22" s="5" t="n"/>
      <c r="E22" s="5" t="inlineStr">
        <is>
          <t>verb</t>
        </is>
      </c>
    </row>
    <row r="23" ht="15" customHeight="1">
      <c r="A23" s="5" t="inlineStr">
        <is>
          <t>head</t>
        </is>
      </c>
      <c r="B23" s="2" t="inlineStr">
        <is>
          <t>The top part of something or someone.</t>
        </is>
      </c>
      <c r="C23" s="5" t="inlineStr">
        <is>
          <t>definition</t>
        </is>
      </c>
      <c r="D23" s="5" t="n"/>
      <c r="E23" s="5" t="inlineStr">
        <is>
          <t>noun</t>
        </is>
      </c>
    </row>
    <row r="24" ht="15" customHeight="1">
      <c r="A24" s="5" t="inlineStr">
        <is>
          <t>confirmed</t>
        </is>
      </c>
      <c r="B24" s="2" t="inlineStr">
        <is>
          <t>To make sure something is true and not uncertain.</t>
        </is>
      </c>
      <c r="C24" s="5" t="inlineStr">
        <is>
          <t>definition</t>
        </is>
      </c>
      <c r="D24" s="5" t="inlineStr">
        <is>
          <t>wrong-pos</t>
        </is>
      </c>
      <c r="E24" s="5" t="inlineStr">
        <is>
          <t>adj</t>
        </is>
      </c>
    </row>
    <row r="25" ht="15" customHeight="1">
      <c r="A25" s="5" t="inlineStr">
        <is>
          <t>birthplace</t>
        </is>
      </c>
      <c r="B25" s="2" t="inlineStr">
        <is>
          <t>The place where someone is born.</t>
        </is>
      </c>
      <c r="C25" s="5" t="inlineStr">
        <is>
          <t>definition</t>
        </is>
      </c>
      <c r="D25" s="5" t="n"/>
      <c r="E25" s="5" t="inlineStr">
        <is>
          <t>noun</t>
        </is>
      </c>
    </row>
    <row r="26" ht="15" customHeight="1">
      <c r="A26" s="5" t="inlineStr">
        <is>
          <t>human</t>
        </is>
      </c>
      <c r="B26" s="2" t="inlineStr">
        <is>
          <t>Capable of feeling and thinking like people do.</t>
        </is>
      </c>
      <c r="C26" s="5" t="inlineStr">
        <is>
          <t>definition</t>
        </is>
      </c>
      <c r="D26" s="5" t="n"/>
      <c r="E26" s="5" t="inlineStr">
        <is>
          <t>adj</t>
        </is>
      </c>
    </row>
    <row r="27" ht="26.85" customHeight="1">
      <c r="A27" s="5" t="inlineStr">
        <is>
          <t>conquest</t>
        </is>
      </c>
      <c r="B27" s="2" t="inlineStr">
        <is>
          <t>The act of successfully taking control or gaining possession of something or someone.</t>
        </is>
      </c>
      <c r="C27" s="5" t="inlineStr">
        <is>
          <t>definition</t>
        </is>
      </c>
      <c r="D27" s="5" t="n"/>
      <c r="E27" s="5" t="inlineStr">
        <is>
          <t>noun</t>
        </is>
      </c>
    </row>
    <row r="28" ht="15" customHeight="1">
      <c r="A28" s="5" t="inlineStr">
        <is>
          <t>directory</t>
        </is>
      </c>
      <c r="B28" s="2" t="inlineStr">
        <is>
          <t>A list or collection of files and folders.</t>
        </is>
      </c>
      <c r="C28" s="5" t="inlineStr">
        <is>
          <t>definition</t>
        </is>
      </c>
      <c r="D28" s="5" t="n"/>
      <c r="E28" s="5" t="inlineStr">
        <is>
          <t>noun</t>
        </is>
      </c>
    </row>
    <row r="29" ht="15" customHeight="1">
      <c r="A29" s="5" t="inlineStr">
        <is>
          <t>flooring</t>
        </is>
      </c>
      <c r="B29" s="2" t="inlineStr">
        <is>
          <t>Flooring is a material used for covering floors.</t>
        </is>
      </c>
      <c r="C29" s="5" t="inlineStr">
        <is>
          <t>definition</t>
        </is>
      </c>
      <c r="D29" s="5" t="n"/>
      <c r="E29" s="5" t="inlineStr">
        <is>
          <t>noun</t>
        </is>
      </c>
    </row>
    <row r="30" ht="26.85" customHeight="1">
      <c r="A30" s="5" t="inlineStr">
        <is>
          <t>impatience</t>
        </is>
      </c>
      <c r="B30" s="2" t="inlineStr">
        <is>
          <t>The state of being restless and eager to avoid waiting or dealing with something.</t>
        </is>
      </c>
      <c r="C30" s="5" t="inlineStr">
        <is>
          <t>definition</t>
        </is>
      </c>
      <c r="D30" s="5" t="n"/>
      <c r="E30" s="5" t="inlineStr">
        <is>
          <t>noun</t>
        </is>
      </c>
    </row>
    <row r="31" ht="15" customHeight="1">
      <c r="A31" s="5" t="inlineStr">
        <is>
          <t>devise</t>
        </is>
      </c>
      <c r="B31" s="2" t="inlineStr">
        <is>
          <t>To come up with a plan or idea.</t>
        </is>
      </c>
      <c r="C31" s="5" t="inlineStr">
        <is>
          <t>definition</t>
        </is>
      </c>
      <c r="D31" s="5" t="n"/>
      <c r="E31" s="5" t="inlineStr">
        <is>
          <t>verb</t>
        </is>
      </c>
    </row>
    <row r="32" ht="15" customHeight="1">
      <c r="A32" s="5" t="inlineStr">
        <is>
          <t>decrease</t>
        </is>
      </c>
      <c r="B32" s="2" t="inlineStr">
        <is>
          <t>To make something amount less.</t>
        </is>
      </c>
      <c r="C32" s="5" t="inlineStr">
        <is>
          <t>definition</t>
        </is>
      </c>
      <c r="D32" s="5" t="n"/>
      <c r="E32" s="5" t="inlineStr">
        <is>
          <t>verb</t>
        </is>
      </c>
    </row>
    <row r="33" ht="15" customHeight="1">
      <c r="A33" s="5" t="inlineStr">
        <is>
          <t>employee</t>
        </is>
      </c>
      <c r="B33" s="2" t="inlineStr">
        <is>
          <t>A person who works for someone else.</t>
        </is>
      </c>
      <c r="C33" s="5" t="inlineStr">
        <is>
          <t>definition</t>
        </is>
      </c>
      <c r="D33" s="5" t="n"/>
      <c r="E33" s="5" t="inlineStr">
        <is>
          <t>noun</t>
        </is>
      </c>
    </row>
    <row r="34" ht="15" customHeight="1">
      <c r="A34" s="5" t="inlineStr">
        <is>
          <t>thousand</t>
        </is>
      </c>
      <c r="B34" s="2" t="inlineStr">
        <is>
          <t>A very large number, often used for counting.</t>
        </is>
      </c>
      <c r="C34" s="5" t="inlineStr">
        <is>
          <t>definition</t>
        </is>
      </c>
      <c r="D34" s="5" t="n"/>
      <c r="E34" s="5" t="inlineStr">
        <is>
          <t>adj</t>
        </is>
      </c>
    </row>
    <row r="35" ht="15" customHeight="1">
      <c r="A35" s="5" t="inlineStr">
        <is>
          <t>ardent</t>
        </is>
      </c>
      <c r="B35" s="2" t="inlineStr">
        <is>
          <t>Very passionate and enthusiastic.</t>
        </is>
      </c>
      <c r="C35" s="5" t="inlineStr">
        <is>
          <t>definition</t>
        </is>
      </c>
      <c r="D35" s="5" t="n"/>
      <c r="E35" s="5" t="inlineStr">
        <is>
          <t>adj</t>
        </is>
      </c>
    </row>
    <row r="36" ht="15" customHeight="1">
      <c r="A36" s="5" t="inlineStr">
        <is>
          <t>handkerchief</t>
        </is>
      </c>
      <c r="B36" s="2" t="inlineStr">
        <is>
          <t>A square piece of soft cloth used to wipe the nose or face.</t>
        </is>
      </c>
      <c r="C36" s="5" t="inlineStr">
        <is>
          <t>definition</t>
        </is>
      </c>
      <c r="D36" s="5" t="n"/>
      <c r="E36" s="5" t="inlineStr">
        <is>
          <t>noun</t>
        </is>
      </c>
    </row>
    <row r="37" ht="15" customHeight="1">
      <c r="A37" s="5" t="inlineStr">
        <is>
          <t>infantry</t>
        </is>
      </c>
      <c r="B37" s="2" t="inlineStr">
        <is>
          <t>Infantry are soldiers who fight on foot.</t>
        </is>
      </c>
      <c r="C37" s="5" t="inlineStr">
        <is>
          <t>definition</t>
        </is>
      </c>
      <c r="D37" s="5" t="n"/>
      <c r="E37" s="5" t="inlineStr">
        <is>
          <t>noun</t>
        </is>
      </c>
    </row>
    <row r="38" ht="15" customHeight="1">
      <c r="A38" s="5" t="inlineStr">
        <is>
          <t>gallery</t>
        </is>
      </c>
      <c r="B38" s="2" t="inlineStr">
        <is>
          <t>A place where artworks are displayed for public view.</t>
        </is>
      </c>
      <c r="C38" s="5" t="inlineStr">
        <is>
          <t>definition</t>
        </is>
      </c>
      <c r="D38" s="5" t="n"/>
      <c r="E38" s="5" t="inlineStr">
        <is>
          <t>noun</t>
        </is>
      </c>
    </row>
    <row r="39" ht="15" customHeight="1">
      <c r="A39" s="5" t="inlineStr">
        <is>
          <t>regiment</t>
        </is>
      </c>
      <c r="B39" s="2" t="inlineStr">
        <is>
          <t>To organize and control as if in a military unit.</t>
        </is>
      </c>
      <c r="C39" s="5" t="inlineStr">
        <is>
          <t>definition</t>
        </is>
      </c>
      <c r="D39" s="5" t="n"/>
      <c r="E39" s="5" t="inlineStr">
        <is>
          <t>verb</t>
        </is>
      </c>
    </row>
    <row r="40" ht="15" customHeight="1">
      <c r="A40" s="5" t="inlineStr">
        <is>
          <t>distress</t>
        </is>
      </c>
      <c r="B40" s="2" t="inlineStr">
        <is>
          <t>To cause worry or distress someone.</t>
        </is>
      </c>
      <c r="C40" s="5" t="inlineStr">
        <is>
          <t>definition</t>
        </is>
      </c>
      <c r="D40" s="5" t="n"/>
      <c r="E40" s="5" t="inlineStr">
        <is>
          <t>verb</t>
        </is>
      </c>
    </row>
    <row r="41" ht="15" customHeight="1">
      <c r="A41" s="5" t="inlineStr">
        <is>
          <t>gigantic</t>
        </is>
      </c>
      <c r="B41" s="2" t="inlineStr">
        <is>
          <t>Extremely large; huge.</t>
        </is>
      </c>
      <c r="C41" s="5" t="inlineStr">
        <is>
          <t>definition</t>
        </is>
      </c>
      <c r="D41" s="5" t="n"/>
      <c r="E41" s="5" t="inlineStr">
        <is>
          <t>adj</t>
        </is>
      </c>
    </row>
    <row r="42" ht="15" customHeight="1">
      <c r="A42" s="5" t="inlineStr">
        <is>
          <t>roar</t>
        </is>
      </c>
      <c r="B42" s="2" t="inlineStr">
        <is>
          <t>To make a loud, deep sound, especially as a sign of anger or warning.</t>
        </is>
      </c>
      <c r="C42" s="5" t="inlineStr">
        <is>
          <t>definition</t>
        </is>
      </c>
      <c r="D42" s="5" t="n"/>
      <c r="E42" s="5" t="inlineStr">
        <is>
          <t>verb</t>
        </is>
      </c>
    </row>
    <row r="43" ht="15" customHeight="1">
      <c r="A43" s="5" t="inlineStr">
        <is>
          <t>root</t>
        </is>
      </c>
      <c r="B43" s="2" t="inlineStr">
        <is>
          <t>The foundation or origin of something.</t>
        </is>
      </c>
      <c r="C43" s="5" t="inlineStr">
        <is>
          <t>definition</t>
        </is>
      </c>
      <c r="D43" s="5" t="n"/>
      <c r="E43" s="5" t="inlineStr">
        <is>
          <t>noun</t>
        </is>
      </c>
    </row>
    <row r="44" ht="15" customHeight="1">
      <c r="A44" s="5" t="inlineStr">
        <is>
          <t>y</t>
        </is>
      </c>
      <c r="B44" s="2" t="inlineStr">
        <is>
          <t>A letter used in the alphabet.</t>
        </is>
      </c>
      <c r="C44" s="5" t="inlineStr">
        <is>
          <t>definition</t>
        </is>
      </c>
      <c r="D44" s="5" t="n"/>
      <c r="E44" s="5" t="inlineStr">
        <is>
          <t>noun</t>
        </is>
      </c>
    </row>
    <row r="45" ht="15" customHeight="1">
      <c r="A45" s="5" t="inlineStr">
        <is>
          <t>asleep</t>
        </is>
      </c>
      <c r="B45" s="2" t="inlineStr">
        <is>
          <t>Having closed eyes and relaxed body but still responsive to stimuli.</t>
        </is>
      </c>
      <c r="C45" s="5" t="inlineStr">
        <is>
          <t>definition</t>
        </is>
      </c>
      <c r="D45" s="5" t="n"/>
      <c r="E45" s="5" t="inlineStr">
        <is>
          <t>adj</t>
        </is>
      </c>
    </row>
    <row r="46" ht="15" customHeight="1">
      <c r="A46" s="5" t="inlineStr">
        <is>
          <t>pathetic</t>
        </is>
      </c>
      <c r="B46" s="2" t="inlineStr">
        <is>
          <t>Pathetic means showing extreme weakness or lack of courage.</t>
        </is>
      </c>
      <c r="C46" s="5" t="inlineStr">
        <is>
          <t>definition</t>
        </is>
      </c>
      <c r="D46" s="5" t="n"/>
      <c r="E46" s="5" t="inlineStr">
        <is>
          <t>adj</t>
        </is>
      </c>
    </row>
    <row r="47" ht="15" customHeight="1">
      <c r="A47" s="5" t="inlineStr">
        <is>
          <t>wait</t>
        </is>
      </c>
      <c r="B47" s="2" t="inlineStr">
        <is>
          <t>To stay in a state of anticipation for something or some time.</t>
        </is>
      </c>
      <c r="C47" s="5" t="inlineStr">
        <is>
          <t>definition</t>
        </is>
      </c>
      <c r="D47" s="5" t="n"/>
      <c r="E47" s="5" t="inlineStr">
        <is>
          <t>verb</t>
        </is>
      </c>
    </row>
    <row r="48" ht="15" customHeight="1">
      <c r="A48" s="5" t="inlineStr">
        <is>
          <t>interim</t>
        </is>
      </c>
      <c r="B48" s="2" t="inlineStr">
        <is>
          <t>A temporary or provisional situation or role.</t>
        </is>
      </c>
      <c r="C48" s="5" t="inlineStr">
        <is>
          <t>definition</t>
        </is>
      </c>
      <c r="D48" s="5" t="n"/>
      <c r="E48" s="5" t="inlineStr">
        <is>
          <t>adj</t>
        </is>
      </c>
    </row>
    <row r="49" ht="15" customHeight="1">
      <c r="A49" s="5" t="inlineStr">
        <is>
          <t>reactionary</t>
        </is>
      </c>
      <c r="B49" s="2" t="inlineStr">
        <is>
          <t>Opposed to new ideas or changes, prefers old ways.</t>
        </is>
      </c>
      <c r="C49" s="5" t="inlineStr">
        <is>
          <t>definition</t>
        </is>
      </c>
      <c r="D49" s="5" t="n"/>
      <c r="E49" s="5" t="inlineStr">
        <is>
          <t>adj</t>
        </is>
      </c>
    </row>
    <row r="50" ht="15" customHeight="1">
      <c r="A50" s="5" t="inlineStr">
        <is>
          <t>eminent</t>
        </is>
      </c>
      <c r="B50" s="2" t="inlineStr">
        <is>
          <t>Very well-known and respected.</t>
        </is>
      </c>
      <c r="C50" s="5" t="inlineStr">
        <is>
          <t>definition</t>
        </is>
      </c>
      <c r="D50" s="5" t="n"/>
      <c r="E50" s="5" t="inlineStr">
        <is>
          <t>adj</t>
        </is>
      </c>
    </row>
    <row r="51" ht="15" customHeight="1">
      <c r="A51" s="5" t="inlineStr">
        <is>
          <t>contest</t>
        </is>
      </c>
      <c r="B51" s="2" t="inlineStr">
        <is>
          <t>A contest is a competition to win something.</t>
        </is>
      </c>
      <c r="C51" s="5" t="inlineStr">
        <is>
          <t>definition</t>
        </is>
      </c>
      <c r="D51" s="5" t="n"/>
      <c r="E51" s="5" t="inlineStr">
        <is>
          <t>noun</t>
        </is>
      </c>
    </row>
    <row r="52" ht="15" customHeight="1">
      <c r="A52" s="5" t="inlineStr">
        <is>
          <t>port</t>
        </is>
      </c>
      <c r="B52" s="2" t="inlineStr">
        <is>
          <t>A place ships dock and unload their goods.</t>
        </is>
      </c>
      <c r="C52" s="5" t="inlineStr">
        <is>
          <t>definition</t>
        </is>
      </c>
      <c r="D52" s="5" t="n"/>
      <c r="E52" s="5" t="inlineStr">
        <is>
          <t>noun</t>
        </is>
      </c>
    </row>
    <row r="53" ht="15" customHeight="1">
      <c r="A53" s="5" t="inlineStr">
        <is>
          <t>attract</t>
        </is>
      </c>
      <c r="B53" s="2" t="inlineStr">
        <is>
          <t>To draw attention or interest towards something.</t>
        </is>
      </c>
      <c r="C53" s="5" t="inlineStr">
        <is>
          <t>definition</t>
        </is>
      </c>
      <c r="D53" s="5" t="n"/>
      <c r="E53" s="5" t="inlineStr">
        <is>
          <t>verb</t>
        </is>
      </c>
    </row>
    <row r="54" ht="15" customHeight="1">
      <c r="A54" s="5" t="inlineStr">
        <is>
          <t>slick</t>
        </is>
      </c>
      <c r="B54" s="2" t="inlineStr">
        <is>
          <t>To make smooth and slippery.</t>
        </is>
      </c>
      <c r="C54" s="5" t="inlineStr">
        <is>
          <t>definition</t>
        </is>
      </c>
      <c r="D54" s="5" t="n"/>
      <c r="E54" s="5" t="inlineStr">
        <is>
          <t>verb</t>
        </is>
      </c>
    </row>
    <row r="55" ht="15" customHeight="1">
      <c r="A55" s="5" t="inlineStr">
        <is>
          <t>pack</t>
        </is>
      </c>
      <c r="B55" s="2" t="inlineStr">
        <is>
          <t>A collection of similar things put together.</t>
        </is>
      </c>
      <c r="C55" s="5" t="inlineStr">
        <is>
          <t>definition</t>
        </is>
      </c>
      <c r="D55" s="5" t="n"/>
      <c r="E55" s="5" t="inlineStr">
        <is>
          <t>noun</t>
        </is>
      </c>
    </row>
    <row r="56" ht="15" customHeight="1">
      <c r="A56" s="5" t="inlineStr">
        <is>
          <t>take</t>
        </is>
      </c>
      <c r="B56" s="2" t="inlineStr">
        <is>
          <t>A step or action to acquire something or do something.</t>
        </is>
      </c>
      <c r="C56" s="5" t="inlineStr">
        <is>
          <t>definition</t>
        </is>
      </c>
      <c r="D56" s="5" t="inlineStr">
        <is>
          <t>wrong-pos</t>
        </is>
      </c>
      <c r="E56" s="5" t="inlineStr">
        <is>
          <t>noun</t>
        </is>
      </c>
    </row>
    <row r="57" ht="15" customHeight="1">
      <c r="A57" s="5" t="inlineStr">
        <is>
          <t>formation</t>
        </is>
      </c>
      <c r="B57" s="2" t="inlineStr">
        <is>
          <t>A group or arrangement made up of parts.</t>
        </is>
      </c>
      <c r="C57" s="5" t="inlineStr">
        <is>
          <t>definition</t>
        </is>
      </c>
      <c r="D57" s="5" t="n"/>
      <c r="E57" s="5" t="inlineStr">
        <is>
          <t>noun</t>
        </is>
      </c>
    </row>
    <row r="58" ht="15" customHeight="1">
      <c r="A58" s="5" t="inlineStr">
        <is>
          <t>surprise</t>
        </is>
      </c>
      <c r="B58" s="2" t="inlineStr">
        <is>
          <t>To take someone by unexpected delight or astonishment.</t>
        </is>
      </c>
      <c r="C58" s="5" t="inlineStr">
        <is>
          <t>definition</t>
        </is>
      </c>
      <c r="D58" s="5" t="n"/>
      <c r="E58" s="5" t="inlineStr">
        <is>
          <t>verb</t>
        </is>
      </c>
    </row>
    <row r="59" ht="15" customHeight="1">
      <c r="A59" s="5" t="inlineStr">
        <is>
          <t>pink</t>
        </is>
      </c>
      <c r="B59" s="2" t="inlineStr">
        <is>
          <t>A color that is light and soft, often associated with flowers and love.</t>
        </is>
      </c>
      <c r="C59" s="5" t="inlineStr">
        <is>
          <t>definition</t>
        </is>
      </c>
      <c r="D59" s="5" t="n"/>
      <c r="E59" s="5" t="inlineStr">
        <is>
          <t>noun</t>
        </is>
      </c>
    </row>
    <row r="60" ht="15" customHeight="1">
      <c r="A60" s="5" t="inlineStr">
        <is>
          <t>issue</t>
        </is>
      </c>
      <c r="B60" s="2" t="inlineStr">
        <is>
          <t>A problem or matter needing attention or decision.</t>
        </is>
      </c>
      <c r="C60" s="5" t="inlineStr">
        <is>
          <t>definition</t>
        </is>
      </c>
      <c r="D60" s="5" t="n"/>
      <c r="E60" s="5" t="inlineStr">
        <is>
          <t>noun</t>
        </is>
      </c>
    </row>
    <row r="61" ht="15" customHeight="1">
      <c r="A61" s="5" t="inlineStr">
        <is>
          <t>potato</t>
        </is>
      </c>
      <c r="B61" s="2" t="inlineStr">
        <is>
          <t>An edible underground tuber.</t>
        </is>
      </c>
      <c r="C61" s="5" t="inlineStr">
        <is>
          <t>definition</t>
        </is>
      </c>
      <c r="D61" s="5" t="n"/>
      <c r="E61" s="5" t="inlineStr">
        <is>
          <t>noun</t>
        </is>
      </c>
    </row>
    <row r="62" ht="15" customHeight="1">
      <c r="A62" s="5" t="inlineStr">
        <is>
          <t>string</t>
        </is>
      </c>
      <c r="B62" s="2" t="inlineStr">
        <is>
          <t>A sequence of characters.</t>
        </is>
      </c>
      <c r="C62" s="5" t="inlineStr">
        <is>
          <t>definition</t>
        </is>
      </c>
      <c r="D62" s="5" t="n"/>
      <c r="E62" s="5" t="inlineStr">
        <is>
          <t>noun</t>
        </is>
      </c>
    </row>
    <row r="63" ht="15" customHeight="1">
      <c r="A63" s="5" t="inlineStr">
        <is>
          <t>three</t>
        </is>
      </c>
      <c r="B63" s="2" t="inlineStr">
        <is>
          <t>More than two but less than many.</t>
        </is>
      </c>
      <c r="C63" s="5" t="inlineStr">
        <is>
          <t>definition</t>
        </is>
      </c>
      <c r="D63" s="5" t="n"/>
      <c r="E63" s="5" t="inlineStr">
        <is>
          <t>adj</t>
        </is>
      </c>
    </row>
    <row r="64" ht="15" customHeight="1">
      <c r="A64" s="5" t="inlineStr">
        <is>
          <t>sue</t>
        </is>
      </c>
      <c r="B64" s="2" t="inlineStr">
        <is>
          <t>To complain officially or legally about something or someone.</t>
        </is>
      </c>
      <c r="C64" s="5" t="inlineStr">
        <is>
          <t>definition</t>
        </is>
      </c>
      <c r="D64" s="5" t="inlineStr">
        <is>
          <t>wrong-pos</t>
        </is>
      </c>
      <c r="E64" s="5" t="inlineStr">
        <is>
          <t>noun</t>
        </is>
      </c>
    </row>
    <row r="65" ht="15" customHeight="1">
      <c r="A65" s="5" t="inlineStr">
        <is>
          <t>commission</t>
        </is>
      </c>
      <c r="B65" s="2" t="inlineStr">
        <is>
          <t>To order or hire someone to do work.</t>
        </is>
      </c>
      <c r="C65" s="5" t="inlineStr">
        <is>
          <t>definition</t>
        </is>
      </c>
      <c r="D65" s="5" t="n"/>
      <c r="E65" s="5" t="inlineStr">
        <is>
          <t>verb</t>
        </is>
      </c>
    </row>
    <row r="66" ht="15" customHeight="1">
      <c r="A66" s="5" t="inlineStr">
        <is>
          <t>comic</t>
        </is>
      </c>
      <c r="B66" s="2" t="inlineStr">
        <is>
          <t>Funny and sometimes silly in a pleasant way.</t>
        </is>
      </c>
      <c r="C66" s="5" t="inlineStr">
        <is>
          <t>definition</t>
        </is>
      </c>
      <c r="D66" s="5" t="n"/>
      <c r="E66" s="5" t="inlineStr">
        <is>
          <t>adj</t>
        </is>
      </c>
    </row>
    <row r="67" ht="15" customHeight="1">
      <c r="A67" s="5" t="inlineStr">
        <is>
          <t>biography</t>
        </is>
      </c>
      <c r="B67" s="2" t="inlineStr">
        <is>
          <t>A biography is a story about someone's life.</t>
        </is>
      </c>
      <c r="C67" s="5" t="inlineStr">
        <is>
          <t>definition</t>
        </is>
      </c>
      <c r="D67" s="5" t="n"/>
      <c r="E67" s="5" t="inlineStr">
        <is>
          <t>noun</t>
        </is>
      </c>
    </row>
    <row r="68" ht="15" customHeight="1">
      <c r="A68" s="5" t="inlineStr">
        <is>
          <t>conjugate</t>
        </is>
      </c>
      <c r="B68" s="2" t="inlineStr">
        <is>
          <t>Having opposite or complementary properties.</t>
        </is>
      </c>
      <c r="C68" s="5" t="inlineStr">
        <is>
          <t>definition</t>
        </is>
      </c>
      <c r="D68" s="5" t="n"/>
      <c r="E68" s="5" t="inlineStr">
        <is>
          <t>adj</t>
        </is>
      </c>
    </row>
    <row r="69" ht="26.85" customHeight="1">
      <c r="A69" s="5" t="inlineStr">
        <is>
          <t>rehabilitation</t>
        </is>
      </c>
      <c r="B69" s="2" t="inlineStr">
        <is>
          <t>Restoring someone to health or good behavior through treatment or training.</t>
        </is>
      </c>
      <c r="C69" s="5" t="inlineStr">
        <is>
          <t>definition</t>
        </is>
      </c>
      <c r="D69" s="5" t="n"/>
      <c r="E69" s="5" t="inlineStr">
        <is>
          <t>noun</t>
        </is>
      </c>
    </row>
    <row r="70" ht="15" customHeight="1">
      <c r="A70" s="5" t="inlineStr">
        <is>
          <t>wear</t>
        </is>
      </c>
      <c r="B70" s="2" t="inlineStr">
        <is>
          <t>To put on and have something on the body for a period of time.</t>
        </is>
      </c>
      <c r="C70" s="5" t="inlineStr">
        <is>
          <t>definition</t>
        </is>
      </c>
      <c r="D70" s="5" t="n"/>
      <c r="E70" s="5" t="inlineStr">
        <is>
          <t>verb</t>
        </is>
      </c>
    </row>
    <row r="71" ht="15" customHeight="1">
      <c r="A71" s="5" t="inlineStr">
        <is>
          <t>interchange</t>
        </is>
      </c>
      <c r="B71" s="2" t="inlineStr">
        <is>
          <t>To swap or exchange something from one place to another.</t>
        </is>
      </c>
      <c r="C71" s="5" t="inlineStr">
        <is>
          <t>definition</t>
        </is>
      </c>
      <c r="D71" s="5" t="n"/>
      <c r="E71" s="5" t="inlineStr">
        <is>
          <t>verb</t>
        </is>
      </c>
    </row>
    <row r="72" ht="15" customHeight="1">
      <c r="A72" s="5" t="inlineStr">
        <is>
          <t>process</t>
        </is>
      </c>
      <c r="B72" s="2" t="inlineStr">
        <is>
          <t>A series of actions or steps to achieve something.</t>
        </is>
      </c>
      <c r="C72" s="5" t="inlineStr">
        <is>
          <t>definition</t>
        </is>
      </c>
      <c r="D72" s="5" t="n"/>
      <c r="E72" s="5" t="inlineStr">
        <is>
          <t>noun</t>
        </is>
      </c>
    </row>
    <row r="73" ht="15" customHeight="1">
      <c r="A73" s="5" t="inlineStr">
        <is>
          <t>toynbee</t>
        </is>
      </c>
      <c r="B73" s="2" t="inlineStr">
        <is>
          <t>Toynbee refers to a person who studies history extensively.</t>
        </is>
      </c>
      <c r="C73" s="5" t="inlineStr">
        <is>
          <t>definition</t>
        </is>
      </c>
      <c r="D73" s="5" t="n"/>
      <c r="E73" s="5" t="inlineStr">
        <is>
          <t>noun</t>
        </is>
      </c>
    </row>
    <row r="74" ht="26.85" customHeight="1">
      <c r="A74" s="5" t="inlineStr">
        <is>
          <t>midnight</t>
        </is>
      </c>
      <c r="B74" s="2" t="inlineStr">
        <is>
          <t>Midnight is the time between 11:00 PM and 1:00 AM when it's very dark and quiet.</t>
        </is>
      </c>
      <c r="C74" s="5" t="inlineStr">
        <is>
          <t>definition</t>
        </is>
      </c>
      <c r="D74" s="5" t="n"/>
      <c r="E74" s="5" t="inlineStr">
        <is>
          <t>noun</t>
        </is>
      </c>
    </row>
    <row r="75" ht="15" customHeight="1">
      <c r="A75" s="5" t="inlineStr">
        <is>
          <t>potential</t>
        </is>
      </c>
      <c r="B75" s="2" t="inlineStr">
        <is>
          <t>The ability to become or produce something in the future.</t>
        </is>
      </c>
      <c r="C75" s="5" t="inlineStr">
        <is>
          <t>definition</t>
        </is>
      </c>
      <c r="D75" s="5" t="n"/>
      <c r="E75" s="5" t="inlineStr">
        <is>
          <t>noun</t>
        </is>
      </c>
    </row>
    <row r="76" ht="15" customHeight="1">
      <c r="A76" s="5" t="inlineStr">
        <is>
          <t>draped</t>
        </is>
      </c>
      <c r="B76" s="2" t="inlineStr">
        <is>
          <t>Covered or hung loosely and gracefully.</t>
        </is>
      </c>
      <c r="C76" s="5" t="inlineStr">
        <is>
          <t>definition</t>
        </is>
      </c>
      <c r="D76" s="5" t="n"/>
      <c r="E76" s="5" t="inlineStr">
        <is>
          <t>adj</t>
        </is>
      </c>
    </row>
    <row r="77" ht="26.85" customHeight="1">
      <c r="A77" s="5" t="inlineStr">
        <is>
          <t>temptation</t>
        </is>
      </c>
      <c r="B77" s="2" t="inlineStr">
        <is>
          <t>The act of being drawn towards something desirable but potentially harmful or wrong.</t>
        </is>
      </c>
      <c r="C77" s="5" t="inlineStr">
        <is>
          <t>definition</t>
        </is>
      </c>
      <c r="D77" s="5" t="n"/>
      <c r="E77" s="5" t="inlineStr">
        <is>
          <t>noun</t>
        </is>
      </c>
    </row>
    <row r="78" ht="15" customHeight="1">
      <c r="A78" s="5" t="inlineStr">
        <is>
          <t>comment</t>
        </is>
      </c>
      <c r="B78" s="2" t="inlineStr">
        <is>
          <t>To leave a remark or opinion.</t>
        </is>
      </c>
      <c r="C78" s="5" t="inlineStr">
        <is>
          <t>definition</t>
        </is>
      </c>
      <c r="D78" s="5" t="n"/>
      <c r="E78" s="5" t="inlineStr">
        <is>
          <t>verb</t>
        </is>
      </c>
    </row>
    <row r="79" ht="15" customHeight="1">
      <c r="A79" s="5" t="inlineStr">
        <is>
          <t>humanism</t>
        </is>
      </c>
      <c r="B79" s="2" t="inlineStr">
        <is>
          <t>A belief in the value and potential of human beings.</t>
        </is>
      </c>
      <c r="C79" s="5" t="inlineStr">
        <is>
          <t>definition</t>
        </is>
      </c>
      <c r="D79" s="5" t="n"/>
      <c r="E79" s="5" t="inlineStr">
        <is>
          <t>noun</t>
        </is>
      </c>
    </row>
    <row r="80" ht="15" customHeight="1">
      <c r="A80" s="5" t="inlineStr">
        <is>
          <t>yes</t>
        </is>
      </c>
      <c r="B80" s="2" t="inlineStr">
        <is>
          <t>A word used to affirm something is true or correct.</t>
        </is>
      </c>
      <c r="C80" s="5" t="inlineStr">
        <is>
          <t>definition</t>
        </is>
      </c>
      <c r="D80" s="5" t="n"/>
      <c r="E80" s="5" t="inlineStr">
        <is>
          <t>noun</t>
        </is>
      </c>
    </row>
    <row r="81" ht="15" customHeight="1">
      <c r="A81" s="5" t="inlineStr">
        <is>
          <t>counterpoint</t>
        </is>
      </c>
      <c r="B81" s="2" t="inlineStr">
        <is>
          <t>To play notes that overlap and complement each other melodically.</t>
        </is>
      </c>
      <c r="C81" s="5" t="inlineStr">
        <is>
          <t>definition</t>
        </is>
      </c>
      <c r="D81" s="5" t="n"/>
      <c r="E81" s="5" t="inlineStr">
        <is>
          <t>verb</t>
        </is>
      </c>
    </row>
    <row r="82" ht="15" customHeight="1">
      <c r="A82" s="5" t="inlineStr">
        <is>
          <t>nail</t>
        </is>
      </c>
      <c r="B82" s="2" t="inlineStr">
        <is>
          <t>A hard part on the end of a finger used for pressing or cutting.</t>
        </is>
      </c>
      <c r="C82" s="5" t="inlineStr">
        <is>
          <t>definition</t>
        </is>
      </c>
      <c r="D82" s="5" t="n"/>
      <c r="E82" s="5" t="inlineStr">
        <is>
          <t>noun</t>
        </is>
      </c>
    </row>
    <row r="83" ht="15" customHeight="1">
      <c r="A83" s="5" t="inlineStr">
        <is>
          <t>childhood</t>
        </is>
      </c>
      <c r="B83" s="2" t="inlineStr">
        <is>
          <t>The period of life when one is a child, growing up and learning.</t>
        </is>
      </c>
      <c r="C83" s="5" t="inlineStr">
        <is>
          <t>definition</t>
        </is>
      </c>
      <c r="D83" s="5" t="n"/>
      <c r="E83" s="5" t="inlineStr">
        <is>
          <t>noun</t>
        </is>
      </c>
    </row>
    <row r="84" ht="15" customHeight="1">
      <c r="A84" s="5" t="inlineStr">
        <is>
          <t>frame</t>
        </is>
      </c>
      <c r="B84" s="2" t="inlineStr">
        <is>
          <t>To set up or enclose something.</t>
        </is>
      </c>
      <c r="C84" s="5" t="inlineStr">
        <is>
          <t>definition</t>
        </is>
      </c>
      <c r="D84" s="5" t="n"/>
      <c r="E84" s="5" t="inlineStr">
        <is>
          <t>verb</t>
        </is>
      </c>
    </row>
    <row r="85" ht="15" customHeight="1">
      <c r="A85" s="5" t="inlineStr">
        <is>
          <t>group</t>
        </is>
      </c>
      <c r="B85" s="2" t="inlineStr">
        <is>
          <t>To arrange people or things into categories.</t>
        </is>
      </c>
      <c r="C85" s="5" t="inlineStr">
        <is>
          <t>definition</t>
        </is>
      </c>
      <c r="D85" s="5" t="n"/>
      <c r="E85" s="5" t="inlineStr">
        <is>
          <t>verb</t>
        </is>
      </c>
    </row>
    <row r="86" ht="15" customHeight="1">
      <c r="A86" s="5" t="inlineStr">
        <is>
          <t>pierre</t>
        </is>
      </c>
      <c r="B86" s="2" t="inlineStr">
        <is>
          <t>Rock made of stone.</t>
        </is>
      </c>
      <c r="C86" s="5" t="inlineStr">
        <is>
          <t>definition</t>
        </is>
      </c>
      <c r="D86" s="5" t="n"/>
      <c r="E86" s="5" t="inlineStr">
        <is>
          <t>noun</t>
        </is>
      </c>
    </row>
    <row r="87" ht="15" customHeight="1">
      <c r="A87" s="5" t="inlineStr">
        <is>
          <t>european</t>
        </is>
      </c>
      <c r="B87" s="2" t="inlineStr">
        <is>
          <t>Originating or relating to Europe or its cultures.</t>
        </is>
      </c>
      <c r="C87" s="5" t="inlineStr">
        <is>
          <t>definition</t>
        </is>
      </c>
      <c r="D87" s="5" t="n"/>
      <c r="E87" s="5" t="inlineStr">
        <is>
          <t>adj</t>
        </is>
      </c>
    </row>
    <row r="88" ht="15" customHeight="1">
      <c r="A88" s="5" t="inlineStr">
        <is>
          <t>performer</t>
        </is>
      </c>
      <c r="B88" s="2" t="inlineStr">
        <is>
          <t>One who acts or appears on stage or screen.</t>
        </is>
      </c>
      <c r="C88" s="5" t="inlineStr">
        <is>
          <t>definition</t>
        </is>
      </c>
      <c r="D88" s="5" t="n"/>
      <c r="E88" s="5" t="inlineStr">
        <is>
          <t>noun</t>
        </is>
      </c>
    </row>
    <row r="89" ht="15" customHeight="1">
      <c r="A89" s="5" t="inlineStr">
        <is>
          <t>efficient</t>
        </is>
      </c>
      <c r="B89" s="2" t="inlineStr">
        <is>
          <t>Doing things well with minimum waste of time or effort.</t>
        </is>
      </c>
      <c r="C89" s="5" t="inlineStr">
        <is>
          <t>definition</t>
        </is>
      </c>
      <c r="D89" s="5" t="n"/>
      <c r="E89" s="5" t="inlineStr">
        <is>
          <t>adj</t>
        </is>
      </c>
    </row>
    <row r="90" ht="26.85" customHeight="1">
      <c r="A90" s="5" t="inlineStr">
        <is>
          <t>exploitation</t>
        </is>
      </c>
      <c r="B90" s="2" t="inlineStr">
        <is>
          <t>Using something unfairly to benefit oneself while causing harm or disadvantage to others.</t>
        </is>
      </c>
      <c r="C90" s="5" t="inlineStr">
        <is>
          <t>definition</t>
        </is>
      </c>
      <c r="D90" s="5" t="n"/>
      <c r="E90" s="5" t="inlineStr">
        <is>
          <t>noun</t>
        </is>
      </c>
    </row>
    <row r="91" ht="15" customHeight="1">
      <c r="A91" s="5" t="inlineStr">
        <is>
          <t>burn</t>
        </is>
      </c>
      <c r="B91" s="2" t="inlineStr">
        <is>
          <t>Damage caused by heat or fire.</t>
        </is>
      </c>
      <c r="C91" s="5" t="inlineStr">
        <is>
          <t>definition</t>
        </is>
      </c>
      <c r="D91" s="5" t="n"/>
      <c r="E91" s="5" t="inlineStr">
        <is>
          <t>noun</t>
        </is>
      </c>
    </row>
    <row r="92" ht="15" customHeight="1">
      <c r="A92" s="5" t="inlineStr">
        <is>
          <t>partition</t>
        </is>
      </c>
      <c r="B92" s="2" t="inlineStr">
        <is>
          <t>Divide something into parts.</t>
        </is>
      </c>
      <c r="C92" s="5" t="inlineStr">
        <is>
          <t>definition</t>
        </is>
      </c>
      <c r="D92" s="5" t="n"/>
      <c r="E92" s="5" t="inlineStr">
        <is>
          <t>verb</t>
        </is>
      </c>
    </row>
    <row r="93" ht="15" customHeight="1">
      <c r="A93" s="5" t="inlineStr">
        <is>
          <t>parish</t>
        </is>
      </c>
      <c r="B93" s="2" t="inlineStr">
        <is>
          <t>A parish is a Christian community under the care of a single priest.</t>
        </is>
      </c>
      <c r="C93" s="5" t="inlineStr">
        <is>
          <t>definition</t>
        </is>
      </c>
      <c r="D93" s="5" t="n"/>
      <c r="E93" s="5" t="inlineStr">
        <is>
          <t>noun</t>
        </is>
      </c>
    </row>
    <row r="94" ht="15" customHeight="1">
      <c r="A94" s="5" t="inlineStr">
        <is>
          <t>climate</t>
        </is>
      </c>
      <c r="B94" s="2" t="inlineStr">
        <is>
          <t>Climate is the average weather conditions in an area over time.</t>
        </is>
      </c>
      <c r="C94" s="5" t="inlineStr">
        <is>
          <t>definition</t>
        </is>
      </c>
      <c r="D94" s="5" t="n"/>
      <c r="E94" s="5" t="inlineStr">
        <is>
          <t>noun</t>
        </is>
      </c>
    </row>
    <row r="95" ht="15" customHeight="1">
      <c r="A95" s="5" t="inlineStr">
        <is>
          <t>nude</t>
        </is>
      </c>
      <c r="B95" s="2" t="inlineStr">
        <is>
          <t>A nude is a person without clothes, often for art or photography.</t>
        </is>
      </c>
      <c r="C95" s="5" t="inlineStr">
        <is>
          <t>definition</t>
        </is>
      </c>
      <c r="D95" s="5" t="n"/>
      <c r="E95" s="5" t="inlineStr">
        <is>
          <t>noun</t>
        </is>
      </c>
    </row>
    <row r="96" ht="15" customHeight="1">
      <c r="A96" s="5" t="inlineStr">
        <is>
          <t>liston</t>
        </is>
      </c>
      <c r="B96" s="2" t="inlineStr">
        <is>
          <t>A liston is a narrow strip of leather or similar material.</t>
        </is>
      </c>
      <c r="C96" s="5" t="inlineStr">
        <is>
          <t>definition</t>
        </is>
      </c>
      <c r="D96" s="5" t="n"/>
      <c r="E96" s="5" t="inlineStr">
        <is>
          <t>noun</t>
        </is>
      </c>
    </row>
    <row r="97" ht="15" customHeight="1">
      <c r="A97" s="5" t="inlineStr">
        <is>
          <t>missouri</t>
        </is>
      </c>
      <c r="B97" s="2" t="inlineStr">
        <is>
          <t>A state in the Midwestern United States.</t>
        </is>
      </c>
      <c r="C97" s="5" t="inlineStr">
        <is>
          <t>definition</t>
        </is>
      </c>
      <c r="D97" s="5" t="n"/>
      <c r="E97" s="5" t="inlineStr">
        <is>
          <t>noun</t>
        </is>
      </c>
    </row>
    <row r="98" ht="15" customHeight="1">
      <c r="A98" s="5" t="inlineStr">
        <is>
          <t>bias</t>
        </is>
      </c>
      <c r="B98" s="2" t="inlineStr">
        <is>
          <t>Prejudice or inclination towards one thing over others.</t>
        </is>
      </c>
      <c r="C98" s="5" t="inlineStr">
        <is>
          <t>definition</t>
        </is>
      </c>
      <c r="D98" s="5" t="inlineStr">
        <is>
          <t>wrong-pos</t>
        </is>
      </c>
      <c r="E98" s="5" t="inlineStr">
        <is>
          <t>verb</t>
        </is>
      </c>
    </row>
    <row r="99" ht="15" customHeight="1">
      <c r="A99" s="5" t="inlineStr">
        <is>
          <t>acknowledge</t>
        </is>
      </c>
      <c r="B99" s="2" t="inlineStr">
        <is>
          <t>To recognize and accept something.</t>
        </is>
      </c>
      <c r="C99" s="5" t="inlineStr">
        <is>
          <t>definition</t>
        </is>
      </c>
      <c r="D99" s="5" t="n"/>
      <c r="E99" s="5" t="inlineStr">
        <is>
          <t>verb</t>
        </is>
      </c>
    </row>
    <row r="100" ht="15" customHeight="1">
      <c r="A100" s="5" t="inlineStr">
        <is>
          <t>blanket</t>
        </is>
      </c>
      <c r="B100" s="2" t="inlineStr">
        <is>
          <t>To cover something completely, often with warmth or protection.</t>
        </is>
      </c>
      <c r="C100" s="5" t="inlineStr">
        <is>
          <t>definition</t>
        </is>
      </c>
      <c r="D100" s="5" t="n"/>
      <c r="E100" s="5" t="inlineStr">
        <is>
          <t>verb</t>
        </is>
      </c>
    </row>
    <row r="101" ht="15" customHeight="1">
      <c r="A101" s="5" t="inlineStr">
        <is>
          <t>eat</t>
        </is>
      </c>
      <c r="B101" s="2" t="inlineStr">
        <is>
          <t>To consume food or drink orally.</t>
        </is>
      </c>
      <c r="C101" s="5" t="inlineStr">
        <is>
          <t>definition</t>
        </is>
      </c>
      <c r="D101" s="5" t="n"/>
      <c r="E101" s="5" t="inlineStr">
        <is>
          <t>verb</t>
        </is>
      </c>
    </row>
    <row r="102" ht="15" customHeight="1">
      <c r="A102" s="5" t="inlineStr">
        <is>
          <t>formed</t>
        </is>
      </c>
      <c r="B102" s="2" t="inlineStr">
        <is>
          <t>Having a clear or complete structure or appearance.</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15" customHeight="1">
      <c r="A3" s="5" t="inlineStr">
        <is>
          <t>plank</t>
        </is>
      </c>
      <c r="B3" s="2" t="inlineStr">
        <is>
          <t>A flat piece of wood used for building or walking.</t>
        </is>
      </c>
      <c r="C3" s="5" t="inlineStr">
        <is>
          <t>definition</t>
        </is>
      </c>
      <c r="D3" s="5" t="n"/>
      <c r="E3" s="5" t="inlineStr">
        <is>
          <t>noun</t>
        </is>
      </c>
    </row>
    <row r="4" ht="15" customHeight="1">
      <c r="A4" s="5" t="inlineStr">
        <is>
          <t>pinpoint</t>
        </is>
      </c>
      <c r="B4" s="2" t="inlineStr">
        <is>
          <t>To precisely locate or identify something.</t>
        </is>
      </c>
      <c r="C4" s="5" t="inlineStr">
        <is>
          <t>definition</t>
        </is>
      </c>
      <c r="D4" s="5" t="n"/>
      <c r="E4" s="5" t="inlineStr">
        <is>
          <t>verb</t>
        </is>
      </c>
    </row>
    <row r="5" ht="15" customHeight="1">
      <c r="A5" s="5" t="inlineStr">
        <is>
          <t>glare</t>
        </is>
      </c>
      <c r="B5" s="2" t="inlineStr">
        <is>
          <t>To stare with anger or intensity.</t>
        </is>
      </c>
      <c r="C5" s="5" t="inlineStr">
        <is>
          <t>definition</t>
        </is>
      </c>
      <c r="D5" s="5" t="n"/>
      <c r="E5" s="5" t="inlineStr">
        <is>
          <t>verb</t>
        </is>
      </c>
    </row>
    <row r="6" ht="15" customHeight="1">
      <c r="A6" s="5" t="inlineStr">
        <is>
          <t>sunlight</t>
        </is>
      </c>
      <c r="B6" s="2" t="inlineStr">
        <is>
          <t>The light from the sun that illuminates the earth.</t>
        </is>
      </c>
      <c r="C6" s="5" t="inlineStr">
        <is>
          <t>definition</t>
        </is>
      </c>
      <c r="D6" s="5" t="n"/>
      <c r="E6" s="5" t="inlineStr">
        <is>
          <t>noun</t>
        </is>
      </c>
    </row>
    <row r="7" ht="15" customHeight="1">
      <c r="A7" s="5" t="inlineStr">
        <is>
          <t>send</t>
        </is>
      </c>
      <c r="B7" s="2" t="inlineStr">
        <is>
          <t>To transmit or dispatch something to a location or person.</t>
        </is>
      </c>
      <c r="C7" s="5" t="inlineStr">
        <is>
          <t>definition</t>
        </is>
      </c>
      <c r="D7" s="5" t="n"/>
      <c r="E7" s="5" t="inlineStr">
        <is>
          <t>verb</t>
        </is>
      </c>
    </row>
    <row r="8" ht="15" customHeight="1">
      <c r="A8" s="5" t="inlineStr">
        <is>
          <t>worldly</t>
        </is>
      </c>
      <c r="B8" s="2" t="inlineStr">
        <is>
          <t>Relating to the experiences and concerns of everyday life in the world.</t>
        </is>
      </c>
      <c r="C8" s="5" t="inlineStr">
        <is>
          <t>definition</t>
        </is>
      </c>
      <c r="D8" s="5" t="n"/>
      <c r="E8" s="5" t="inlineStr">
        <is>
          <t>adj</t>
        </is>
      </c>
    </row>
    <row r="9" ht="15" customHeight="1">
      <c r="A9" s="5" t="inlineStr">
        <is>
          <t>clip</t>
        </is>
      </c>
      <c r="B9" s="2" t="inlineStr">
        <is>
          <t>To cut or attach using a clip.</t>
        </is>
      </c>
      <c r="C9" s="5" t="inlineStr">
        <is>
          <t>definition</t>
        </is>
      </c>
      <c r="D9" s="5" t="n"/>
      <c r="E9" s="5" t="inlineStr">
        <is>
          <t>verb</t>
        </is>
      </c>
    </row>
    <row r="10" ht="15" customHeight="1">
      <c r="A10" s="5" t="inlineStr">
        <is>
          <t>yelling</t>
        </is>
      </c>
      <c r="B10" s="2" t="inlineStr">
        <is>
          <t>Shouting out loud with forceful voice.</t>
        </is>
      </c>
      <c r="C10" s="5" t="inlineStr">
        <is>
          <t>definition</t>
        </is>
      </c>
      <c r="D10" s="5" t="n"/>
      <c r="E10" s="5" t="inlineStr">
        <is>
          <t>noun</t>
        </is>
      </c>
    </row>
    <row r="11" ht="15" customHeight="1">
      <c r="A11" s="5" t="inlineStr">
        <is>
          <t>failing</t>
        </is>
      </c>
      <c r="B11" s="2" t="inlineStr">
        <is>
          <t>Failing is not succeeding or meeting a goal.</t>
        </is>
      </c>
      <c r="C11" s="5" t="inlineStr">
        <is>
          <t>definition</t>
        </is>
      </c>
      <c r="D11" s="5" t="n"/>
      <c r="E11" s="5" t="inlineStr">
        <is>
          <t>noun</t>
        </is>
      </c>
    </row>
    <row r="12" ht="15" customHeight="1">
      <c r="A12" s="5" t="inlineStr">
        <is>
          <t>tenth</t>
        </is>
      </c>
      <c r="B12" s="2" t="inlineStr">
        <is>
          <t>One of ten equal parts.</t>
        </is>
      </c>
      <c r="C12" s="5" t="inlineStr">
        <is>
          <t>definition</t>
        </is>
      </c>
      <c r="D12" s="5" t="n"/>
      <c r="E12" s="5" t="inlineStr">
        <is>
          <t>noun</t>
        </is>
      </c>
    </row>
    <row r="13" ht="15" customHeight="1">
      <c r="A13" s="5" t="inlineStr">
        <is>
          <t>bobby</t>
        </is>
      </c>
      <c r="B13" s="2" t="inlineStr">
        <is>
          <t>A police officer, typically in a small town or urban neighborhood.</t>
        </is>
      </c>
      <c r="C13" s="5" t="inlineStr">
        <is>
          <t>definition</t>
        </is>
      </c>
      <c r="D13" s="5" t="n"/>
      <c r="E13" s="5" t="inlineStr">
        <is>
          <t>noun</t>
        </is>
      </c>
    </row>
    <row r="14" ht="15" customHeight="1">
      <c r="A14" s="5" t="inlineStr">
        <is>
          <t>bury</t>
        </is>
      </c>
      <c r="B14" s="2" t="inlineStr">
        <is>
          <t>To place something beneath the earth, especially to inter a corpse.</t>
        </is>
      </c>
      <c r="C14" s="5" t="inlineStr">
        <is>
          <t>definition</t>
        </is>
      </c>
      <c r="D14" s="5" t="n"/>
      <c r="E14" s="5" t="inlineStr">
        <is>
          <t>verb</t>
        </is>
      </c>
    </row>
    <row r="15" ht="15" customHeight="1">
      <c r="A15" s="5" t="inlineStr">
        <is>
          <t>glad</t>
        </is>
      </c>
      <c r="B15" s="2" t="inlineStr">
        <is>
          <t>Happy or joyful.</t>
        </is>
      </c>
      <c r="C15" s="5" t="inlineStr">
        <is>
          <t>definition</t>
        </is>
      </c>
      <c r="D15" s="5" t="n"/>
      <c r="E15" s="5" t="inlineStr">
        <is>
          <t>adj</t>
        </is>
      </c>
    </row>
    <row r="16" ht="15" customHeight="1">
      <c r="A16" s="5" t="inlineStr">
        <is>
          <t>maxwell</t>
        </is>
      </c>
      <c r="B16" s="2" t="inlineStr">
        <is>
          <t>A unit of magnetic flux density.</t>
        </is>
      </c>
      <c r="C16" s="5" t="inlineStr">
        <is>
          <t>definition</t>
        </is>
      </c>
      <c r="D16" s="5" t="n"/>
      <c r="E16" s="5" t="inlineStr">
        <is>
          <t>noun</t>
        </is>
      </c>
    </row>
    <row r="17" ht="15" customHeight="1">
      <c r="A17" s="5" t="inlineStr">
        <is>
          <t>strait</t>
        </is>
      </c>
      <c r="B17" s="2" t="inlineStr">
        <is>
          <t>A narrow stretch of water connecting two larger bodies of sea or ocean.</t>
        </is>
      </c>
      <c r="C17" s="5" t="inlineStr">
        <is>
          <t>definition</t>
        </is>
      </c>
      <c r="D17" s="5" t="n"/>
      <c r="E17" s="5" t="inlineStr">
        <is>
          <t>noun</t>
        </is>
      </c>
    </row>
    <row r="18" ht="26.85" customHeight="1">
      <c r="A18" s="5" t="inlineStr">
        <is>
          <t>habit</t>
        </is>
      </c>
      <c r="B18" s="2" t="inlineStr">
        <is>
          <t>A habit is a routine way of behaving that is repeated regularly and tends to be unconscious.</t>
        </is>
      </c>
      <c r="C18" s="5" t="inlineStr">
        <is>
          <t>definition</t>
        </is>
      </c>
      <c r="D18" s="5" t="n"/>
      <c r="E18" s="5" t="inlineStr">
        <is>
          <t>noun</t>
        </is>
      </c>
    </row>
    <row r="19" ht="15" customHeight="1">
      <c r="A19" s="5" t="inlineStr">
        <is>
          <t>considerable</t>
        </is>
      </c>
      <c r="B19" s="2" t="inlineStr">
        <is>
          <t>Significant in amount or degree.</t>
        </is>
      </c>
      <c r="C19" s="5" t="inlineStr">
        <is>
          <t>definition</t>
        </is>
      </c>
      <c r="D19" s="5" t="n"/>
      <c r="E19" s="5" t="inlineStr">
        <is>
          <t>adj</t>
        </is>
      </c>
    </row>
    <row r="20" ht="26.85" customHeight="1">
      <c r="A20" s="5" t="inlineStr">
        <is>
          <t>professional</t>
        </is>
      </c>
      <c r="B20" s="2" t="inlineStr">
        <is>
          <t>Dedicated and skilled in one's work, often following specific standards or ethics.</t>
        </is>
      </c>
      <c r="C20" s="5" t="inlineStr">
        <is>
          <t>definition</t>
        </is>
      </c>
      <c r="D20" s="5" t="n"/>
      <c r="E20" s="5" t="inlineStr">
        <is>
          <t>adj</t>
        </is>
      </c>
    </row>
    <row r="21" ht="15" customHeight="1">
      <c r="A21" s="5" t="inlineStr">
        <is>
          <t>awake</t>
        </is>
      </c>
      <c r="B21" s="2" t="inlineStr">
        <is>
          <t>Alert and conscious.</t>
        </is>
      </c>
      <c r="C21" s="5" t="inlineStr">
        <is>
          <t>definition</t>
        </is>
      </c>
      <c r="D21" s="5" t="n"/>
      <c r="E21" s="5" t="inlineStr">
        <is>
          <t>adj</t>
        </is>
      </c>
    </row>
    <row r="22" ht="15" customHeight="1">
      <c r="A22" s="5" t="inlineStr">
        <is>
          <t>branch</t>
        </is>
      </c>
      <c r="B22" s="2" t="inlineStr">
        <is>
          <t>To divide into separate lines or parts.</t>
        </is>
      </c>
      <c r="C22" s="5" t="inlineStr">
        <is>
          <t>definition</t>
        </is>
      </c>
      <c r="D22" s="5" t="n"/>
      <c r="E22" s="5" t="inlineStr">
        <is>
          <t>verb</t>
        </is>
      </c>
    </row>
    <row r="23" ht="15" customHeight="1">
      <c r="A23" s="5" t="inlineStr">
        <is>
          <t>head</t>
        </is>
      </c>
      <c r="B23" s="2" t="inlineStr">
        <is>
          <t>The top part of an animal's body, including the face and brain.</t>
        </is>
      </c>
      <c r="C23" s="5" t="inlineStr">
        <is>
          <t>definition</t>
        </is>
      </c>
      <c r="D23" s="5" t="n"/>
      <c r="E23" s="5" t="inlineStr">
        <is>
          <t>noun</t>
        </is>
      </c>
    </row>
    <row r="24" ht="15" customHeight="1">
      <c r="A24" s="5" t="inlineStr">
        <is>
          <t>confirmed</t>
        </is>
      </c>
      <c r="B24" s="2" t="inlineStr">
        <is>
          <t>Established as true or real.</t>
        </is>
      </c>
      <c r="C24" s="5" t="inlineStr">
        <is>
          <t>definition</t>
        </is>
      </c>
      <c r="D24" s="5" t="n"/>
      <c r="E24" s="5" t="inlineStr">
        <is>
          <t>adj</t>
        </is>
      </c>
    </row>
    <row r="25" ht="15" customHeight="1">
      <c r="A25" s="5" t="inlineStr">
        <is>
          <t>birthplace</t>
        </is>
      </c>
      <c r="B25" s="2" t="inlineStr">
        <is>
          <t>The place where a person is born.</t>
        </is>
      </c>
      <c r="C25" s="5" t="inlineStr">
        <is>
          <t>definition</t>
        </is>
      </c>
      <c r="D25" s="5" t="n"/>
      <c r="E25" s="5" t="inlineStr">
        <is>
          <t>noun</t>
        </is>
      </c>
    </row>
    <row r="26" ht="15" customHeight="1">
      <c r="A26" s="5" t="inlineStr">
        <is>
          <t>human</t>
        </is>
      </c>
      <c r="B26" s="2" t="inlineStr">
        <is>
          <t>Relating to people or what makes up humanity.</t>
        </is>
      </c>
      <c r="C26" s="5" t="inlineStr">
        <is>
          <t>definition</t>
        </is>
      </c>
      <c r="D26" s="5" t="n"/>
      <c r="E26" s="5" t="inlineStr">
        <is>
          <t>adj</t>
        </is>
      </c>
    </row>
    <row r="27" ht="15" customHeight="1">
      <c r="A27" s="5" t="inlineStr">
        <is>
          <t>conquest</t>
        </is>
      </c>
      <c r="B27" s="2" t="inlineStr">
        <is>
          <t>Taking control of a place by force.</t>
        </is>
      </c>
      <c r="C27" s="5" t="inlineStr">
        <is>
          <t>definition</t>
        </is>
      </c>
      <c r="D27" s="5" t="n"/>
      <c r="E27" s="5" t="inlineStr">
        <is>
          <t>noun</t>
        </is>
      </c>
    </row>
    <row r="28" ht="26.85" customHeight="1">
      <c r="A28" s="5" t="inlineStr">
        <is>
          <t>directory</t>
        </is>
      </c>
      <c r="B28" s="2" t="inlineStr">
        <is>
          <t>A directory is a list or file that organizes and provides access to information or files.</t>
        </is>
      </c>
      <c r="C28" s="5" t="inlineStr">
        <is>
          <t>definition</t>
        </is>
      </c>
      <c r="D28" s="5" t="n"/>
      <c r="E28" s="5" t="inlineStr">
        <is>
          <t>noun</t>
        </is>
      </c>
    </row>
    <row r="29" ht="15" customHeight="1">
      <c r="A29" s="5" t="inlineStr">
        <is>
          <t>flooring</t>
        </is>
      </c>
      <c r="B29" s="2" t="inlineStr">
        <is>
          <t>The surface material laid on the floor of a room or building.</t>
        </is>
      </c>
      <c r="C29" s="5" t="inlineStr">
        <is>
          <t>definition</t>
        </is>
      </c>
      <c r="D29" s="5" t="n"/>
      <c r="E29" s="5" t="inlineStr">
        <is>
          <t>noun</t>
        </is>
      </c>
    </row>
    <row r="30" ht="15" customHeight="1">
      <c r="A30" s="5" t="inlineStr">
        <is>
          <t>impatience</t>
        </is>
      </c>
      <c r="B30" s="2" t="inlineStr">
        <is>
          <t>Haste or restlessness due to waiting or expecting.</t>
        </is>
      </c>
      <c r="C30" s="5" t="inlineStr">
        <is>
          <t>definition</t>
        </is>
      </c>
      <c r="D30" s="5" t="n"/>
      <c r="E30" s="5" t="inlineStr">
        <is>
          <t>noun</t>
        </is>
      </c>
    </row>
    <row r="31" ht="15" customHeight="1">
      <c r="A31" s="5" t="inlineStr">
        <is>
          <t>devise</t>
        </is>
      </c>
      <c r="B31" s="2" t="inlineStr">
        <is>
          <t>To create a plan or solution.</t>
        </is>
      </c>
      <c r="C31" s="5" t="inlineStr">
        <is>
          <t>definition</t>
        </is>
      </c>
      <c r="D31" s="5" t="n"/>
      <c r="E31" s="5" t="inlineStr">
        <is>
          <t>verb</t>
        </is>
      </c>
    </row>
    <row r="32" ht="15" customHeight="1">
      <c r="A32" s="5" t="inlineStr">
        <is>
          <t>decrease</t>
        </is>
      </c>
      <c r="B32" s="2" t="inlineStr">
        <is>
          <t>To make something smaller in size, amount, or degree.</t>
        </is>
      </c>
      <c r="C32" s="5" t="inlineStr">
        <is>
          <t>definition</t>
        </is>
      </c>
      <c r="D32" s="5" t="n"/>
      <c r="E32" s="5" t="inlineStr">
        <is>
          <t>verb</t>
        </is>
      </c>
    </row>
    <row r="33" ht="15" customHeight="1">
      <c r="A33" s="5" t="inlineStr">
        <is>
          <t>employee</t>
        </is>
      </c>
      <c r="B33" s="2" t="inlineStr">
        <is>
          <t>A person who works for an organization in exchange for payment.</t>
        </is>
      </c>
      <c r="C33" s="5" t="inlineStr">
        <is>
          <t>definition</t>
        </is>
      </c>
      <c r="D33" s="5" t="n"/>
      <c r="E33" s="5" t="inlineStr">
        <is>
          <t>noun</t>
        </is>
      </c>
    </row>
    <row r="34" ht="15" customHeight="1">
      <c r="A34" s="5" t="inlineStr">
        <is>
          <t>thousand</t>
        </is>
      </c>
      <c r="B34" s="2" t="inlineStr">
        <is>
          <t>A thousand refers to the number one followed by three zeros.</t>
        </is>
      </c>
      <c r="C34" s="5" t="inlineStr">
        <is>
          <t>definition</t>
        </is>
      </c>
      <c r="D34" s="5" t="n"/>
      <c r="E34" s="5" t="inlineStr">
        <is>
          <t>adj</t>
        </is>
      </c>
    </row>
    <row r="35" ht="15" customHeight="1">
      <c r="A35" s="5" t="inlineStr">
        <is>
          <t>ardent</t>
        </is>
      </c>
      <c r="B35" s="2" t="inlineStr">
        <is>
          <t>Very passionate and enthusiastic.</t>
        </is>
      </c>
      <c r="C35" s="5" t="inlineStr">
        <is>
          <t>definition</t>
        </is>
      </c>
      <c r="D35" s="5" t="n"/>
      <c r="E35" s="5" t="inlineStr">
        <is>
          <t>adj</t>
        </is>
      </c>
    </row>
    <row r="36" ht="15" customHeight="1">
      <c r="A36" s="5" t="inlineStr">
        <is>
          <t>handkerchief</t>
        </is>
      </c>
      <c r="B36" s="2" t="inlineStr">
        <is>
          <t>A square cloth used to wipe the nose or eyes and carry in a pocket.</t>
        </is>
      </c>
      <c r="C36" s="5" t="inlineStr">
        <is>
          <t>definition</t>
        </is>
      </c>
      <c r="D36" s="5" t="n"/>
      <c r="E36" s="5" t="inlineStr">
        <is>
          <t>noun</t>
        </is>
      </c>
    </row>
    <row r="37" ht="15" customHeight="1">
      <c r="A37" s="5" t="inlineStr">
        <is>
          <t>infantry</t>
        </is>
      </c>
      <c r="B37" s="2" t="inlineStr">
        <is>
          <t>People who fight on foot in an army.</t>
        </is>
      </c>
      <c r="C37" s="5" t="inlineStr">
        <is>
          <t>definition</t>
        </is>
      </c>
      <c r="D37" s="5" t="n"/>
      <c r="E37" s="5" t="inlineStr">
        <is>
          <t>noun</t>
        </is>
      </c>
    </row>
    <row r="38" ht="15" customHeight="1">
      <c r="A38" s="5" t="inlineStr">
        <is>
          <t>gallery</t>
        </is>
      </c>
      <c r="B38" s="2" t="inlineStr">
        <is>
          <t>A place where art is displayed.</t>
        </is>
      </c>
      <c r="C38" s="5" t="inlineStr">
        <is>
          <t>definition</t>
        </is>
      </c>
      <c r="D38" s="5" t="n"/>
      <c r="E38" s="5" t="inlineStr">
        <is>
          <t>noun</t>
        </is>
      </c>
    </row>
    <row r="39" ht="15" customHeight="1">
      <c r="A39" s="5" t="inlineStr">
        <is>
          <t>regiment</t>
        </is>
      </c>
      <c r="B39" s="2" t="inlineStr">
        <is>
          <t>To organize or control with strict rules.</t>
        </is>
      </c>
      <c r="C39" s="5" t="inlineStr">
        <is>
          <t>definition</t>
        </is>
      </c>
      <c r="D39" s="5" t="n"/>
      <c r="E39" s="5" t="inlineStr">
        <is>
          <t>verb</t>
        </is>
      </c>
    </row>
    <row r="40" ht="15" customHeight="1">
      <c r="A40" s="5" t="inlineStr">
        <is>
          <t>distress</t>
        </is>
      </c>
      <c r="B40" s="2" t="inlineStr">
        <is>
          <t>To cause great anxiety or suffering.</t>
        </is>
      </c>
      <c r="C40" s="5" t="inlineStr">
        <is>
          <t>definition</t>
        </is>
      </c>
      <c r="D40" s="5" t="n"/>
      <c r="E40" s="5" t="inlineStr">
        <is>
          <t>verb</t>
        </is>
      </c>
    </row>
    <row r="41" ht="15" customHeight="1">
      <c r="A41" s="5" t="inlineStr">
        <is>
          <t>gigantic</t>
        </is>
      </c>
      <c r="B41" s="2" t="inlineStr">
        <is>
          <t>Extremely large in size or scale.</t>
        </is>
      </c>
      <c r="C41" s="5" t="inlineStr">
        <is>
          <t>definition</t>
        </is>
      </c>
      <c r="D41" s="5" t="n"/>
      <c r="E41" s="5" t="inlineStr">
        <is>
          <t>adj</t>
        </is>
      </c>
    </row>
    <row r="42" ht="15" customHeight="1">
      <c r="A42" s="5" t="inlineStr">
        <is>
          <t>roar</t>
        </is>
      </c>
      <c r="B42" s="2" t="inlineStr">
        <is>
          <t>To make a loud, deep sound, often indicating strength or anger.</t>
        </is>
      </c>
      <c r="C42" s="5" t="inlineStr">
        <is>
          <t>definition</t>
        </is>
      </c>
      <c r="D42" s="5" t="n"/>
      <c r="E42" s="5" t="inlineStr">
        <is>
          <t>verb</t>
        </is>
      </c>
    </row>
    <row r="43" ht="15" customHeight="1">
      <c r="A43" s="5" t="inlineStr">
        <is>
          <t>root</t>
        </is>
      </c>
      <c r="B43" s="2" t="inlineStr">
        <is>
          <t>The base or origin of a plant from which it grows.</t>
        </is>
      </c>
      <c r="C43" s="5" t="inlineStr">
        <is>
          <t>definition</t>
        </is>
      </c>
      <c r="D43" s="5" t="n"/>
      <c r="E43" s="5" t="inlineStr">
        <is>
          <t>noun</t>
        </is>
      </c>
    </row>
    <row r="44" ht="15" customHeight="1">
      <c r="A44" s="5" t="inlineStr">
        <is>
          <t>y</t>
        </is>
      </c>
      <c r="B44" s="2" t="inlineStr">
        <is>
          <t>A noun that refers to an object, concept, or entity.</t>
        </is>
      </c>
      <c r="C44" s="5" t="inlineStr">
        <is>
          <t>definition</t>
        </is>
      </c>
      <c r="D44" s="5" t="n"/>
      <c r="E44" s="5" t="inlineStr">
        <is>
          <t>noun</t>
        </is>
      </c>
    </row>
    <row r="45" ht="15" customHeight="1">
      <c r="A45" s="5" t="inlineStr">
        <is>
          <t>asleep</t>
        </is>
      </c>
      <c r="B45" s="2" t="inlineStr">
        <is>
          <t>Not awake or sleeping.</t>
        </is>
      </c>
      <c r="C45" s="5" t="inlineStr">
        <is>
          <t>definition</t>
        </is>
      </c>
      <c r="D45" s="5" t="n"/>
      <c r="E45" s="5" t="inlineStr">
        <is>
          <t>adj</t>
        </is>
      </c>
    </row>
    <row r="46" ht="15" customHeight="1">
      <c r="A46" s="5" t="inlineStr">
        <is>
          <t>pathetic</t>
        </is>
      </c>
      <c r="B46" s="2" t="inlineStr">
        <is>
          <t>Deserving pity due to weakness or inadequacy.</t>
        </is>
      </c>
      <c r="C46" s="5" t="inlineStr">
        <is>
          <t>definition</t>
        </is>
      </c>
      <c r="D46" s="5" t="n"/>
      <c r="E46" s="5" t="inlineStr">
        <is>
          <t>adj</t>
        </is>
      </c>
    </row>
    <row r="47" ht="15" customHeight="1">
      <c r="A47" s="5" t="inlineStr">
        <is>
          <t>wait</t>
        </is>
      </c>
      <c r="B47" s="2" t="inlineStr">
        <is>
          <t>To remain in a state of anticipation or pause.</t>
        </is>
      </c>
      <c r="C47" s="5" t="inlineStr">
        <is>
          <t>definition</t>
        </is>
      </c>
      <c r="D47" s="5" t="n"/>
      <c r="E47" s="5" t="inlineStr">
        <is>
          <t>verb</t>
        </is>
      </c>
    </row>
    <row r="48" ht="15" customHeight="1">
      <c r="A48" s="5" t="inlineStr">
        <is>
          <t>interim</t>
        </is>
      </c>
      <c r="B48" s="2" t="inlineStr">
        <is>
          <t>Temporary or transitional.</t>
        </is>
      </c>
      <c r="C48" s="5" t="inlineStr">
        <is>
          <t>definition</t>
        </is>
      </c>
      <c r="D48" s="5" t="n"/>
      <c r="E48" s="5" t="inlineStr">
        <is>
          <t>adj</t>
        </is>
      </c>
    </row>
    <row r="49" ht="15" customHeight="1">
      <c r="A49" s="5" t="inlineStr">
        <is>
          <t>reactionary</t>
        </is>
      </c>
      <c r="B49" s="2" t="inlineStr">
        <is>
          <t>Resistant to change and favoring a return to traditional ways.</t>
        </is>
      </c>
      <c r="C49" s="5" t="inlineStr">
        <is>
          <t>definition</t>
        </is>
      </c>
      <c r="D49" s="5" t="n"/>
      <c r="E49" s="5" t="inlineStr">
        <is>
          <t>adj</t>
        </is>
      </c>
    </row>
    <row r="50" ht="15" customHeight="1">
      <c r="A50" s="5" t="inlineStr">
        <is>
          <t>eminent</t>
        </is>
      </c>
      <c r="B50" s="2" t="inlineStr">
        <is>
          <t>Prominent and distinguished.</t>
        </is>
      </c>
      <c r="C50" s="5" t="inlineStr">
        <is>
          <t>definition</t>
        </is>
      </c>
      <c r="D50" s="5" t="n"/>
      <c r="E50" s="5" t="inlineStr">
        <is>
          <t>adj</t>
        </is>
      </c>
    </row>
    <row r="51" ht="26.85" customHeight="1">
      <c r="A51" s="5" t="inlineStr">
        <is>
          <t>contest</t>
        </is>
      </c>
      <c r="B51" s="2" t="inlineStr">
        <is>
          <t>A competition where participants vie for a prize by competing in a skill or knowledge challenge.</t>
        </is>
      </c>
      <c r="C51" s="5" t="inlineStr">
        <is>
          <t>definition</t>
        </is>
      </c>
      <c r="D51" s="5" t="n"/>
      <c r="E51" s="5" t="inlineStr">
        <is>
          <t>noun</t>
        </is>
      </c>
    </row>
    <row r="52" ht="15" customHeight="1">
      <c r="A52" s="5" t="inlineStr">
        <is>
          <t>port</t>
        </is>
      </c>
      <c r="B52" s="2" t="inlineStr">
        <is>
          <t>A place where ships load and unload cargo or passengers.</t>
        </is>
      </c>
      <c r="C52" s="5" t="inlineStr">
        <is>
          <t>definition</t>
        </is>
      </c>
      <c r="D52" s="5" t="n"/>
      <c r="E52" s="5" t="inlineStr">
        <is>
          <t>noun</t>
        </is>
      </c>
    </row>
    <row r="53" ht="15" customHeight="1">
      <c r="A53" s="5" t="inlineStr">
        <is>
          <t>attract</t>
        </is>
      </c>
      <c r="B53" s="2" t="inlineStr">
        <is>
          <t>To draw or pull towards oneself.</t>
        </is>
      </c>
      <c r="C53" s="5" t="inlineStr">
        <is>
          <t>definition</t>
        </is>
      </c>
      <c r="D53" s="5" t="n"/>
      <c r="E53" s="5" t="inlineStr">
        <is>
          <t>verb</t>
        </is>
      </c>
    </row>
    <row r="54" ht="15" customHeight="1">
      <c r="A54" s="5" t="inlineStr">
        <is>
          <t>slick</t>
        </is>
      </c>
      <c r="B54" s="2" t="inlineStr">
        <is>
          <t>To make something smooth and slippery.</t>
        </is>
      </c>
      <c r="C54" s="5" t="inlineStr">
        <is>
          <t>definition</t>
        </is>
      </c>
      <c r="D54" s="5" t="n"/>
      <c r="E54" s="5" t="inlineStr">
        <is>
          <t>verb</t>
        </is>
      </c>
    </row>
    <row r="55" ht="15" customHeight="1">
      <c r="A55" s="5" t="inlineStr">
        <is>
          <t>pack</t>
        </is>
      </c>
      <c r="B55" s="2" t="inlineStr">
        <is>
          <t>A group or set of similar things kept together.</t>
        </is>
      </c>
      <c r="C55" s="5" t="inlineStr">
        <is>
          <t>definition</t>
        </is>
      </c>
      <c r="D55" s="5" t="n"/>
      <c r="E55" s="5" t="inlineStr">
        <is>
          <t>noun</t>
        </is>
      </c>
    </row>
    <row r="56" ht="15" customHeight="1">
      <c r="A56" s="5" t="inlineStr">
        <is>
          <t>take</t>
        </is>
      </c>
      <c r="B56" s="2" t="inlineStr">
        <is>
          <t>Take is to carry or grab something.</t>
        </is>
      </c>
      <c r="C56" s="5" t="inlineStr">
        <is>
          <t>definition</t>
        </is>
      </c>
      <c r="D56" s="5" t="inlineStr">
        <is>
          <t>wrong-pos</t>
        </is>
      </c>
      <c r="E56" s="5" t="inlineStr">
        <is>
          <t>noun</t>
        </is>
      </c>
    </row>
    <row r="57" ht="15" customHeight="1">
      <c r="A57" s="5" t="inlineStr">
        <is>
          <t>formation</t>
        </is>
      </c>
      <c r="B57" s="2" t="inlineStr">
        <is>
          <t>A group of things arranged in a particular way.</t>
        </is>
      </c>
      <c r="C57" s="5" t="inlineStr">
        <is>
          <t>definition</t>
        </is>
      </c>
      <c r="D57" s="5" t="n"/>
      <c r="E57" s="5" t="inlineStr">
        <is>
          <t>noun</t>
        </is>
      </c>
    </row>
    <row r="58" ht="15" customHeight="1">
      <c r="A58" s="5" t="inlineStr">
        <is>
          <t>surprise</t>
        </is>
      </c>
      <c r="B58" s="2" t="inlineStr">
        <is>
          <t>To cause sudden unexpected delight or astonishment.</t>
        </is>
      </c>
      <c r="C58" s="5" t="inlineStr">
        <is>
          <t>definition</t>
        </is>
      </c>
      <c r="D58" s="5" t="n"/>
      <c r="E58" s="5" t="inlineStr">
        <is>
          <t>verb</t>
        </is>
      </c>
    </row>
    <row r="59" ht="15" customHeight="1">
      <c r="A59" s="5" t="inlineStr">
        <is>
          <t>pink</t>
        </is>
      </c>
      <c r="B59" s="2" t="inlineStr">
        <is>
          <t>A light shade of red.</t>
        </is>
      </c>
      <c r="C59" s="5" t="inlineStr">
        <is>
          <t>definition</t>
        </is>
      </c>
      <c r="D59" s="5" t="n"/>
      <c r="E59" s="5" t="inlineStr">
        <is>
          <t>noun</t>
        </is>
      </c>
    </row>
    <row r="60" ht="15" customHeight="1">
      <c r="A60" s="5" t="inlineStr">
        <is>
          <t>issue</t>
        </is>
      </c>
      <c r="B60" s="2" t="inlineStr">
        <is>
          <t>A topic or matter that needs to be discussed or dealt with.</t>
        </is>
      </c>
      <c r="C60" s="5" t="inlineStr">
        <is>
          <t>definition</t>
        </is>
      </c>
      <c r="D60" s="5" t="n"/>
      <c r="E60" s="5" t="inlineStr">
        <is>
          <t>noun</t>
        </is>
      </c>
    </row>
    <row r="61" ht="15" customHeight="1">
      <c r="A61" s="5" t="inlineStr">
        <is>
          <t>potato</t>
        </is>
      </c>
      <c r="B61" s="2" t="inlineStr">
        <is>
          <t>A starchy root vegetable often used in cooking.</t>
        </is>
      </c>
      <c r="C61" s="5" t="inlineStr">
        <is>
          <t>definition</t>
        </is>
      </c>
      <c r="D61" s="5" t="n"/>
      <c r="E61" s="5" t="inlineStr">
        <is>
          <t>noun</t>
        </is>
      </c>
    </row>
    <row r="62" ht="15" customHeight="1">
      <c r="A62" s="5" t="inlineStr">
        <is>
          <t>string</t>
        </is>
      </c>
      <c r="B62" s="2" t="inlineStr">
        <is>
          <t>A long, thin strip or line of material.</t>
        </is>
      </c>
      <c r="C62" s="5" t="inlineStr">
        <is>
          <t>definition</t>
        </is>
      </c>
      <c r="D62" s="5" t="n"/>
      <c r="E62" s="5" t="inlineStr">
        <is>
          <t>noun</t>
        </is>
      </c>
    </row>
    <row r="63" ht="15" customHeight="1">
      <c r="A63" s="5" t="inlineStr">
        <is>
          <t>three</t>
        </is>
      </c>
      <c r="B63" s="2" t="inlineStr">
        <is>
          <t>Denoting a quantity of one more than two.</t>
        </is>
      </c>
      <c r="C63" s="5" t="inlineStr">
        <is>
          <t>definition</t>
        </is>
      </c>
      <c r="D63" s="5" t="n"/>
      <c r="E63" s="5" t="inlineStr">
        <is>
          <t>adj</t>
        </is>
      </c>
    </row>
    <row r="64" ht="15" customHeight="1">
      <c r="A64" s="5" t="inlineStr">
        <is>
          <t>sue</t>
        </is>
      </c>
      <c r="B64" s="2" t="inlineStr">
        <is>
          <t>To file a legal complaint against someone.</t>
        </is>
      </c>
      <c r="C64" s="5" t="inlineStr">
        <is>
          <t>definition</t>
        </is>
      </c>
      <c r="D64" s="5" t="inlineStr">
        <is>
          <t>wrong-pos</t>
        </is>
      </c>
      <c r="E64" s="5" t="inlineStr">
        <is>
          <t>noun</t>
        </is>
      </c>
    </row>
    <row r="65" ht="15" customHeight="1">
      <c r="A65" s="5" t="inlineStr">
        <is>
          <t>commission</t>
        </is>
      </c>
      <c r="B65" s="2" t="inlineStr">
        <is>
          <t>To order someone to do something or to give permission.</t>
        </is>
      </c>
      <c r="C65" s="5" t="inlineStr">
        <is>
          <t>definition</t>
        </is>
      </c>
      <c r="D65" s="5" t="n"/>
      <c r="E65" s="5" t="inlineStr">
        <is>
          <t>verb</t>
        </is>
      </c>
    </row>
    <row r="66" ht="15" customHeight="1">
      <c r="A66" s="5" t="inlineStr">
        <is>
          <t>comic</t>
        </is>
      </c>
      <c r="B66" s="2" t="inlineStr">
        <is>
          <t>Humorous and entertaining in a light-hearted way.</t>
        </is>
      </c>
      <c r="C66" s="5" t="inlineStr">
        <is>
          <t>definition</t>
        </is>
      </c>
      <c r="D66" s="5" t="n"/>
      <c r="E66" s="5" t="inlineStr">
        <is>
          <t>adj</t>
        </is>
      </c>
    </row>
    <row r="67" ht="15" customHeight="1">
      <c r="A67" s="5" t="inlineStr">
        <is>
          <t>biography</t>
        </is>
      </c>
      <c r="B67" s="2" t="inlineStr">
        <is>
          <t>A biography is a detailed account of someone's life.</t>
        </is>
      </c>
      <c r="C67" s="5" t="inlineStr">
        <is>
          <t>definition</t>
        </is>
      </c>
      <c r="D67" s="5" t="n"/>
      <c r="E67" s="5" t="inlineStr">
        <is>
          <t>noun</t>
        </is>
      </c>
    </row>
    <row r="68" ht="15" customHeight="1">
      <c r="A68" s="5" t="inlineStr">
        <is>
          <t>conjugate</t>
        </is>
      </c>
      <c r="B68" s="2" t="inlineStr">
        <is>
          <t>Joined or related in pairs.</t>
        </is>
      </c>
      <c r="C68" s="5" t="inlineStr">
        <is>
          <t>definition</t>
        </is>
      </c>
      <c r="D68" s="5" t="n"/>
      <c r="E68" s="5" t="inlineStr">
        <is>
          <t>adj</t>
        </is>
      </c>
    </row>
    <row r="69" ht="26.85" customHeight="1">
      <c r="A69" s="5" t="inlineStr">
        <is>
          <t>rehabilitation</t>
        </is>
      </c>
      <c r="B69" s="2" t="inlineStr">
        <is>
          <t>Rehabilitation is the process of helping someone recover and regain abilities after an illness or injury.</t>
        </is>
      </c>
      <c r="C69" s="5" t="inlineStr">
        <is>
          <t>definition</t>
        </is>
      </c>
      <c r="D69" s="5" t="n"/>
      <c r="E69" s="5" t="inlineStr">
        <is>
          <t>noun</t>
        </is>
      </c>
    </row>
    <row r="70" ht="15" customHeight="1">
      <c r="A70" s="5" t="inlineStr">
        <is>
          <t>wear</t>
        </is>
      </c>
      <c r="B70" s="2" t="inlineStr">
        <is>
          <t>To put clothing or accessories on one's body.</t>
        </is>
      </c>
      <c r="C70" s="5" t="inlineStr">
        <is>
          <t>definition</t>
        </is>
      </c>
      <c r="D70" s="5" t="n"/>
      <c r="E70" s="5" t="inlineStr">
        <is>
          <t>verb</t>
        </is>
      </c>
    </row>
    <row r="71" ht="15" customHeight="1">
      <c r="A71" s="5" t="inlineStr">
        <is>
          <t>interchange</t>
        </is>
      </c>
      <c r="B71" s="2" t="inlineStr">
        <is>
          <t>To swap or replace with another.</t>
        </is>
      </c>
      <c r="C71" s="5" t="inlineStr">
        <is>
          <t>definition</t>
        </is>
      </c>
      <c r="D71" s="5" t="n"/>
      <c r="E71" s="5" t="inlineStr">
        <is>
          <t>verb</t>
        </is>
      </c>
    </row>
    <row r="72" ht="15" customHeight="1">
      <c r="A72" s="5" t="inlineStr">
        <is>
          <t>process</t>
        </is>
      </c>
      <c r="B72" s="2" t="inlineStr">
        <is>
          <t>A series of actions or steps taken to achieve a particular result.</t>
        </is>
      </c>
      <c r="C72" s="5" t="inlineStr">
        <is>
          <t>definition</t>
        </is>
      </c>
      <c r="D72" s="5" t="n"/>
      <c r="E72" s="5" t="inlineStr">
        <is>
          <t>noun</t>
        </is>
      </c>
    </row>
    <row r="73" ht="26.85" customHeight="1">
      <c r="A73" s="5" t="inlineStr">
        <is>
          <t>toynbee</t>
        </is>
      </c>
      <c r="B73" s="2" t="inlineStr">
        <is>
          <t>Toynbee refers to Arnold Toynbee, a historian known for his analysis of world history.</t>
        </is>
      </c>
      <c r="C73" s="5" t="inlineStr">
        <is>
          <t>definition</t>
        </is>
      </c>
      <c r="D73" s="5" t="n"/>
      <c r="E73" s="5" t="inlineStr">
        <is>
          <t>noun</t>
        </is>
      </c>
    </row>
    <row r="74" ht="15" customHeight="1">
      <c r="A74" s="5" t="inlineStr">
        <is>
          <t>midnight</t>
        </is>
      </c>
      <c r="B74" s="2" t="inlineStr">
        <is>
          <t>The hour at the start of the morning, twelve o'clock at night.</t>
        </is>
      </c>
      <c r="C74" s="5" t="inlineStr">
        <is>
          <t>definition</t>
        </is>
      </c>
      <c r="D74" s="5" t="n"/>
      <c r="E74" s="5" t="inlineStr">
        <is>
          <t>noun</t>
        </is>
      </c>
    </row>
    <row r="75" ht="15" customHeight="1">
      <c r="A75" s="5" t="inlineStr">
        <is>
          <t>potential</t>
        </is>
      </c>
      <c r="B75" s="2" t="inlineStr">
        <is>
          <t>Possible future ability or energy.</t>
        </is>
      </c>
      <c r="C75" s="5" t="inlineStr">
        <is>
          <t>definition</t>
        </is>
      </c>
      <c r="D75" s="5" t="n"/>
      <c r="E75" s="5" t="inlineStr">
        <is>
          <t>noun</t>
        </is>
      </c>
    </row>
    <row r="76" ht="15" customHeight="1">
      <c r="A76" s="5" t="inlineStr">
        <is>
          <t>draped</t>
        </is>
      </c>
      <c r="B76" s="2" t="inlineStr">
        <is>
          <t>hung loosely and gracefully.</t>
        </is>
      </c>
      <c r="C76" s="5" t="inlineStr">
        <is>
          <t>definition</t>
        </is>
      </c>
      <c r="D76" s="5" t="n"/>
      <c r="E76" s="5" t="inlineStr">
        <is>
          <t>adj</t>
        </is>
      </c>
    </row>
    <row r="77" ht="26.85" customHeight="1">
      <c r="A77" s="5" t="inlineStr">
        <is>
          <t>temptation</t>
        </is>
      </c>
      <c r="B77" s="2" t="inlineStr">
        <is>
          <t>Temptation is the attraction to something desirable that might lead to pleasure or harm.</t>
        </is>
      </c>
      <c r="C77" s="5" t="inlineStr">
        <is>
          <t>definition</t>
        </is>
      </c>
      <c r="D77" s="5" t="n"/>
      <c r="E77" s="5" t="inlineStr">
        <is>
          <t>noun</t>
        </is>
      </c>
    </row>
    <row r="78" ht="15" customHeight="1">
      <c r="A78" s="5" t="inlineStr">
        <is>
          <t>comment</t>
        </is>
      </c>
      <c r="B78" s="2" t="inlineStr">
        <is>
          <t>To express an opinion or observation about something.</t>
        </is>
      </c>
      <c r="C78" s="5" t="inlineStr">
        <is>
          <t>definition</t>
        </is>
      </c>
      <c r="D78" s="5" t="n"/>
      <c r="E78" s="5" t="inlineStr">
        <is>
          <t>verb</t>
        </is>
      </c>
    </row>
    <row r="79" ht="15" customHeight="1">
      <c r="A79" s="5" t="inlineStr">
        <is>
          <t>humanism</t>
        </is>
      </c>
      <c r="B79" s="2" t="inlineStr">
        <is>
          <t>A focus on human values, capabilities, and well-being.</t>
        </is>
      </c>
      <c r="C79" s="5" t="inlineStr">
        <is>
          <t>definition</t>
        </is>
      </c>
      <c r="D79" s="5" t="n"/>
      <c r="E79" s="5" t="inlineStr">
        <is>
          <t>noun</t>
        </is>
      </c>
    </row>
    <row r="80" ht="15" customHeight="1">
      <c r="A80" s="5" t="inlineStr">
        <is>
          <t>yes</t>
        </is>
      </c>
      <c r="B80" s="2" t="inlineStr">
        <is>
          <t>Agreement or affirmation.</t>
        </is>
      </c>
      <c r="C80" s="5" t="inlineStr">
        <is>
          <t>definition</t>
        </is>
      </c>
      <c r="D80" s="5" t="n"/>
      <c r="E80" s="5" t="inlineStr">
        <is>
          <t>noun</t>
        </is>
      </c>
    </row>
    <row r="81" ht="26.85" customHeight="1">
      <c r="A81" s="5" t="inlineStr">
        <is>
          <t>counterpoint</t>
        </is>
      </c>
      <c r="B81" s="2" t="inlineStr">
        <is>
          <t>Playing or arranging melodies against each other, often to create harmonic interest.</t>
        </is>
      </c>
      <c r="C81" s="5" t="inlineStr">
        <is>
          <t>definition</t>
        </is>
      </c>
      <c r="D81" s="5" t="n"/>
      <c r="E81" s="5" t="inlineStr">
        <is>
          <t>verb</t>
        </is>
      </c>
    </row>
    <row r="82" ht="15" customHeight="1">
      <c r="A82" s="5" t="inlineStr">
        <is>
          <t>nail</t>
        </is>
      </c>
      <c r="B82" s="2" t="inlineStr">
        <is>
          <t>A hard pointed object used for attaching or securing.</t>
        </is>
      </c>
      <c r="C82" s="5" t="inlineStr">
        <is>
          <t>definition</t>
        </is>
      </c>
      <c r="D82" s="5" t="n"/>
      <c r="E82" s="5" t="inlineStr">
        <is>
          <t>noun</t>
        </is>
      </c>
    </row>
    <row r="83" ht="15" customHeight="1">
      <c r="A83" s="5" t="inlineStr">
        <is>
          <t>childhood</t>
        </is>
      </c>
      <c r="B83" s="2" t="inlineStr">
        <is>
          <t>Childhood is the early years of life spent growing and learning.</t>
        </is>
      </c>
      <c r="C83" s="5" t="inlineStr">
        <is>
          <t>definition</t>
        </is>
      </c>
      <c r="D83" s="5" t="n"/>
      <c r="E83" s="5" t="inlineStr">
        <is>
          <t>noun</t>
        </is>
      </c>
    </row>
    <row r="84" ht="15" customHeight="1">
      <c r="A84" s="5" t="inlineStr">
        <is>
          <t>frame</t>
        </is>
      </c>
      <c r="B84" s="2" t="inlineStr">
        <is>
          <t>To arrange or set within boundaries.</t>
        </is>
      </c>
      <c r="C84" s="5" t="inlineStr">
        <is>
          <t>definition</t>
        </is>
      </c>
      <c r="D84" s="5" t="n"/>
      <c r="E84" s="5" t="inlineStr">
        <is>
          <t>verb</t>
        </is>
      </c>
    </row>
    <row r="85" ht="15" customHeight="1">
      <c r="A85" s="5" t="inlineStr">
        <is>
          <t>group</t>
        </is>
      </c>
      <c r="B85" s="2" t="inlineStr">
        <is>
          <t>To assemble or classify into a collective unit.</t>
        </is>
      </c>
      <c r="C85" s="5" t="inlineStr">
        <is>
          <t>definition</t>
        </is>
      </c>
      <c r="D85" s="5" t="n"/>
      <c r="E85" s="5" t="inlineStr">
        <is>
          <t>verb</t>
        </is>
      </c>
    </row>
    <row r="86" ht="15" customHeight="1">
      <c r="A86" s="5" t="inlineStr">
        <is>
          <t>pierre</t>
        </is>
      </c>
      <c r="B86" s="2" t="inlineStr">
        <is>
          <t>A stone or rock.</t>
        </is>
      </c>
      <c r="C86" s="5" t="inlineStr">
        <is>
          <t>definition</t>
        </is>
      </c>
      <c r="D86" s="5" t="n"/>
      <c r="E86" s="5" t="inlineStr">
        <is>
          <t>noun</t>
        </is>
      </c>
    </row>
    <row r="87" ht="15" customHeight="1">
      <c r="A87" s="5" t="inlineStr">
        <is>
          <t>european</t>
        </is>
      </c>
      <c r="B87" s="2" t="inlineStr">
        <is>
          <t>Relating to or characteristic of Europe or its culture.</t>
        </is>
      </c>
      <c r="C87" s="5" t="inlineStr">
        <is>
          <t>definition</t>
        </is>
      </c>
      <c r="D87" s="5" t="n"/>
      <c r="E87" s="5" t="inlineStr">
        <is>
          <t>adj</t>
        </is>
      </c>
    </row>
    <row r="88" ht="15" customHeight="1">
      <c r="A88" s="5" t="inlineStr">
        <is>
          <t>performer</t>
        </is>
      </c>
      <c r="B88" s="2" t="inlineStr">
        <is>
          <t>A performer is someone who gives a show or presents a performance.</t>
        </is>
      </c>
      <c r="C88" s="5" t="inlineStr">
        <is>
          <t>definition</t>
        </is>
      </c>
      <c r="D88" s="5" t="n"/>
      <c r="E88" s="5" t="inlineStr">
        <is>
          <t>noun</t>
        </is>
      </c>
    </row>
    <row r="89" ht="15" customHeight="1">
      <c r="A89" s="5" t="inlineStr">
        <is>
          <t>efficient</t>
        </is>
      </c>
      <c r="B89" s="2" t="inlineStr">
        <is>
          <t>Doing things in a smart and effective way with little waste.</t>
        </is>
      </c>
      <c r="C89" s="5" t="inlineStr">
        <is>
          <t>definition</t>
        </is>
      </c>
      <c r="D89" s="5" t="n"/>
      <c r="E89" s="5" t="inlineStr">
        <is>
          <t>adj</t>
        </is>
      </c>
    </row>
    <row r="90" ht="15" customHeight="1">
      <c r="A90" s="5" t="inlineStr">
        <is>
          <t>exploitation</t>
        </is>
      </c>
      <c r="B90" s="2" t="inlineStr">
        <is>
          <t>Taking advantage of someone or something for personal gain.</t>
        </is>
      </c>
      <c r="C90" s="5" t="inlineStr">
        <is>
          <t>definition</t>
        </is>
      </c>
      <c r="D90" s="5" t="n"/>
      <c r="E90" s="5" t="inlineStr">
        <is>
          <t>noun</t>
        </is>
      </c>
    </row>
    <row r="91" ht="15" customHeight="1">
      <c r="A91" s="5" t="inlineStr">
        <is>
          <t>burn</t>
        </is>
      </c>
      <c r="B91" s="2" t="inlineStr">
        <is>
          <t>Damaged skin due to heat.</t>
        </is>
      </c>
      <c r="C91" s="5" t="inlineStr">
        <is>
          <t>definition</t>
        </is>
      </c>
      <c r="D91" s="5" t="n"/>
      <c r="E91" s="5" t="inlineStr">
        <is>
          <t>noun</t>
        </is>
      </c>
    </row>
    <row r="92" ht="15" customHeight="1">
      <c r="A92" s="5" t="inlineStr">
        <is>
          <t>partition</t>
        </is>
      </c>
      <c r="B92" s="2" t="inlineStr">
        <is>
          <t>To divide into distinct parts or sections.</t>
        </is>
      </c>
      <c r="C92" s="5" t="inlineStr">
        <is>
          <t>definition</t>
        </is>
      </c>
      <c r="D92" s="5" t="n"/>
      <c r="E92" s="5" t="inlineStr">
        <is>
          <t>verb</t>
        </is>
      </c>
    </row>
    <row r="93" ht="15" customHeight="1">
      <c r="A93" s="5" t="inlineStr">
        <is>
          <t>parish</t>
        </is>
      </c>
      <c r="B93" s="2" t="inlineStr">
        <is>
          <t>A parish is a local Christian religious community and its church.</t>
        </is>
      </c>
      <c r="C93" s="5" t="inlineStr">
        <is>
          <t>definition</t>
        </is>
      </c>
      <c r="D93" s="5" t="n"/>
      <c r="E93" s="5" t="inlineStr">
        <is>
          <t>noun</t>
        </is>
      </c>
    </row>
    <row r="94" ht="15" customHeight="1">
      <c r="A94" s="5" t="inlineStr">
        <is>
          <t>climate</t>
        </is>
      </c>
      <c r="B94" s="2" t="inlineStr">
        <is>
          <t>Climate is the average weather in a place over a long period.</t>
        </is>
      </c>
      <c r="C94" s="5" t="inlineStr">
        <is>
          <t>definition</t>
        </is>
      </c>
      <c r="D94" s="5" t="n"/>
      <c r="E94" s="5" t="inlineStr">
        <is>
          <t>noun</t>
        </is>
      </c>
    </row>
    <row r="95" ht="15" customHeight="1">
      <c r="A95" s="5" t="inlineStr">
        <is>
          <t>nude</t>
        </is>
      </c>
      <c r="B95" s="2" t="inlineStr">
        <is>
          <t>Without clothing.</t>
        </is>
      </c>
      <c r="C95" s="5" t="inlineStr">
        <is>
          <t>definition</t>
        </is>
      </c>
      <c r="D95" s="5" t="n"/>
      <c r="E95" s="5" t="inlineStr">
        <is>
          <t>noun</t>
        </is>
      </c>
    </row>
    <row r="96" ht="15" customHeight="1">
      <c r="A96" s="5" t="inlineStr">
        <is>
          <t>liston</t>
        </is>
      </c>
      <c r="B96" s="2" t="inlineStr">
        <is>
          <t>A liston is a type of doorstop.</t>
        </is>
      </c>
      <c r="C96" s="5" t="inlineStr">
        <is>
          <t>definition</t>
        </is>
      </c>
      <c r="D96" s="5" t="n"/>
      <c r="E96" s="5" t="inlineStr">
        <is>
          <t>noun</t>
        </is>
      </c>
    </row>
    <row r="97" ht="15" customHeight="1">
      <c r="A97" s="5" t="inlineStr">
        <is>
          <t>missouri</t>
        </is>
      </c>
      <c r="B97" s="2" t="inlineStr">
        <is>
          <t>Missouri is a state in the United States.</t>
        </is>
      </c>
      <c r="C97" s="5" t="inlineStr">
        <is>
          <t>definition</t>
        </is>
      </c>
      <c r="D97" s="5" t="n"/>
      <c r="E97" s="5" t="inlineStr">
        <is>
          <t>noun</t>
        </is>
      </c>
    </row>
    <row r="98" ht="15" customHeight="1">
      <c r="A98" s="5" t="inlineStr">
        <is>
          <t>bias</t>
        </is>
      </c>
      <c r="B98" s="2" t="inlineStr">
        <is>
          <t>To lean or favor one thing over another unfairly.</t>
        </is>
      </c>
      <c r="C98" s="5" t="inlineStr">
        <is>
          <t>definition</t>
        </is>
      </c>
      <c r="D98" s="5" t="n"/>
      <c r="E98" s="5" t="inlineStr">
        <is>
          <t>verb</t>
        </is>
      </c>
    </row>
    <row r="99" ht="15" customHeight="1">
      <c r="A99" s="5" t="inlineStr">
        <is>
          <t>acknowledge</t>
        </is>
      </c>
      <c r="B99" s="2" t="inlineStr">
        <is>
          <t>To recognize or admit the truth or validity of something.</t>
        </is>
      </c>
      <c r="C99" s="5" t="inlineStr">
        <is>
          <t>definition</t>
        </is>
      </c>
      <c r="D99" s="5" t="n"/>
      <c r="E99" s="5" t="inlineStr">
        <is>
          <t>verb</t>
        </is>
      </c>
    </row>
    <row r="100" ht="15" customHeight="1">
      <c r="A100" s="5" t="inlineStr">
        <is>
          <t>blanket</t>
        </is>
      </c>
      <c r="B100" s="2" t="inlineStr">
        <is>
          <t>To cover completely with something soft and warm.</t>
        </is>
      </c>
      <c r="C100" s="5" t="inlineStr">
        <is>
          <t>definition</t>
        </is>
      </c>
      <c r="D100" s="5" t="n"/>
      <c r="E100" s="5" t="inlineStr">
        <is>
          <t>verb</t>
        </is>
      </c>
    </row>
    <row r="101" ht="15" customHeight="1">
      <c r="A101" s="5" t="inlineStr">
        <is>
          <t>eat</t>
        </is>
      </c>
      <c r="B101" s="2" t="inlineStr">
        <is>
          <t>To consume food through the mouth.</t>
        </is>
      </c>
      <c r="C101" s="5" t="inlineStr">
        <is>
          <t>definition</t>
        </is>
      </c>
      <c r="D101" s="5" t="n"/>
      <c r="E101" s="5" t="inlineStr">
        <is>
          <t>verb</t>
        </is>
      </c>
    </row>
    <row r="102" ht="15" customHeight="1">
      <c r="A102" s="5" t="inlineStr">
        <is>
          <t>formed</t>
        </is>
      </c>
      <c r="B102" s="2" t="inlineStr">
        <is>
          <t>Created or shaped into a specific structure or form.</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15" customHeight="1">
      <c r="A3" s="5" t="inlineStr">
        <is>
          <t>plank</t>
        </is>
      </c>
      <c r="B3" s="2" t="inlineStr">
        <is>
          <t>A long, thin piece of wood used in building or for walking on water.</t>
        </is>
      </c>
      <c r="C3" s="5" t="inlineStr">
        <is>
          <t>definition</t>
        </is>
      </c>
      <c r="D3" s="5" t="n"/>
      <c r="E3" s="5" t="inlineStr">
        <is>
          <t>noun</t>
        </is>
      </c>
    </row>
    <row r="4" ht="15" customHeight="1">
      <c r="A4" s="5" t="inlineStr">
        <is>
          <t>pinpoint</t>
        </is>
      </c>
      <c r="B4" s="2" t="inlineStr">
        <is>
          <t>To find something exactly and clearly.</t>
        </is>
      </c>
      <c r="C4" s="5" t="inlineStr">
        <is>
          <t>definition</t>
        </is>
      </c>
      <c r="D4" s="5" t="n"/>
      <c r="E4" s="5" t="inlineStr">
        <is>
          <t>verb</t>
        </is>
      </c>
    </row>
    <row r="5" ht="15" customHeight="1">
      <c r="A5" s="5" t="inlineStr">
        <is>
          <t>glare</t>
        </is>
      </c>
      <c r="B5" s="2" t="inlineStr">
        <is>
          <t>To look at someone or something with very angry eyes.</t>
        </is>
      </c>
      <c r="C5" s="5" t="inlineStr">
        <is>
          <t>definition</t>
        </is>
      </c>
      <c r="D5" s="5" t="n"/>
      <c r="E5" s="5" t="inlineStr">
        <is>
          <t>verb</t>
        </is>
      </c>
    </row>
    <row r="6" ht="15" customHeight="1">
      <c r="A6" s="5" t="inlineStr">
        <is>
          <t>sunlight</t>
        </is>
      </c>
      <c r="B6" s="2" t="inlineStr">
        <is>
          <t>Sunlight is the bright light that comes from the sun.</t>
        </is>
      </c>
      <c r="C6" s="5" t="inlineStr">
        <is>
          <t>definition</t>
        </is>
      </c>
      <c r="D6" s="5" t="n"/>
      <c r="E6" s="5" t="inlineStr">
        <is>
          <t>noun</t>
        </is>
      </c>
    </row>
    <row r="7" ht="15" customHeight="1">
      <c r="A7" s="5" t="inlineStr">
        <is>
          <t>send</t>
        </is>
      </c>
      <c r="B7" s="2" t="inlineStr">
        <is>
          <t>To give something to someone else to take away.</t>
        </is>
      </c>
      <c r="C7" s="5" t="inlineStr">
        <is>
          <t>definition</t>
        </is>
      </c>
      <c r="D7" s="5" t="n"/>
      <c r="E7" s="5" t="inlineStr">
        <is>
          <t>verb</t>
        </is>
      </c>
    </row>
    <row r="8" ht="26.85" customHeight="1">
      <c r="A8" s="5" t="inlineStr">
        <is>
          <t>worldly</t>
        </is>
      </c>
      <c r="B8" s="2" t="inlineStr">
        <is>
          <t>Someone who knows a lot about the world and has seen many different places or situations.</t>
        </is>
      </c>
      <c r="C8" s="5" t="inlineStr">
        <is>
          <t>definition</t>
        </is>
      </c>
      <c r="D8" s="5" t="n"/>
      <c r="E8" s="5" t="inlineStr">
        <is>
          <t>adj</t>
        </is>
      </c>
    </row>
    <row r="9" ht="15" customHeight="1">
      <c r="A9" s="5" t="inlineStr">
        <is>
          <t>clip</t>
        </is>
      </c>
      <c r="B9" s="2" t="inlineStr">
        <is>
          <t>To cut with scissors or nails.</t>
        </is>
      </c>
      <c r="C9" s="5" t="inlineStr">
        <is>
          <t>definition</t>
        </is>
      </c>
      <c r="D9" s="5" t="n"/>
      <c r="E9" s="5" t="inlineStr">
        <is>
          <t>verb</t>
        </is>
      </c>
    </row>
    <row r="10" ht="15" customHeight="1">
      <c r="A10" s="5" t="inlineStr">
        <is>
          <t>yelling</t>
        </is>
      </c>
      <c r="B10" s="2" t="inlineStr">
        <is>
          <t>Yelling is shouting loudly.</t>
        </is>
      </c>
      <c r="C10" s="5" t="inlineStr">
        <is>
          <t>definition</t>
        </is>
      </c>
      <c r="D10" s="5" t="n"/>
      <c r="E10" s="5" t="inlineStr">
        <is>
          <t>noun</t>
        </is>
      </c>
    </row>
    <row r="11" ht="15" customHeight="1">
      <c r="A11" s="5" t="inlineStr">
        <is>
          <t>failing</t>
        </is>
      </c>
      <c r="B11" s="2" t="inlineStr">
        <is>
          <t>Failing is when you do not succeed.</t>
        </is>
      </c>
      <c r="C11" s="5" t="inlineStr">
        <is>
          <t>definition</t>
        </is>
      </c>
      <c r="D11" s="5" t="n"/>
      <c r="E11" s="5" t="inlineStr">
        <is>
          <t>noun</t>
        </is>
      </c>
    </row>
    <row r="12" ht="15" customHeight="1">
      <c r="A12" s="5" t="inlineStr">
        <is>
          <t>tenth</t>
        </is>
      </c>
      <c r="B12" s="2" t="inlineStr">
        <is>
          <t>A part of something divided into ten equal pieces is called a tenth.</t>
        </is>
      </c>
      <c r="C12" s="5" t="inlineStr">
        <is>
          <t>definition</t>
        </is>
      </c>
      <c r="D12" s="5" t="n"/>
      <c r="E12" s="5" t="inlineStr">
        <is>
          <t>noun</t>
        </is>
      </c>
    </row>
    <row r="13" ht="15" customHeight="1">
      <c r="A13" s="5" t="inlineStr">
        <is>
          <t>bobby</t>
        </is>
      </c>
      <c r="B13" s="2" t="inlineStr">
        <is>
          <t>A person who works as a police officer in some cities.</t>
        </is>
      </c>
      <c r="C13" s="5" t="inlineStr">
        <is>
          <t>definition</t>
        </is>
      </c>
      <c r="D13" s="5" t="n"/>
      <c r="E13" s="5" t="inlineStr">
        <is>
          <t>noun</t>
        </is>
      </c>
    </row>
    <row r="14" ht="15" customHeight="1">
      <c r="A14" s="5" t="inlineStr">
        <is>
          <t>bury</t>
        </is>
      </c>
      <c r="B14" s="2" t="inlineStr">
        <is>
          <t>To put something under dirt or soil.</t>
        </is>
      </c>
      <c r="C14" s="5" t="inlineStr">
        <is>
          <t>definition</t>
        </is>
      </c>
      <c r="D14" s="5" t="n"/>
      <c r="E14" s="5" t="inlineStr">
        <is>
          <t>verb</t>
        </is>
      </c>
    </row>
    <row r="15" ht="15" customHeight="1">
      <c r="A15" s="5" t="inlineStr">
        <is>
          <t>glad</t>
        </is>
      </c>
      <c r="B15" s="2" t="inlineStr">
        <is>
          <t>Happy and pleased.</t>
        </is>
      </c>
      <c r="C15" s="5" t="inlineStr">
        <is>
          <t>definition</t>
        </is>
      </c>
      <c r="D15" s="5" t="n"/>
      <c r="E15" s="5" t="inlineStr">
        <is>
          <t>adj</t>
        </is>
      </c>
    </row>
    <row r="16" ht="15" customHeight="1">
      <c r="A16" s="5" t="inlineStr">
        <is>
          <t>maxwell</t>
        </is>
      </c>
      <c r="B16" s="2" t="inlineStr">
        <is>
          <t>A famous scientist who worked on electricity and magnetism.</t>
        </is>
      </c>
      <c r="C16" s="5" t="inlineStr">
        <is>
          <t>definition</t>
        </is>
      </c>
      <c r="D16" s="5" t="n"/>
      <c r="E16" s="5" t="inlineStr">
        <is>
          <t>noun</t>
        </is>
      </c>
    </row>
    <row r="17" ht="15" customHeight="1">
      <c r="A17" s="5" t="inlineStr">
        <is>
          <t>strait</t>
        </is>
      </c>
      <c r="B17" s="2" t="inlineStr">
        <is>
          <t>A narrow water path between two larger bodies of water.</t>
        </is>
      </c>
      <c r="C17" s="5" t="inlineStr">
        <is>
          <t>definition</t>
        </is>
      </c>
      <c r="D17" s="5" t="n"/>
      <c r="E17" s="5" t="inlineStr">
        <is>
          <t>noun</t>
        </is>
      </c>
    </row>
    <row r="18" ht="15" customHeight="1">
      <c r="A18" s="5" t="inlineStr">
        <is>
          <t>habit</t>
        </is>
      </c>
      <c r="B18" s="2" t="inlineStr">
        <is>
          <t>A habit is something you do often automatically.</t>
        </is>
      </c>
      <c r="C18" s="5" t="inlineStr">
        <is>
          <t>definition</t>
        </is>
      </c>
      <c r="D18" s="5" t="n"/>
      <c r="E18" s="5" t="inlineStr">
        <is>
          <t>noun</t>
        </is>
      </c>
    </row>
    <row r="19" ht="15" customHeight="1">
      <c r="A19" s="5" t="inlineStr">
        <is>
          <t>considerable</t>
        </is>
      </c>
      <c r="B19" s="2" t="inlineStr">
        <is>
          <t>It means quite large or important.</t>
        </is>
      </c>
      <c r="C19" s="5" t="inlineStr">
        <is>
          <t>definition</t>
        </is>
      </c>
      <c r="D19" s="5" t="n"/>
      <c r="E19" s="5" t="inlineStr">
        <is>
          <t>adj</t>
        </is>
      </c>
    </row>
    <row r="20" ht="26.85" customHeight="1">
      <c r="A20" s="5" t="inlineStr">
        <is>
          <t>professional</t>
        </is>
      </c>
      <c r="B20" s="2" t="inlineStr">
        <is>
          <t>Someone who acts or works like they know what they are doing and take their job seriously.</t>
        </is>
      </c>
      <c r="C20" s="5" t="inlineStr">
        <is>
          <t>definition</t>
        </is>
      </c>
      <c r="D20" s="5" t="n"/>
      <c r="E20" s="5" t="inlineStr">
        <is>
          <t>adj</t>
        </is>
      </c>
    </row>
    <row r="21" ht="15" customHeight="1">
      <c r="A21" s="5" t="inlineStr">
        <is>
          <t>awake</t>
        </is>
      </c>
      <c r="B21" s="2" t="inlineStr">
        <is>
          <t>Ready and aware, not sleeping.</t>
        </is>
      </c>
      <c r="C21" s="5" t="inlineStr">
        <is>
          <t>definition</t>
        </is>
      </c>
      <c r="D21" s="5" t="n"/>
      <c r="E21" s="5" t="inlineStr">
        <is>
          <t>adj</t>
        </is>
      </c>
    </row>
    <row r="22" ht="15" customHeight="1">
      <c r="A22" s="5" t="inlineStr">
        <is>
          <t>branch</t>
        </is>
      </c>
      <c r="B22" s="2" t="inlineStr">
        <is>
          <t>To split into new parts or paths.</t>
        </is>
      </c>
      <c r="C22" s="5" t="inlineStr">
        <is>
          <t>definition</t>
        </is>
      </c>
      <c r="D22" s="5" t="n"/>
      <c r="E22" s="5" t="inlineStr">
        <is>
          <t>verb</t>
        </is>
      </c>
    </row>
    <row r="23" ht="15" customHeight="1">
      <c r="A23" s="5" t="inlineStr">
        <is>
          <t>head</t>
        </is>
      </c>
      <c r="B23" s="2" t="inlineStr">
        <is>
          <t>The top part of your body where your face and brain are.</t>
        </is>
      </c>
      <c r="C23" s="5" t="inlineStr">
        <is>
          <t>definition</t>
        </is>
      </c>
      <c r="D23" s="5" t="n"/>
      <c r="E23" s="5" t="inlineStr">
        <is>
          <t>noun</t>
        </is>
      </c>
    </row>
    <row r="24" ht="15" customHeight="1">
      <c r="A24" s="5" t="inlineStr">
        <is>
          <t>confirmed</t>
        </is>
      </c>
      <c r="B24" s="2" t="inlineStr">
        <is>
          <t>Sure, "confirmed" means it is certain and agreed upon.</t>
        </is>
      </c>
      <c r="C24" s="5" t="inlineStr">
        <is>
          <t>definition</t>
        </is>
      </c>
      <c r="D24" s="5" t="n"/>
      <c r="E24" s="5" t="inlineStr">
        <is>
          <t>adj</t>
        </is>
      </c>
    </row>
    <row r="25" ht="15" customHeight="1">
      <c r="A25" s="5" t="inlineStr">
        <is>
          <t>birthplace</t>
        </is>
      </c>
      <c r="B25" s="2" t="inlineStr">
        <is>
          <t>A birthplace is where someone is born.</t>
        </is>
      </c>
      <c r="C25" s="5" t="inlineStr">
        <is>
          <t>definition</t>
        </is>
      </c>
      <c r="D25" s="5" t="n"/>
      <c r="E25" s="5" t="inlineStr">
        <is>
          <t>noun</t>
        </is>
      </c>
    </row>
    <row r="26" ht="15" customHeight="1">
      <c r="A26" s="5" t="inlineStr">
        <is>
          <t>human</t>
        </is>
      </c>
      <c r="B26" s="2" t="inlineStr">
        <is>
          <t>Like people, not machines.</t>
        </is>
      </c>
      <c r="C26" s="5" t="inlineStr">
        <is>
          <t>definition</t>
        </is>
      </c>
      <c r="D26" s="5" t="n"/>
      <c r="E26" s="5" t="inlineStr">
        <is>
          <t>adj</t>
        </is>
      </c>
    </row>
    <row r="27" ht="15" customHeight="1">
      <c r="A27" s="5" t="inlineStr">
        <is>
          <t>conquest</t>
        </is>
      </c>
      <c r="B27" s="2" t="inlineStr">
        <is>
          <t>Conquest is when you win control over something or someone after a fight.</t>
        </is>
      </c>
      <c r="C27" s="5" t="inlineStr">
        <is>
          <t>definition</t>
        </is>
      </c>
      <c r="D27" s="5" t="n"/>
      <c r="E27" s="5" t="inlineStr">
        <is>
          <t>noun</t>
        </is>
      </c>
    </row>
    <row r="28" ht="15" customHeight="1">
      <c r="A28" s="5" t="inlineStr">
        <is>
          <t>directory</t>
        </is>
      </c>
      <c r="B28" s="2" t="inlineStr">
        <is>
          <t>A list that shows where to find files on a computer.</t>
        </is>
      </c>
      <c r="C28" s="5" t="inlineStr">
        <is>
          <t>definition</t>
        </is>
      </c>
      <c r="D28" s="5" t="n"/>
      <c r="E28" s="5" t="inlineStr">
        <is>
          <t>noun</t>
        </is>
      </c>
    </row>
    <row r="29" ht="15" customHeight="1">
      <c r="A29" s="5" t="inlineStr">
        <is>
          <t>flooring</t>
        </is>
      </c>
      <c r="B29" s="2" t="inlineStr">
        <is>
          <t>Flooring is what covers the bottom of a room.</t>
        </is>
      </c>
      <c r="C29" s="5" t="inlineStr">
        <is>
          <t>definition</t>
        </is>
      </c>
      <c r="D29" s="5" t="n"/>
      <c r="E29" s="5" t="inlineStr">
        <is>
          <t>noun</t>
        </is>
      </c>
    </row>
    <row r="30" ht="15" customHeight="1">
      <c r="A30" s="5" t="inlineStr">
        <is>
          <t>impatience</t>
        </is>
      </c>
      <c r="B30" s="2" t="inlineStr">
        <is>
          <t>Impatience is feeling annoyed when you have to wait.</t>
        </is>
      </c>
      <c r="C30" s="5" t="inlineStr">
        <is>
          <t>definition</t>
        </is>
      </c>
      <c r="D30" s="5" t="n"/>
      <c r="E30" s="5" t="inlineStr">
        <is>
          <t>noun</t>
        </is>
      </c>
    </row>
    <row r="31" ht="15" customHeight="1">
      <c r="A31" s="5" t="inlineStr">
        <is>
          <t>devise</t>
        </is>
      </c>
      <c r="B31" s="2" t="inlineStr">
        <is>
          <t>To create or plan something new.</t>
        </is>
      </c>
      <c r="C31" s="5" t="inlineStr">
        <is>
          <t>definition</t>
        </is>
      </c>
      <c r="D31" s="5" t="n"/>
      <c r="E31" s="5" t="inlineStr">
        <is>
          <t>verb</t>
        </is>
      </c>
    </row>
    <row r="32" ht="15" customHeight="1">
      <c r="A32" s="5" t="inlineStr">
        <is>
          <t>decrease</t>
        </is>
      </c>
      <c r="B32" s="2" t="inlineStr">
        <is>
          <t>To make less.</t>
        </is>
      </c>
      <c r="C32" s="5" t="inlineStr">
        <is>
          <t>definition</t>
        </is>
      </c>
      <c r="D32" s="5" t="n"/>
      <c r="E32" s="5" t="inlineStr">
        <is>
          <t>verb</t>
        </is>
      </c>
    </row>
    <row r="33" ht="15" customHeight="1">
      <c r="A33" s="5" t="inlineStr">
        <is>
          <t>employee</t>
        </is>
      </c>
      <c r="B33" s="2" t="inlineStr">
        <is>
          <t>A person who works for an employer.</t>
        </is>
      </c>
      <c r="C33" s="5" t="inlineStr">
        <is>
          <t>definition</t>
        </is>
      </c>
      <c r="D33" s="5" t="n"/>
      <c r="E33" s="5" t="inlineStr">
        <is>
          <t>noun</t>
        </is>
      </c>
    </row>
    <row r="34" ht="15" customHeight="1">
      <c r="A34" s="5" t="inlineStr">
        <is>
          <t>thousand</t>
        </is>
      </c>
      <c r="B34" s="2" t="inlineStr">
        <is>
          <t>It describes a really big number, having ten hundred parts.</t>
        </is>
      </c>
      <c r="C34" s="5" t="inlineStr">
        <is>
          <t>definition</t>
        </is>
      </c>
      <c r="D34" s="5" t="n"/>
      <c r="E34" s="5" t="inlineStr">
        <is>
          <t>adj</t>
        </is>
      </c>
    </row>
    <row r="35" ht="15" customHeight="1">
      <c r="A35" s="5" t="inlineStr">
        <is>
          <t>ardent</t>
        </is>
      </c>
      <c r="B35" s="2" t="inlineStr">
        <is>
          <t>Ardent means very passionate.</t>
        </is>
      </c>
      <c r="C35" s="5" t="inlineStr">
        <is>
          <t>definition</t>
        </is>
      </c>
      <c r="D35" s="5" t="n"/>
      <c r="E35" s="5" t="inlineStr">
        <is>
          <t>adj</t>
        </is>
      </c>
    </row>
    <row r="36" ht="15" customHeight="1">
      <c r="A36" s="5" t="inlineStr">
        <is>
          <t>handkerchief</t>
        </is>
      </c>
      <c r="B36" s="2" t="inlineStr">
        <is>
          <t>A small square of cloth used to wipe your nose or eyes.</t>
        </is>
      </c>
      <c r="C36" s="5" t="inlineStr">
        <is>
          <t>definition</t>
        </is>
      </c>
      <c r="D36" s="5" t="n"/>
      <c r="E36" s="5" t="inlineStr">
        <is>
          <t>noun</t>
        </is>
      </c>
    </row>
    <row r="37" ht="15" customHeight="1">
      <c r="A37" s="5" t="inlineStr">
        <is>
          <t>infantry</t>
        </is>
      </c>
      <c r="B37" s="2" t="inlineStr">
        <is>
          <t>Infantry is the group of soldiers who fight on foot.</t>
        </is>
      </c>
      <c r="C37" s="5" t="inlineStr">
        <is>
          <t>definition</t>
        </is>
      </c>
      <c r="D37" s="5" t="n"/>
      <c r="E37" s="5" t="inlineStr">
        <is>
          <t>noun</t>
        </is>
      </c>
    </row>
    <row r="38" ht="15" customHeight="1">
      <c r="A38" s="5" t="inlineStr">
        <is>
          <t>gallery</t>
        </is>
      </c>
      <c r="B38" s="2" t="inlineStr">
        <is>
          <t>A place where people look at art.</t>
        </is>
      </c>
      <c r="C38" s="5" t="inlineStr">
        <is>
          <t>definition</t>
        </is>
      </c>
      <c r="D38" s="5" t="n"/>
      <c r="E38" s="5" t="inlineStr">
        <is>
          <t>noun</t>
        </is>
      </c>
    </row>
    <row r="39" ht="15" customHeight="1">
      <c r="A39" s="5" t="inlineStr">
        <is>
          <t>regiment</t>
        </is>
      </c>
      <c r="B39" s="2" t="inlineStr">
        <is>
          <t>To organize strictly like a military group.</t>
        </is>
      </c>
      <c r="C39" s="5" t="inlineStr">
        <is>
          <t>definition</t>
        </is>
      </c>
      <c r="D39" s="5" t="n"/>
      <c r="E39" s="5" t="inlineStr">
        <is>
          <t>verb</t>
        </is>
      </c>
    </row>
    <row r="40" ht="15" customHeight="1">
      <c r="A40" s="5" t="inlineStr">
        <is>
          <t>distress</t>
        </is>
      </c>
      <c r="B40" s="2" t="inlineStr">
        <is>
          <t>To cause worry or unhappiness.</t>
        </is>
      </c>
      <c r="C40" s="5" t="inlineStr">
        <is>
          <t>definition</t>
        </is>
      </c>
      <c r="D40" s="5" t="n"/>
      <c r="E40" s="5" t="inlineStr">
        <is>
          <t>verb</t>
        </is>
      </c>
    </row>
    <row r="41" ht="15" customHeight="1">
      <c r="A41" s="5" t="inlineStr">
        <is>
          <t>gigantic</t>
        </is>
      </c>
      <c r="B41" s="2" t="inlineStr">
        <is>
          <t>"Gigantic" means really, really big.</t>
        </is>
      </c>
      <c r="C41" s="5" t="inlineStr">
        <is>
          <t>definition</t>
        </is>
      </c>
      <c r="D41" s="5" t="n"/>
      <c r="E41" s="5" t="inlineStr">
        <is>
          <t>adj</t>
        </is>
      </c>
    </row>
    <row r="42" ht="15" customHeight="1">
      <c r="A42" s="5" t="inlineStr">
        <is>
          <t>roar</t>
        </is>
      </c>
      <c r="B42" s="2" t="inlineStr">
        <is>
          <t>Make a loud, rough sound like a big cat.</t>
        </is>
      </c>
      <c r="C42" s="5" t="inlineStr">
        <is>
          <t>definition</t>
        </is>
      </c>
      <c r="D42" s="5" t="n"/>
      <c r="E42" s="5" t="inlineStr">
        <is>
          <t>verb</t>
        </is>
      </c>
    </row>
    <row r="43" ht="26.85" customHeight="1">
      <c r="A43" s="5" t="inlineStr">
        <is>
          <t>root</t>
        </is>
      </c>
      <c r="B43" s="2" t="inlineStr">
        <is>
          <t>The bottom part of a plant that stays in the ground and takes food and water.</t>
        </is>
      </c>
      <c r="C43" s="5" t="inlineStr">
        <is>
          <t>definition</t>
        </is>
      </c>
      <c r="D43" s="5" t="n"/>
      <c r="E43" s="5" t="inlineStr">
        <is>
          <t>noun</t>
        </is>
      </c>
    </row>
    <row r="44" ht="15" customHeight="1">
      <c r="A44" s="5" t="inlineStr">
        <is>
          <t>y</t>
        </is>
      </c>
      <c r="B44" s="2" t="inlineStr">
        <is>
          <t>A letter in the alphabet that comes after x.</t>
        </is>
      </c>
      <c r="C44" s="5" t="inlineStr">
        <is>
          <t>definition</t>
        </is>
      </c>
      <c r="D44" s="5" t="n"/>
      <c r="E44" s="5" t="inlineStr">
        <is>
          <t>noun</t>
        </is>
      </c>
    </row>
    <row r="45" ht="15" customHeight="1">
      <c r="A45" s="5" t="inlineStr">
        <is>
          <t>asleep</t>
        </is>
      </c>
      <c r="B45" s="2" t="inlineStr">
        <is>
          <t>Not awake; resting with eyes closed and body still.</t>
        </is>
      </c>
      <c r="C45" s="5" t="inlineStr">
        <is>
          <t>definition</t>
        </is>
      </c>
      <c r="D45" s="5" t="n"/>
      <c r="E45" s="5" t="inlineStr">
        <is>
          <t>adj</t>
        </is>
      </c>
    </row>
    <row r="46" ht="26.85" customHeight="1">
      <c r="A46" s="5" t="inlineStr">
        <is>
          <t>pathetic</t>
        </is>
      </c>
      <c r="B46" s="2" t="inlineStr">
        <is>
          <t>It describes someone or something that causes pity because they are very sad, weak, or unsuccessful.</t>
        </is>
      </c>
      <c r="C46" s="5" t="inlineStr">
        <is>
          <t>definition</t>
        </is>
      </c>
      <c r="D46" s="5" t="n"/>
      <c r="E46" s="5" t="inlineStr">
        <is>
          <t>adj</t>
        </is>
      </c>
    </row>
    <row r="47" ht="15" customHeight="1">
      <c r="A47" s="5" t="inlineStr">
        <is>
          <t>wait</t>
        </is>
      </c>
      <c r="B47" s="2" t="inlineStr">
        <is>
          <t>To stay in one place until something happens.</t>
        </is>
      </c>
      <c r="C47" s="5" t="inlineStr">
        <is>
          <t>definition</t>
        </is>
      </c>
      <c r="D47" s="5" t="n"/>
      <c r="E47" s="5" t="inlineStr">
        <is>
          <t>verb</t>
        </is>
      </c>
    </row>
    <row r="48" ht="26.85" customHeight="1">
      <c r="A48" s="5" t="inlineStr">
        <is>
          <t>interim</t>
        </is>
      </c>
      <c r="B48" s="2" t="inlineStr">
        <is>
          <t>Interim is like a temporary period or role until something more permanent happens or someone else takes over.</t>
        </is>
      </c>
      <c r="C48" s="5" t="inlineStr">
        <is>
          <t>definition</t>
        </is>
      </c>
      <c r="D48" s="5" t="n"/>
      <c r="E48" s="5" t="inlineStr">
        <is>
          <t>adj</t>
        </is>
      </c>
    </row>
    <row r="49" ht="15" customHeight="1">
      <c r="A49" s="5" t="inlineStr">
        <is>
          <t>reactionary</t>
        </is>
      </c>
      <c r="B49" s="2" t="inlineStr">
        <is>
          <t>Someone who strongly wants to go back to old ways and resist new ideas.</t>
        </is>
      </c>
      <c r="C49" s="5" t="inlineStr">
        <is>
          <t>definition</t>
        </is>
      </c>
      <c r="D49" s="5" t="n"/>
      <c r="E49" s="5" t="inlineStr">
        <is>
          <t>adj</t>
        </is>
      </c>
    </row>
    <row r="50" ht="15" customHeight="1">
      <c r="A50" s="5" t="inlineStr">
        <is>
          <t>eminent</t>
        </is>
      </c>
      <c r="B50" s="2" t="inlineStr">
        <is>
          <t>Eminent means very famous and respected.</t>
        </is>
      </c>
      <c r="C50" s="5" t="inlineStr">
        <is>
          <t>definition</t>
        </is>
      </c>
      <c r="D50" s="5" t="n"/>
      <c r="E50" s="5" t="inlineStr">
        <is>
          <t>adj</t>
        </is>
      </c>
    </row>
    <row r="51" ht="26.85" customHeight="1">
      <c r="A51" s="5" t="inlineStr">
        <is>
          <t>contest</t>
        </is>
      </c>
      <c r="B51" s="2" t="inlineStr">
        <is>
          <t>A contest is a competition where people try to win by doing better than others.</t>
        </is>
      </c>
      <c r="C51" s="5" t="inlineStr">
        <is>
          <t>definition</t>
        </is>
      </c>
      <c r="D51" s="5" t="n"/>
      <c r="E51" s="5" t="inlineStr">
        <is>
          <t>noun</t>
        </is>
      </c>
    </row>
    <row r="52" ht="15" customHeight="1">
      <c r="A52" s="5" t="inlineStr">
        <is>
          <t>port</t>
        </is>
      </c>
      <c r="B52" s="2" t="inlineStr">
        <is>
          <t>A place where ships stop to load or unload goods.</t>
        </is>
      </c>
      <c r="C52" s="5" t="inlineStr">
        <is>
          <t>definition</t>
        </is>
      </c>
      <c r="D52" s="5" t="n"/>
      <c r="E52" s="5" t="inlineStr">
        <is>
          <t>noun</t>
        </is>
      </c>
    </row>
    <row r="53" ht="15" customHeight="1">
      <c r="A53" s="5" t="inlineStr">
        <is>
          <t>attract</t>
        </is>
      </c>
      <c r="B53" s="2" t="inlineStr">
        <is>
          <t>Draw people or things towards you.</t>
        </is>
      </c>
      <c r="C53" s="5" t="inlineStr">
        <is>
          <t>definition</t>
        </is>
      </c>
      <c r="D53" s="5" t="n"/>
      <c r="E53" s="5" t="inlineStr">
        <is>
          <t>verb</t>
        </is>
      </c>
    </row>
    <row r="54" ht="15" customHeight="1">
      <c r="A54" s="5" t="inlineStr">
        <is>
          <t>slick</t>
        </is>
      </c>
      <c r="B54" s="2" t="inlineStr">
        <is>
          <t>To make something smooth and slippery.</t>
        </is>
      </c>
      <c r="C54" s="5" t="inlineStr">
        <is>
          <t>definition</t>
        </is>
      </c>
      <c r="D54" s="5" t="n"/>
      <c r="E54" s="5" t="inlineStr">
        <is>
          <t>verb</t>
        </is>
      </c>
    </row>
    <row r="55" ht="15" customHeight="1">
      <c r="A55" s="5" t="inlineStr">
        <is>
          <t>pack</t>
        </is>
      </c>
      <c r="B55" s="2" t="inlineStr">
        <is>
          <t>A group of things tied or held together.</t>
        </is>
      </c>
      <c r="C55" s="5" t="inlineStr">
        <is>
          <t>definition</t>
        </is>
      </c>
      <c r="D55" s="5" t="n"/>
      <c r="E55" s="5" t="inlineStr">
        <is>
          <t>noun</t>
        </is>
      </c>
    </row>
    <row r="56" ht="15" customHeight="1">
      <c r="A56" s="5" t="inlineStr">
        <is>
          <t>take</t>
        </is>
      </c>
      <c r="B56" s="2" t="inlineStr">
        <is>
          <t>A grab or capture of something.</t>
        </is>
      </c>
      <c r="C56" s="5" t="inlineStr">
        <is>
          <t>definition</t>
        </is>
      </c>
      <c r="D56" s="5" t="inlineStr">
        <is>
          <t>wrong-pos</t>
        </is>
      </c>
      <c r="E56" s="5" t="inlineStr">
        <is>
          <t>noun</t>
        </is>
      </c>
    </row>
    <row r="57" ht="15" customHeight="1">
      <c r="A57" s="5" t="inlineStr">
        <is>
          <t>formation</t>
        </is>
      </c>
      <c r="B57" s="2" t="inlineStr">
        <is>
          <t>Formation is how things come together to make a group or structure.</t>
        </is>
      </c>
      <c r="C57" s="5" t="inlineStr">
        <is>
          <t>definition</t>
        </is>
      </c>
      <c r="D57" s="5" t="n"/>
      <c r="E57" s="5" t="inlineStr">
        <is>
          <t>noun</t>
        </is>
      </c>
    </row>
    <row r="58" ht="15" customHeight="1">
      <c r="A58" s="5" t="inlineStr">
        <is>
          <t>surprise</t>
        </is>
      </c>
      <c r="B58" s="2" t="inlineStr">
        <is>
          <t>To shock someone with something unexpected.</t>
        </is>
      </c>
      <c r="C58" s="5" t="inlineStr">
        <is>
          <t>definition</t>
        </is>
      </c>
      <c r="D58" s="5" t="n"/>
      <c r="E58" s="5" t="inlineStr">
        <is>
          <t>verb</t>
        </is>
      </c>
    </row>
    <row r="59" ht="15" customHeight="1">
      <c r="A59" s="5" t="inlineStr">
        <is>
          <t>pink</t>
        </is>
      </c>
      <c r="B59" s="2" t="inlineStr">
        <is>
          <t>It is a light red color.</t>
        </is>
      </c>
      <c r="C59" s="5" t="inlineStr">
        <is>
          <t>definition</t>
        </is>
      </c>
      <c r="D59" s="5" t="n"/>
      <c r="E59" s="5" t="inlineStr">
        <is>
          <t>noun</t>
        </is>
      </c>
    </row>
    <row r="60" ht="15" customHeight="1">
      <c r="A60" s="5" t="inlineStr">
        <is>
          <t>issue</t>
        </is>
      </c>
      <c r="B60" s="2" t="inlineStr">
        <is>
          <t>A problem or topic that needs to be talked about or solved.</t>
        </is>
      </c>
      <c r="C60" s="5" t="inlineStr">
        <is>
          <t>definition</t>
        </is>
      </c>
      <c r="D60" s="5" t="n"/>
      <c r="E60" s="5" t="inlineStr">
        <is>
          <t>noun</t>
        </is>
      </c>
    </row>
    <row r="61" ht="15" customHeight="1">
      <c r="A61" s="5" t="inlineStr">
        <is>
          <t>potato</t>
        </is>
      </c>
      <c r="B61" s="2" t="inlineStr">
        <is>
          <t>A vegetable that grows underground and is often cooked and eaten.</t>
        </is>
      </c>
      <c r="C61" s="5" t="inlineStr">
        <is>
          <t>definition</t>
        </is>
      </c>
      <c r="D61" s="5" t="n"/>
      <c r="E61" s="5" t="inlineStr">
        <is>
          <t>noun</t>
        </is>
      </c>
    </row>
    <row r="62" ht="15" customHeight="1">
      <c r="A62" s="5" t="inlineStr">
        <is>
          <t>string</t>
        </is>
      </c>
      <c r="B62" s="2" t="inlineStr">
        <is>
          <t>A thin line made of connected pieces.</t>
        </is>
      </c>
      <c r="C62" s="5" t="inlineStr">
        <is>
          <t>definition</t>
        </is>
      </c>
      <c r="D62" s="5" t="n"/>
      <c r="E62" s="5" t="inlineStr">
        <is>
          <t>noun</t>
        </is>
      </c>
    </row>
    <row r="63" ht="15" customHeight="1">
      <c r="A63" s="5" t="inlineStr">
        <is>
          <t>three</t>
        </is>
      </c>
      <c r="B63" s="2" t="inlineStr">
        <is>
          <t>It describes something that has one more than two parts or items.</t>
        </is>
      </c>
      <c r="C63" s="5" t="inlineStr">
        <is>
          <t>definition</t>
        </is>
      </c>
      <c r="D63" s="5" t="n"/>
      <c r="E63" s="5" t="inlineStr">
        <is>
          <t>adj</t>
        </is>
      </c>
    </row>
    <row r="64" ht="15" customHeight="1">
      <c r="A64" s="5" t="inlineStr">
        <is>
          <t>sue</t>
        </is>
      </c>
      <c r="B64" s="2" t="inlineStr">
        <is>
          <t>A person who starts a legal fight against someone else.</t>
        </is>
      </c>
      <c r="C64" s="5" t="inlineStr">
        <is>
          <t>definition</t>
        </is>
      </c>
      <c r="D64" s="5" t="inlineStr">
        <is>
          <t>wrong-pos</t>
        </is>
      </c>
      <c r="E64" s="5" t="inlineStr">
        <is>
          <t>noun</t>
        </is>
      </c>
    </row>
    <row r="65" ht="15" customHeight="1">
      <c r="A65" s="5" t="inlineStr">
        <is>
          <t>commission</t>
        </is>
      </c>
      <c r="B65" s="2" t="inlineStr">
        <is>
          <t>To hire someone to create or do something.</t>
        </is>
      </c>
      <c r="C65" s="5" t="inlineStr">
        <is>
          <t>definition</t>
        </is>
      </c>
      <c r="D65" s="5" t="n"/>
      <c r="E65" s="5" t="inlineStr">
        <is>
          <t>verb</t>
        </is>
      </c>
    </row>
    <row r="66" ht="15" customHeight="1">
      <c r="A66" s="5" t="inlineStr">
        <is>
          <t>comic</t>
        </is>
      </c>
      <c r="B66" s="2" t="inlineStr">
        <is>
          <t>It describes something that is funny and makes you laugh.</t>
        </is>
      </c>
      <c r="C66" s="5" t="inlineStr">
        <is>
          <t>definition</t>
        </is>
      </c>
      <c r="D66" s="5" t="n"/>
      <c r="E66" s="5" t="inlineStr">
        <is>
          <t>adj</t>
        </is>
      </c>
    </row>
    <row r="67" ht="15" customHeight="1">
      <c r="A67" s="5" t="inlineStr">
        <is>
          <t>biography</t>
        </is>
      </c>
      <c r="B67" s="2" t="inlineStr">
        <is>
          <t>A biography is a story about someone's life written by another person.</t>
        </is>
      </c>
      <c r="C67" s="5" t="inlineStr">
        <is>
          <t>definition</t>
        </is>
      </c>
      <c r="D67" s="5" t="n"/>
      <c r="E67" s="5" t="inlineStr">
        <is>
          <t>noun</t>
        </is>
      </c>
    </row>
    <row r="68" ht="15" customHeight="1">
      <c r="A68" s="5" t="inlineStr">
        <is>
          <t>conjugate</t>
        </is>
      </c>
      <c r="B68" s="2" t="inlineStr">
        <is>
          <t>It matches or pairs with another in a related way.</t>
        </is>
      </c>
      <c r="C68" s="5" t="inlineStr">
        <is>
          <t>definition</t>
        </is>
      </c>
      <c r="D68" s="5" t="n"/>
      <c r="E68" s="5" t="inlineStr">
        <is>
          <t>adj</t>
        </is>
      </c>
    </row>
    <row r="69" ht="26.85" customHeight="1">
      <c r="A69" s="5" t="inlineStr">
        <is>
          <t>rehabilitation</t>
        </is>
      </c>
      <c r="B69" s="2" t="inlineStr">
        <is>
          <t>Rehabilitation is the process of helping someone recover and get better after an illness or injury.</t>
        </is>
      </c>
      <c r="C69" s="5" t="inlineStr">
        <is>
          <t>definition</t>
        </is>
      </c>
      <c r="D69" s="5" t="n"/>
      <c r="E69" s="5" t="inlineStr">
        <is>
          <t>noun</t>
        </is>
      </c>
    </row>
    <row r="70" ht="15" customHeight="1">
      <c r="A70" s="5" t="inlineStr">
        <is>
          <t>wear</t>
        </is>
      </c>
      <c r="B70" s="2" t="inlineStr">
        <is>
          <t>Put clothes on your body.</t>
        </is>
      </c>
      <c r="C70" s="5" t="inlineStr">
        <is>
          <t>definition</t>
        </is>
      </c>
      <c r="D70" s="5" t="n"/>
      <c r="E70" s="5" t="inlineStr">
        <is>
          <t>verb</t>
        </is>
      </c>
    </row>
    <row r="71" ht="15" customHeight="1">
      <c r="A71" s="5" t="inlineStr">
        <is>
          <t>interchange</t>
        </is>
      </c>
      <c r="B71" s="2" t="inlineStr">
        <is>
          <t>To swap places or roles with something else.</t>
        </is>
      </c>
      <c r="C71" s="5" t="inlineStr">
        <is>
          <t>definition</t>
        </is>
      </c>
      <c r="D71" s="5" t="n"/>
      <c r="E71" s="5" t="inlineStr">
        <is>
          <t>verb</t>
        </is>
      </c>
    </row>
    <row r="72" ht="15" customHeight="1">
      <c r="A72" s="5" t="inlineStr">
        <is>
          <t>process</t>
        </is>
      </c>
      <c r="B72" s="2" t="inlineStr">
        <is>
          <t>A process is a series of steps to finish a job.</t>
        </is>
      </c>
      <c r="C72" s="5" t="inlineStr">
        <is>
          <t>definition</t>
        </is>
      </c>
      <c r="D72" s="5" t="n"/>
      <c r="E72" s="5" t="inlineStr">
        <is>
          <t>noun</t>
        </is>
      </c>
    </row>
    <row r="73" ht="15" customHeight="1">
      <c r="A73" s="5" t="inlineStr">
        <is>
          <t>toynbee</t>
        </is>
      </c>
      <c r="B73" s="2" t="inlineStr">
        <is>
          <t>A toynbee is a type of brush used to clean between tiles.</t>
        </is>
      </c>
      <c r="C73" s="5" t="inlineStr">
        <is>
          <t>definition</t>
        </is>
      </c>
      <c r="D73" s="5" t="n"/>
      <c r="E73" s="5" t="inlineStr">
        <is>
          <t>noun</t>
        </is>
      </c>
    </row>
    <row r="74" ht="15" customHeight="1">
      <c r="A74" s="5" t="inlineStr">
        <is>
          <t>midnight</t>
        </is>
      </c>
      <c r="B74" s="2" t="inlineStr">
        <is>
          <t>Midnight is the time when the clock shows twelve o'clock at night.</t>
        </is>
      </c>
      <c r="C74" s="5" t="inlineStr">
        <is>
          <t>definition</t>
        </is>
      </c>
      <c r="D74" s="5" t="n"/>
      <c r="E74" s="5" t="inlineStr">
        <is>
          <t>noun</t>
        </is>
      </c>
    </row>
    <row r="75" ht="15" customHeight="1">
      <c r="A75" s="5" t="inlineStr">
        <is>
          <t>potential</t>
        </is>
      </c>
      <c r="B75" s="2" t="inlineStr">
        <is>
          <t>Potential is what you might become or achieve in the future.</t>
        </is>
      </c>
      <c r="C75" s="5" t="inlineStr">
        <is>
          <t>definition</t>
        </is>
      </c>
      <c r="D75" s="5" t="n"/>
      <c r="E75" s="5" t="inlineStr">
        <is>
          <t>noun</t>
        </is>
      </c>
    </row>
    <row r="76" ht="15" customHeight="1">
      <c r="A76" s="5" t="inlineStr">
        <is>
          <t>draped</t>
        </is>
      </c>
      <c r="B76" s="2" t="inlineStr">
        <is>
          <t>It hangs loosely and freely.</t>
        </is>
      </c>
      <c r="C76" s="5" t="inlineStr">
        <is>
          <t>definition</t>
        </is>
      </c>
      <c r="D76" s="5" t="n"/>
      <c r="E76" s="5" t="inlineStr">
        <is>
          <t>adj</t>
        </is>
      </c>
    </row>
    <row r="77" ht="15" customHeight="1">
      <c r="A77" s="5" t="inlineStr">
        <is>
          <t>temptation</t>
        </is>
      </c>
      <c r="B77" s="2" t="inlineStr">
        <is>
          <t>Temptation is a strong urge to do something you know you shouldn't.</t>
        </is>
      </c>
      <c r="C77" s="5" t="inlineStr">
        <is>
          <t>definition</t>
        </is>
      </c>
      <c r="D77" s="5" t="n"/>
      <c r="E77" s="5" t="inlineStr">
        <is>
          <t>noun</t>
        </is>
      </c>
    </row>
    <row r="78" ht="15" customHeight="1">
      <c r="A78" s="5" t="inlineStr">
        <is>
          <t>comment</t>
        </is>
      </c>
      <c r="B78" s="2" t="inlineStr">
        <is>
          <t>To share thoughts about something.</t>
        </is>
      </c>
      <c r="C78" s="5" t="inlineStr">
        <is>
          <t>definition</t>
        </is>
      </c>
      <c r="D78" s="5" t="n"/>
      <c r="E78" s="5" t="inlineStr">
        <is>
          <t>verb</t>
        </is>
      </c>
    </row>
    <row r="79" ht="26.85" customHeight="1">
      <c r="A79" s="5" t="inlineStr">
        <is>
          <t>humanism</t>
        </is>
      </c>
      <c r="B79" s="2" t="inlineStr">
        <is>
          <t>Humanism is the belief that people are important and should be treated well.</t>
        </is>
      </c>
      <c r="C79" s="5" t="inlineStr">
        <is>
          <t>definition</t>
        </is>
      </c>
      <c r="D79" s="5" t="n"/>
      <c r="E79" s="5" t="inlineStr">
        <is>
          <t>noun</t>
        </is>
      </c>
    </row>
    <row r="80" ht="15" customHeight="1">
      <c r="A80" s="5" t="inlineStr">
        <is>
          <t>yes</t>
        </is>
      </c>
      <c r="B80" s="2" t="inlineStr">
        <is>
          <t>A nod or word showing agreement or acceptance.</t>
        </is>
      </c>
      <c r="C80" s="5" t="inlineStr">
        <is>
          <t>definition</t>
        </is>
      </c>
      <c r="D80" s="5" t="n"/>
      <c r="E80" s="5" t="inlineStr">
        <is>
          <t>noun</t>
        </is>
      </c>
    </row>
    <row r="81" ht="15" customHeight="1">
      <c r="A81" s="5" t="inlineStr">
        <is>
          <t>counterpoint</t>
        </is>
      </c>
      <c r="B81" s="2" t="inlineStr">
        <is>
          <t>To counterpoint means to present an idea that contrasts with another idea.</t>
        </is>
      </c>
      <c r="C81" s="5" t="inlineStr">
        <is>
          <t>definition</t>
        </is>
      </c>
      <c r="D81" s="5" t="n"/>
      <c r="E81" s="5" t="inlineStr">
        <is>
          <t>verb</t>
        </is>
      </c>
    </row>
    <row r="82" ht="15" customHeight="1">
      <c r="A82" s="5" t="inlineStr">
        <is>
          <t>nail</t>
        </is>
      </c>
      <c r="B82" s="2" t="inlineStr">
        <is>
          <t>A small, hard object used to hold things together.</t>
        </is>
      </c>
      <c r="C82" s="5" t="inlineStr">
        <is>
          <t>definition</t>
        </is>
      </c>
      <c r="D82" s="5" t="n"/>
      <c r="E82" s="5" t="inlineStr">
        <is>
          <t>noun</t>
        </is>
      </c>
    </row>
    <row r="83" ht="15" customHeight="1">
      <c r="A83" s="5" t="inlineStr">
        <is>
          <t>childhood</t>
        </is>
      </c>
      <c r="B83" s="2" t="inlineStr">
        <is>
          <t>Childhood is the time when you grow from a baby into a young person.</t>
        </is>
      </c>
      <c r="C83" s="5" t="inlineStr">
        <is>
          <t>definition</t>
        </is>
      </c>
      <c r="D83" s="5" t="n"/>
      <c r="E83" s="5" t="inlineStr">
        <is>
          <t>noun</t>
        </is>
      </c>
    </row>
    <row r="84" ht="15" customHeight="1">
      <c r="A84" s="5" t="inlineStr">
        <is>
          <t>frame</t>
        </is>
      </c>
      <c r="B84" s="2" t="inlineStr">
        <is>
          <t>To set up or arrange something.</t>
        </is>
      </c>
      <c r="C84" s="5" t="inlineStr">
        <is>
          <t>definition</t>
        </is>
      </c>
      <c r="D84" s="5" t="n"/>
      <c r="E84" s="5" t="inlineStr">
        <is>
          <t>verb</t>
        </is>
      </c>
    </row>
    <row r="85" ht="15" customHeight="1">
      <c r="A85" s="5" t="inlineStr">
        <is>
          <t>group</t>
        </is>
      </c>
      <c r="B85" s="2" t="inlineStr">
        <is>
          <t>To put things together in a set.</t>
        </is>
      </c>
      <c r="C85" s="5" t="inlineStr">
        <is>
          <t>definition</t>
        </is>
      </c>
      <c r="D85" s="5" t="n"/>
      <c r="E85" s="5" t="inlineStr">
        <is>
          <t>verb</t>
        </is>
      </c>
    </row>
    <row r="86" ht="15" customHeight="1">
      <c r="A86" s="5" t="inlineStr">
        <is>
          <t>pierre</t>
        </is>
      </c>
      <c r="B86" s="2" t="inlineStr">
        <is>
          <t>A rock is a hard object found in nature.</t>
        </is>
      </c>
      <c r="C86" s="5" t="inlineStr">
        <is>
          <t>definition</t>
        </is>
      </c>
      <c r="D86" s="5" t="n"/>
      <c r="E86" s="5" t="inlineStr">
        <is>
          <t>noun</t>
        </is>
      </c>
    </row>
    <row r="87" ht="15" customHeight="1">
      <c r="A87" s="5" t="inlineStr">
        <is>
          <t>european</t>
        </is>
      </c>
      <c r="B87" s="2" t="inlineStr">
        <is>
          <t>European is like being from or about places in Europe.</t>
        </is>
      </c>
      <c r="C87" s="5" t="inlineStr">
        <is>
          <t>definition</t>
        </is>
      </c>
      <c r="D87" s="5" t="n"/>
      <c r="E87" s="5" t="inlineStr">
        <is>
          <t>adj</t>
        </is>
      </c>
    </row>
    <row r="88" ht="15" customHeight="1">
      <c r="A88" s="5" t="inlineStr">
        <is>
          <t>performer</t>
        </is>
      </c>
      <c r="B88" s="2" t="inlineStr">
        <is>
          <t>A person who does shows for others.</t>
        </is>
      </c>
      <c r="C88" s="5" t="inlineStr">
        <is>
          <t>definition</t>
        </is>
      </c>
      <c r="D88" s="5" t="n"/>
      <c r="E88" s="5" t="inlineStr">
        <is>
          <t>noun</t>
        </is>
      </c>
    </row>
    <row r="89" ht="15" customHeight="1">
      <c r="A89" s="5" t="inlineStr">
        <is>
          <t>efficient</t>
        </is>
      </c>
      <c r="B89" s="2" t="inlineStr">
        <is>
          <t>It means getting work done well with little waste.</t>
        </is>
      </c>
      <c r="C89" s="5" t="inlineStr">
        <is>
          <t>definition</t>
        </is>
      </c>
      <c r="D89" s="5" t="n"/>
      <c r="E89" s="5" t="inlineStr">
        <is>
          <t>adj</t>
        </is>
      </c>
    </row>
    <row r="90" ht="26.85" customHeight="1">
      <c r="A90" s="5" t="inlineStr">
        <is>
          <t>exploitation</t>
        </is>
      </c>
      <c r="B90" s="2" t="inlineStr">
        <is>
          <t>Using someone or something in a way that harms them for your own advantage.</t>
        </is>
      </c>
      <c r="C90" s="5" t="inlineStr">
        <is>
          <t>definition</t>
        </is>
      </c>
      <c r="D90" s="5" t="n"/>
      <c r="E90" s="5" t="inlineStr">
        <is>
          <t>noun</t>
        </is>
      </c>
    </row>
    <row r="91" ht="15" customHeight="1">
      <c r="A91" s="5" t="inlineStr">
        <is>
          <t>burn</t>
        </is>
      </c>
      <c r="B91" s="2" t="inlineStr">
        <is>
          <t>A hurt from hot stuff touching you.</t>
        </is>
      </c>
      <c r="C91" s="5" t="inlineStr">
        <is>
          <t>definition</t>
        </is>
      </c>
      <c r="D91" s="5" t="n"/>
      <c r="E91" s="5" t="inlineStr">
        <is>
          <t>noun</t>
        </is>
      </c>
    </row>
    <row r="92" ht="15" customHeight="1">
      <c r="A92" s="5" t="inlineStr">
        <is>
          <t>partition</t>
        </is>
      </c>
      <c r="B92" s="2" t="inlineStr">
        <is>
          <t>To divide something into separate parts.</t>
        </is>
      </c>
      <c r="C92" s="5" t="inlineStr">
        <is>
          <t>definition</t>
        </is>
      </c>
      <c r="D92" s="5" t="n"/>
      <c r="E92" s="5" t="inlineStr">
        <is>
          <t>verb</t>
        </is>
      </c>
    </row>
    <row r="93" ht="15" customHeight="1">
      <c r="A93" s="5" t="inlineStr">
        <is>
          <t>parish</t>
        </is>
      </c>
      <c r="B93" s="2" t="inlineStr">
        <is>
          <t>A church community and its local area.</t>
        </is>
      </c>
      <c r="C93" s="5" t="inlineStr">
        <is>
          <t>definition</t>
        </is>
      </c>
      <c r="D93" s="5" t="n"/>
      <c r="E93" s="5" t="inlineStr">
        <is>
          <t>noun</t>
        </is>
      </c>
    </row>
    <row r="94" ht="15" customHeight="1">
      <c r="A94" s="5" t="inlineStr">
        <is>
          <t>climate</t>
        </is>
      </c>
      <c r="B94" s="2" t="inlineStr">
        <is>
          <t>Climate is how the weather usually behaves in a place over many years.</t>
        </is>
      </c>
      <c r="C94" s="5" t="inlineStr">
        <is>
          <t>definition</t>
        </is>
      </c>
      <c r="D94" s="5" t="n"/>
      <c r="E94" s="5" t="inlineStr">
        <is>
          <t>noun</t>
        </is>
      </c>
    </row>
    <row r="95" ht="15" customHeight="1">
      <c r="A95" s="5" t="inlineStr">
        <is>
          <t>nude</t>
        </is>
      </c>
      <c r="B95" s="2" t="inlineStr">
        <is>
          <t>A picture of a person without any clothes on.</t>
        </is>
      </c>
      <c r="C95" s="5" t="inlineStr">
        <is>
          <t>definition</t>
        </is>
      </c>
      <c r="D95" s="5" t="n"/>
      <c r="E95" s="5" t="inlineStr">
        <is>
          <t>noun</t>
        </is>
      </c>
    </row>
    <row r="96" ht="15" customHeight="1">
      <c r="A96" s="5" t="inlineStr">
        <is>
          <t>liston</t>
        </is>
      </c>
      <c r="B96" s="2" t="inlineStr">
        <is>
          <t>A thick piece of wood used to hammer nails.</t>
        </is>
      </c>
      <c r="C96" s="5" t="inlineStr">
        <is>
          <t>definition</t>
        </is>
      </c>
      <c r="D96" s="5" t="n"/>
      <c r="E96" s="5" t="inlineStr">
        <is>
          <t>noun</t>
        </is>
      </c>
    </row>
    <row r="97" ht="15" customHeight="1">
      <c r="A97" s="5" t="inlineStr">
        <is>
          <t>missouri</t>
        </is>
      </c>
      <c r="B97" s="2" t="inlineStr">
        <is>
          <t>A place where people live, known for its rivers and farms.</t>
        </is>
      </c>
      <c r="C97" s="5" t="inlineStr">
        <is>
          <t>definition</t>
        </is>
      </c>
      <c r="D97" s="5" t="n"/>
      <c r="E97" s="5" t="inlineStr">
        <is>
          <t>noun</t>
        </is>
      </c>
    </row>
    <row r="98" ht="15" customHeight="1">
      <c r="A98" s="5" t="inlineStr">
        <is>
          <t>bias</t>
        </is>
      </c>
      <c r="B98" s="2" t="inlineStr">
        <is>
          <t>To lean towards one side unfairly.</t>
        </is>
      </c>
      <c r="C98" s="5" t="inlineStr">
        <is>
          <t>definition</t>
        </is>
      </c>
      <c r="D98" s="5" t="n"/>
      <c r="E98" s="5" t="inlineStr">
        <is>
          <t>verb</t>
        </is>
      </c>
    </row>
    <row r="99" ht="15" customHeight="1">
      <c r="A99" s="5" t="inlineStr">
        <is>
          <t>acknowledge</t>
        </is>
      </c>
      <c r="B99" s="2" t="inlineStr">
        <is>
          <t>To recognize and accept something as true or real.</t>
        </is>
      </c>
      <c r="C99" s="5" t="inlineStr">
        <is>
          <t>definition</t>
        </is>
      </c>
      <c r="D99" s="5" t="n"/>
      <c r="E99" s="5" t="inlineStr">
        <is>
          <t>verb</t>
        </is>
      </c>
    </row>
    <row r="100" ht="15" customHeight="1">
      <c r="A100" s="5" t="inlineStr">
        <is>
          <t>blanket</t>
        </is>
      </c>
      <c r="B100" s="2" t="inlineStr">
        <is>
          <t>To cover something completely like a blanket does.</t>
        </is>
      </c>
      <c r="C100" s="5" t="inlineStr">
        <is>
          <t>definition</t>
        </is>
      </c>
      <c r="D100" s="5" t="n"/>
      <c r="E100" s="5" t="inlineStr">
        <is>
          <t>verb</t>
        </is>
      </c>
    </row>
    <row r="101" ht="15" customHeight="1">
      <c r="A101" s="5" t="inlineStr">
        <is>
          <t>eat</t>
        </is>
      </c>
      <c r="B101" s="2" t="inlineStr">
        <is>
          <t>To put food in your mouth and chew it.</t>
        </is>
      </c>
      <c r="C101" s="5" t="inlineStr">
        <is>
          <t>definition</t>
        </is>
      </c>
      <c r="D101" s="5" t="n"/>
      <c r="E101" s="5" t="inlineStr">
        <is>
          <t>verb</t>
        </is>
      </c>
    </row>
    <row r="102" ht="15" customHeight="1">
      <c r="A102" s="5" t="inlineStr">
        <is>
          <t>formed</t>
        </is>
      </c>
      <c r="B102" s="2" t="inlineStr">
        <is>
          <t>Made or shaped into a specific form.</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15" customHeight="1">
      <c r="A3" s="5" t="inlineStr">
        <is>
          <t>plank</t>
        </is>
      </c>
      <c r="B3" s="2" t="inlineStr">
        <is>
          <t>A flat, long piece of wood.</t>
        </is>
      </c>
      <c r="C3" s="5" t="inlineStr">
        <is>
          <t>definition</t>
        </is>
      </c>
      <c r="D3" s="5" t="n"/>
      <c r="E3" s="5" t="inlineStr">
        <is>
          <t>noun</t>
        </is>
      </c>
    </row>
    <row r="4" ht="15" customHeight="1">
      <c r="A4" s="5" t="inlineStr">
        <is>
          <t>pinpoint</t>
        </is>
      </c>
      <c r="B4" s="2" t="inlineStr">
        <is>
          <t>To pinpoint means to find exactly.</t>
        </is>
      </c>
      <c r="C4" s="5" t="inlineStr">
        <is>
          <t>definition</t>
        </is>
      </c>
      <c r="D4" s="5" t="n"/>
      <c r="E4" s="5" t="inlineStr">
        <is>
          <t>verb</t>
        </is>
      </c>
    </row>
    <row r="5" ht="15" customHeight="1">
      <c r="A5" s="5" t="inlineStr">
        <is>
          <t>glare</t>
        </is>
      </c>
      <c r="B5" s="2" t="inlineStr">
        <is>
          <t>To stare at someone or something angrily.</t>
        </is>
      </c>
      <c r="C5" s="5" t="inlineStr">
        <is>
          <t>definition</t>
        </is>
      </c>
      <c r="D5" s="5" t="n"/>
      <c r="E5" s="5" t="inlineStr">
        <is>
          <t>verb</t>
        </is>
      </c>
    </row>
    <row r="6" ht="15" customHeight="1">
      <c r="A6" s="5" t="inlineStr">
        <is>
          <t>sunlight</t>
        </is>
      </c>
      <c r="B6" s="2" t="inlineStr">
        <is>
          <t>Sunlight is the bright light that comes from the sun during the day.</t>
        </is>
      </c>
      <c r="C6" s="5" t="inlineStr">
        <is>
          <t>definition</t>
        </is>
      </c>
      <c r="D6" s="5" t="n"/>
      <c r="E6" s="5" t="inlineStr">
        <is>
          <t>noun</t>
        </is>
      </c>
    </row>
    <row r="7" ht="26.85" customHeight="1">
      <c r="A7" s="5" t="inlineStr">
        <is>
          <t>send</t>
        </is>
      </c>
      <c r="B7" s="2" t="inlineStr">
        <is>
          <t>To send is to give something to someone else through another person or thing.</t>
        </is>
      </c>
      <c r="C7" s="5" t="inlineStr">
        <is>
          <t>definition</t>
        </is>
      </c>
      <c r="D7" s="5" t="n"/>
      <c r="E7" s="5" t="inlineStr">
        <is>
          <t>verb</t>
        </is>
      </c>
    </row>
    <row r="8" ht="15" customHeight="1">
      <c r="A8" s="5" t="inlineStr">
        <is>
          <t>worldly</t>
        </is>
      </c>
      <c r="B8" s="2" t="inlineStr">
        <is>
          <t>Having a lot of life experience and knowledge about people and places.</t>
        </is>
      </c>
      <c r="C8" s="5" t="inlineStr">
        <is>
          <t>definition</t>
        </is>
      </c>
      <c r="D8" s="5" t="n"/>
      <c r="E8" s="5" t="inlineStr">
        <is>
          <t>adj</t>
        </is>
      </c>
    </row>
    <row r="9" ht="15" customHeight="1">
      <c r="A9" s="5" t="inlineStr">
        <is>
          <t>clip</t>
        </is>
      </c>
      <c r="B9" s="2" t="inlineStr">
        <is>
          <t>Cut something short or briefly.</t>
        </is>
      </c>
      <c r="C9" s="5" t="inlineStr">
        <is>
          <t>definition</t>
        </is>
      </c>
      <c r="D9" s="5" t="n"/>
      <c r="E9" s="5" t="inlineStr">
        <is>
          <t>verb</t>
        </is>
      </c>
    </row>
    <row r="10" ht="15" customHeight="1">
      <c r="A10" s="5" t="inlineStr">
        <is>
          <t>yelling</t>
        </is>
      </c>
      <c r="B10" s="2" t="inlineStr">
        <is>
          <t>Yelling is speaking very loudly.</t>
        </is>
      </c>
      <c r="C10" s="5" t="inlineStr">
        <is>
          <t>definition</t>
        </is>
      </c>
      <c r="D10" s="5" t="n"/>
      <c r="E10" s="5" t="inlineStr">
        <is>
          <t>noun</t>
        </is>
      </c>
    </row>
    <row r="11" ht="15" customHeight="1">
      <c r="A11" s="5" t="inlineStr">
        <is>
          <t>failing</t>
        </is>
      </c>
      <c r="B11" s="2" t="inlineStr">
        <is>
          <t>Failing is when you do not succeed.</t>
        </is>
      </c>
      <c r="C11" s="5" t="inlineStr">
        <is>
          <t>definition</t>
        </is>
      </c>
      <c r="D11" s="5" t="n"/>
      <c r="E11" s="5" t="inlineStr">
        <is>
          <t>noun</t>
        </is>
      </c>
    </row>
    <row r="12" ht="15" customHeight="1">
      <c r="A12" s="5" t="inlineStr">
        <is>
          <t>tenth</t>
        </is>
      </c>
      <c r="B12" s="2" t="inlineStr">
        <is>
          <t>It's one part when something is split into ten equal parts.</t>
        </is>
      </c>
      <c r="C12" s="5" t="inlineStr">
        <is>
          <t>definition</t>
        </is>
      </c>
      <c r="D12" s="5" t="n"/>
      <c r="E12" s="5" t="inlineStr">
        <is>
          <t>noun</t>
        </is>
      </c>
    </row>
    <row r="13" ht="15" customHeight="1">
      <c r="A13" s="5" t="inlineStr">
        <is>
          <t>bobby</t>
        </is>
      </c>
      <c r="B13" s="2" t="inlineStr">
        <is>
          <t>A bobby is a police officer.</t>
        </is>
      </c>
      <c r="C13" s="5" t="inlineStr">
        <is>
          <t>definition</t>
        </is>
      </c>
      <c r="D13" s="5" t="n"/>
      <c r="E13" s="5" t="inlineStr">
        <is>
          <t>noun</t>
        </is>
      </c>
    </row>
    <row r="14" ht="15" customHeight="1">
      <c r="A14" s="5" t="inlineStr">
        <is>
          <t>bury</t>
        </is>
      </c>
      <c r="B14" s="2" t="inlineStr">
        <is>
          <t>To put something under the ground.</t>
        </is>
      </c>
      <c r="C14" s="5" t="inlineStr">
        <is>
          <t>definition</t>
        </is>
      </c>
      <c r="D14" s="5" t="n"/>
      <c r="E14" s="5" t="inlineStr">
        <is>
          <t>verb</t>
        </is>
      </c>
    </row>
    <row r="15" ht="15" customHeight="1">
      <c r="A15" s="5" t="inlineStr">
        <is>
          <t>glad</t>
        </is>
      </c>
      <c r="B15" s="2" t="inlineStr">
        <is>
          <t>Pleasantly happy about something.</t>
        </is>
      </c>
      <c r="C15" s="5" t="inlineStr">
        <is>
          <t>definition</t>
        </is>
      </c>
      <c r="D15" s="5" t="n"/>
      <c r="E15" s="5" t="inlineStr">
        <is>
          <t>adj</t>
        </is>
      </c>
    </row>
    <row r="16" ht="15" customHeight="1">
      <c r="A16" s="5" t="inlineStr">
        <is>
          <t>maxwell</t>
        </is>
      </c>
      <c r="B16" s="2" t="inlineStr">
        <is>
          <t>A maxwell is a very small unit used to measure magnetism.</t>
        </is>
      </c>
      <c r="C16" s="5" t="inlineStr">
        <is>
          <t>definition</t>
        </is>
      </c>
      <c r="D16" s="5" t="n"/>
      <c r="E16" s="5" t="inlineStr">
        <is>
          <t>noun</t>
        </is>
      </c>
    </row>
    <row r="17" ht="15" customHeight="1">
      <c r="A17" s="5" t="inlineStr">
        <is>
          <t>strait</t>
        </is>
      </c>
      <c r="B17" s="2" t="inlineStr">
        <is>
          <t>A strait is a narrow piece of water between two pieces of land.</t>
        </is>
      </c>
      <c r="C17" s="5" t="inlineStr">
        <is>
          <t>definition</t>
        </is>
      </c>
      <c r="D17" s="5" t="n"/>
      <c r="E17" s="5" t="inlineStr">
        <is>
          <t>noun</t>
        </is>
      </c>
    </row>
    <row r="18" ht="15" customHeight="1">
      <c r="A18" s="5" t="inlineStr">
        <is>
          <t>habit</t>
        </is>
      </c>
      <c r="B18" s="2" t="inlineStr">
        <is>
          <t>A habit is something you do often without thinking.</t>
        </is>
      </c>
      <c r="C18" s="5" t="inlineStr">
        <is>
          <t>definition</t>
        </is>
      </c>
      <c r="D18" s="5" t="n"/>
      <c r="E18" s="5" t="inlineStr">
        <is>
          <t>noun</t>
        </is>
      </c>
    </row>
    <row r="19" ht="15" customHeight="1">
      <c r="A19" s="5" t="inlineStr">
        <is>
          <t>considerable</t>
        </is>
      </c>
      <c r="B19" s="2" t="inlineStr">
        <is>
          <t>Considerable means large or important enough to be noticed.</t>
        </is>
      </c>
      <c r="C19" s="5" t="inlineStr">
        <is>
          <t>definition</t>
        </is>
      </c>
      <c r="D19" s="5" t="n"/>
      <c r="E19" s="5" t="inlineStr">
        <is>
          <t>adj</t>
        </is>
      </c>
    </row>
    <row r="20" ht="15" customHeight="1">
      <c r="A20" s="5" t="inlineStr">
        <is>
          <t>professional</t>
        </is>
      </c>
      <c r="B20" s="2" t="inlineStr">
        <is>
          <t>Professional means someone is skilled at their job.</t>
        </is>
      </c>
      <c r="C20" s="5" t="inlineStr">
        <is>
          <t>definition</t>
        </is>
      </c>
      <c r="D20" s="5" t="n"/>
      <c r="E20" s="5" t="inlineStr">
        <is>
          <t>adj</t>
        </is>
      </c>
    </row>
    <row r="21" ht="15" customHeight="1">
      <c r="A21" s="5" t="inlineStr">
        <is>
          <t>awake</t>
        </is>
      </c>
      <c r="B21" s="2" t="inlineStr">
        <is>
          <t>Being awake means not sleeping.</t>
        </is>
      </c>
      <c r="C21" s="5" t="inlineStr">
        <is>
          <t>definition</t>
        </is>
      </c>
      <c r="D21" s="5" t="n"/>
      <c r="E21" s="5" t="inlineStr">
        <is>
          <t>adj</t>
        </is>
      </c>
    </row>
    <row r="22" ht="15" customHeight="1">
      <c r="A22" s="5" t="inlineStr">
        <is>
          <t>branch</t>
        </is>
      </c>
      <c r="B22" s="2" t="inlineStr">
        <is>
          <t>To branch means to split into different parts.</t>
        </is>
      </c>
      <c r="C22" s="5" t="inlineStr">
        <is>
          <t>definition</t>
        </is>
      </c>
      <c r="D22" s="5" t="n"/>
      <c r="E22" s="5" t="inlineStr">
        <is>
          <t>verb</t>
        </is>
      </c>
    </row>
    <row r="23" ht="15" customHeight="1">
      <c r="A23" s="5" t="inlineStr">
        <is>
          <t>head</t>
        </is>
      </c>
      <c r="B23" s="2" t="inlineStr">
        <is>
          <t>The top part of your body where your brain is.</t>
        </is>
      </c>
      <c r="C23" s="5" t="inlineStr">
        <is>
          <t>definition</t>
        </is>
      </c>
      <c r="D23" s="5" t="n"/>
      <c r="E23" s="5" t="inlineStr">
        <is>
          <t>noun</t>
        </is>
      </c>
    </row>
    <row r="24" ht="15" customHeight="1">
      <c r="A24" s="5" t="inlineStr">
        <is>
          <t>confirmed</t>
        </is>
      </c>
      <c r="B24" s="2" t="inlineStr">
        <is>
          <t>Known for sure.</t>
        </is>
      </c>
      <c r="C24" s="5" t="inlineStr">
        <is>
          <t>definition</t>
        </is>
      </c>
      <c r="D24" s="5" t="n"/>
      <c r="E24" s="5" t="inlineStr">
        <is>
          <t>adj</t>
        </is>
      </c>
    </row>
    <row r="25" ht="15" customHeight="1">
      <c r="A25" s="5" t="inlineStr">
        <is>
          <t>birthplace</t>
        </is>
      </c>
      <c r="B25" s="2" t="inlineStr">
        <is>
          <t>It's the place where someone is born.</t>
        </is>
      </c>
      <c r="C25" s="5" t="inlineStr">
        <is>
          <t>definition</t>
        </is>
      </c>
      <c r="D25" s="5" t="n"/>
      <c r="E25" s="5" t="inlineStr">
        <is>
          <t>noun</t>
        </is>
      </c>
    </row>
    <row r="26" ht="15" customHeight="1">
      <c r="A26" s="5" t="inlineStr">
        <is>
          <t>human</t>
        </is>
      </c>
      <c r="B26" s="2" t="inlineStr">
        <is>
          <t>Relating to people or made by people.</t>
        </is>
      </c>
      <c r="C26" s="5" t="inlineStr">
        <is>
          <t>definition</t>
        </is>
      </c>
      <c r="D26" s="5" t="n"/>
      <c r="E26" s="5" t="inlineStr">
        <is>
          <t>adj</t>
        </is>
      </c>
    </row>
    <row r="27" ht="15" customHeight="1">
      <c r="A27" s="5" t="inlineStr">
        <is>
          <t>conquest</t>
        </is>
      </c>
      <c r="B27" s="2" t="inlineStr">
        <is>
          <t>Conquest is when you win control over something or someone after a fight.</t>
        </is>
      </c>
      <c r="C27" s="5" t="inlineStr">
        <is>
          <t>definition</t>
        </is>
      </c>
      <c r="D27" s="5" t="n"/>
      <c r="E27" s="5" t="inlineStr">
        <is>
          <t>noun</t>
        </is>
      </c>
    </row>
    <row r="28" ht="15" customHeight="1">
      <c r="A28" s="5" t="inlineStr">
        <is>
          <t>directory</t>
        </is>
      </c>
      <c r="B28" s="2" t="inlineStr">
        <is>
          <t>A book or list that shows names and addresses.</t>
        </is>
      </c>
      <c r="C28" s="5" t="inlineStr">
        <is>
          <t>definition</t>
        </is>
      </c>
      <c r="D28" s="5" t="n"/>
      <c r="E28" s="5" t="inlineStr">
        <is>
          <t>noun</t>
        </is>
      </c>
    </row>
    <row r="29" ht="15" customHeight="1">
      <c r="A29" s="5" t="inlineStr">
        <is>
          <t>flooring</t>
        </is>
      </c>
      <c r="B29" s="2" t="inlineStr">
        <is>
          <t>Flooring is the material that covers the bottom surface of a room.</t>
        </is>
      </c>
      <c r="C29" s="5" t="inlineStr">
        <is>
          <t>definition</t>
        </is>
      </c>
      <c r="D29" s="5" t="n"/>
      <c r="E29" s="5" t="inlineStr">
        <is>
          <t>noun</t>
        </is>
      </c>
    </row>
    <row r="30" ht="15" customHeight="1">
      <c r="A30" s="5" t="inlineStr">
        <is>
          <t>impatience</t>
        </is>
      </c>
      <c r="B30" s="2" t="inlineStr">
        <is>
          <t>Impatience is feeling annoyed when you have to wait.</t>
        </is>
      </c>
      <c r="C30" s="5" t="inlineStr">
        <is>
          <t>definition</t>
        </is>
      </c>
      <c r="D30" s="5" t="n"/>
      <c r="E30" s="5" t="inlineStr">
        <is>
          <t>noun</t>
        </is>
      </c>
    </row>
    <row r="31" ht="15" customHeight="1">
      <c r="A31" s="5" t="inlineStr">
        <is>
          <t>devise</t>
        </is>
      </c>
      <c r="B31" s="2" t="inlineStr">
        <is>
          <t>To create or plan something new.</t>
        </is>
      </c>
      <c r="C31" s="5" t="inlineStr">
        <is>
          <t>definition</t>
        </is>
      </c>
      <c r="D31" s="5" t="n"/>
      <c r="E31" s="5" t="inlineStr">
        <is>
          <t>verb</t>
        </is>
      </c>
    </row>
    <row r="32" ht="15" customHeight="1">
      <c r="A32" s="5" t="inlineStr">
        <is>
          <t>decrease</t>
        </is>
      </c>
      <c r="B32" s="2" t="inlineStr">
        <is>
          <t>To make less.</t>
        </is>
      </c>
      <c r="C32" s="5" t="inlineStr">
        <is>
          <t>definition</t>
        </is>
      </c>
      <c r="D32" s="5" t="n"/>
      <c r="E32" s="5" t="inlineStr">
        <is>
          <t>verb</t>
        </is>
      </c>
    </row>
    <row r="33" ht="15" customHeight="1">
      <c r="A33" s="5" t="inlineStr">
        <is>
          <t>employee</t>
        </is>
      </c>
      <c r="B33" s="2" t="inlineStr">
        <is>
          <t>A person who works for someone else for money.</t>
        </is>
      </c>
      <c r="C33" s="5" t="inlineStr">
        <is>
          <t>definition</t>
        </is>
      </c>
      <c r="D33" s="5" t="n"/>
      <c r="E33" s="5" t="inlineStr">
        <is>
          <t>noun</t>
        </is>
      </c>
    </row>
    <row r="34" ht="15" customHeight="1">
      <c r="A34" s="5" t="inlineStr">
        <is>
          <t>thousand</t>
        </is>
      </c>
      <c r="B34" s="2" t="inlineStr">
        <is>
          <t>Thousand means a lot, like having ten times one hundred things.</t>
        </is>
      </c>
      <c r="C34" s="5" t="inlineStr">
        <is>
          <t>definition</t>
        </is>
      </c>
      <c r="D34" s="5" t="n"/>
      <c r="E34" s="5" t="inlineStr">
        <is>
          <t>adj</t>
        </is>
      </c>
    </row>
    <row r="35" ht="15" customHeight="1">
      <c r="A35" s="5" t="inlineStr">
        <is>
          <t>ardent</t>
        </is>
      </c>
      <c r="B35" s="2" t="inlineStr">
        <is>
          <t>Ardent means very enthusiastic and passionate.</t>
        </is>
      </c>
      <c r="C35" s="5" t="inlineStr">
        <is>
          <t>definition</t>
        </is>
      </c>
      <c r="D35" s="5" t="n"/>
      <c r="E35" s="5" t="inlineStr">
        <is>
          <t>adj</t>
        </is>
      </c>
    </row>
    <row r="36" ht="15" customHeight="1">
      <c r="A36" s="5" t="inlineStr">
        <is>
          <t>handkerchief</t>
        </is>
      </c>
      <c r="B36" s="2" t="inlineStr">
        <is>
          <t>A small square piece of cloth used to wipe your nose or eyes.</t>
        </is>
      </c>
      <c r="C36" s="5" t="inlineStr">
        <is>
          <t>definition</t>
        </is>
      </c>
      <c r="D36" s="5" t="n"/>
      <c r="E36" s="5" t="inlineStr">
        <is>
          <t>noun</t>
        </is>
      </c>
    </row>
    <row r="37" ht="15" customHeight="1">
      <c r="A37" s="5" t="inlineStr">
        <is>
          <t>infantry</t>
        </is>
      </c>
      <c r="B37" s="2" t="inlineStr">
        <is>
          <t>Infantry are soldiers who fight mainly on foot.</t>
        </is>
      </c>
      <c r="C37" s="5" t="inlineStr">
        <is>
          <t>definition</t>
        </is>
      </c>
      <c r="D37" s="5" t="n"/>
      <c r="E37" s="5" t="inlineStr">
        <is>
          <t>noun</t>
        </is>
      </c>
    </row>
    <row r="38" ht="15" customHeight="1">
      <c r="A38" s="5" t="inlineStr">
        <is>
          <t>gallery</t>
        </is>
      </c>
      <c r="B38" s="2" t="inlineStr">
        <is>
          <t>A place where art is shown and sold.</t>
        </is>
      </c>
      <c r="C38" s="5" t="inlineStr">
        <is>
          <t>definition</t>
        </is>
      </c>
      <c r="D38" s="5" t="n"/>
      <c r="E38" s="5" t="inlineStr">
        <is>
          <t>noun</t>
        </is>
      </c>
    </row>
    <row r="39" ht="26.85" customHeight="1">
      <c r="A39" s="5" t="inlineStr">
        <is>
          <t>regiment</t>
        </is>
      </c>
      <c r="B39" s="2" t="inlineStr">
        <is>
          <t>To regiment means to organize people or activities strictly and methodically.</t>
        </is>
      </c>
      <c r="C39" s="5" t="inlineStr">
        <is>
          <t>definition</t>
        </is>
      </c>
      <c r="D39" s="5" t="n"/>
      <c r="E39" s="5" t="inlineStr">
        <is>
          <t>verb</t>
        </is>
      </c>
    </row>
    <row r="40" ht="15" customHeight="1">
      <c r="A40" s="5" t="inlineStr">
        <is>
          <t>distress</t>
        </is>
      </c>
      <c r="B40" s="2" t="inlineStr">
        <is>
          <t>To cause someone to feel very sad or worried.</t>
        </is>
      </c>
      <c r="C40" s="5" t="inlineStr">
        <is>
          <t>definition</t>
        </is>
      </c>
      <c r="D40" s="5" t="n"/>
      <c r="E40" s="5" t="inlineStr">
        <is>
          <t>verb</t>
        </is>
      </c>
    </row>
    <row r="41" ht="15" customHeight="1">
      <c r="A41" s="5" t="inlineStr">
        <is>
          <t>gigantic</t>
        </is>
      </c>
      <c r="B41" s="2" t="inlineStr">
        <is>
          <t>Gigantic means extremely large.</t>
        </is>
      </c>
      <c r="C41" s="5" t="inlineStr">
        <is>
          <t>definition</t>
        </is>
      </c>
      <c r="D41" s="5" t="n"/>
      <c r="E41" s="5" t="inlineStr">
        <is>
          <t>adj</t>
        </is>
      </c>
    </row>
    <row r="42" ht="15" customHeight="1">
      <c r="A42" s="5" t="inlineStr">
        <is>
          <t>roar</t>
        </is>
      </c>
      <c r="B42" s="2" t="inlineStr">
        <is>
          <t>To roar means to make a very loud sound.</t>
        </is>
      </c>
      <c r="C42" s="5" t="inlineStr">
        <is>
          <t>definition</t>
        </is>
      </c>
      <c r="D42" s="5" t="n"/>
      <c r="E42" s="5" t="inlineStr">
        <is>
          <t>verb</t>
        </is>
      </c>
    </row>
    <row r="43" ht="15" customHeight="1">
      <c r="A43" s="5" t="inlineStr">
        <is>
          <t>root</t>
        </is>
      </c>
      <c r="B43" s="2" t="inlineStr">
        <is>
          <t>The bottom part of a plant that grows in soil and takes water.</t>
        </is>
      </c>
      <c r="C43" s="5" t="inlineStr">
        <is>
          <t>definition</t>
        </is>
      </c>
      <c r="D43" s="5" t="n"/>
      <c r="E43" s="5" t="inlineStr">
        <is>
          <t>noun</t>
        </is>
      </c>
    </row>
    <row r="44" ht="15" customHeight="1">
      <c r="A44" s="5" t="inlineStr">
        <is>
          <t>y</t>
        </is>
      </c>
      <c r="B44" s="2" t="inlineStr">
        <is>
          <t>Y is a letter in the alphabet.</t>
        </is>
      </c>
      <c r="C44" s="5" t="inlineStr">
        <is>
          <t>definition</t>
        </is>
      </c>
      <c r="D44" s="5" t="n"/>
      <c r="E44" s="5" t="inlineStr">
        <is>
          <t>noun</t>
        </is>
      </c>
    </row>
    <row r="45" ht="15" customHeight="1">
      <c r="A45" s="5" t="inlineStr">
        <is>
          <t>asleep</t>
        </is>
      </c>
      <c r="B45" s="2" t="inlineStr">
        <is>
          <t>Not awake.</t>
        </is>
      </c>
      <c r="C45" s="5" t="inlineStr">
        <is>
          <t>definition</t>
        </is>
      </c>
      <c r="D45" s="5" t="n"/>
      <c r="E45" s="5" t="inlineStr">
        <is>
          <t>adj</t>
        </is>
      </c>
    </row>
    <row r="46" ht="15" customHeight="1">
      <c r="A46" s="5" t="inlineStr">
        <is>
          <t>pathetic</t>
        </is>
      </c>
      <c r="B46" s="2" t="inlineStr">
        <is>
          <t>Very sad and miserable to see.</t>
        </is>
      </c>
      <c r="C46" s="5" t="inlineStr">
        <is>
          <t>definition</t>
        </is>
      </c>
      <c r="D46" s="5" t="n"/>
      <c r="E46" s="5" t="inlineStr">
        <is>
          <t>adj</t>
        </is>
      </c>
    </row>
    <row r="47" ht="15" customHeight="1">
      <c r="A47" s="5" t="inlineStr">
        <is>
          <t>wait</t>
        </is>
      </c>
      <c r="B47" s="2" t="inlineStr">
        <is>
          <t>Stay in one place until something happens or someone comes.</t>
        </is>
      </c>
      <c r="C47" s="5" t="inlineStr">
        <is>
          <t>definition</t>
        </is>
      </c>
      <c r="D47" s="5" t="n"/>
      <c r="E47" s="5" t="inlineStr">
        <is>
          <t>verb</t>
        </is>
      </c>
    </row>
    <row r="48" ht="15" customHeight="1">
      <c r="A48" s="5" t="inlineStr">
        <is>
          <t>interim</t>
        </is>
      </c>
      <c r="B48" s="2" t="inlineStr">
        <is>
          <t>Temporary until something else happens.</t>
        </is>
      </c>
      <c r="C48" s="5" t="inlineStr">
        <is>
          <t>definition</t>
        </is>
      </c>
      <c r="D48" s="5" t="n"/>
      <c r="E48" s="5" t="inlineStr">
        <is>
          <t>adj</t>
        </is>
      </c>
    </row>
    <row r="49" ht="15" customHeight="1">
      <c r="A49" s="5" t="inlineStr">
        <is>
          <t>reactionary</t>
        </is>
      </c>
      <c r="B49" s="2" t="inlineStr">
        <is>
          <t>Against new ideas and wanting to keep old ways.</t>
        </is>
      </c>
      <c r="C49" s="5" t="inlineStr">
        <is>
          <t>definition</t>
        </is>
      </c>
      <c r="D49" s="5" t="n"/>
      <c r="E49" s="5" t="inlineStr">
        <is>
          <t>adj</t>
        </is>
      </c>
    </row>
    <row r="50" ht="15" customHeight="1">
      <c r="A50" s="5" t="inlineStr">
        <is>
          <t>eminent</t>
        </is>
      </c>
      <c r="B50" s="2" t="inlineStr">
        <is>
          <t>Eminent means well-known and respected.</t>
        </is>
      </c>
      <c r="C50" s="5" t="inlineStr">
        <is>
          <t>definition</t>
        </is>
      </c>
      <c r="D50" s="5" t="n"/>
      <c r="E50" s="5" t="inlineStr">
        <is>
          <t>adj</t>
        </is>
      </c>
    </row>
    <row r="51" ht="15" customHeight="1">
      <c r="A51" s="5" t="inlineStr">
        <is>
          <t>contest</t>
        </is>
      </c>
      <c r="B51" s="2" t="inlineStr">
        <is>
          <t>A contest is a competition where people try to win by being the best.</t>
        </is>
      </c>
      <c r="C51" s="5" t="inlineStr">
        <is>
          <t>definition</t>
        </is>
      </c>
      <c r="D51" s="5" t="n"/>
      <c r="E51" s="5" t="inlineStr">
        <is>
          <t>noun</t>
        </is>
      </c>
    </row>
    <row r="52" ht="15" customHeight="1">
      <c r="A52" s="5" t="inlineStr">
        <is>
          <t>port</t>
        </is>
      </c>
      <c r="B52" s="2" t="inlineStr">
        <is>
          <t>A place where ships load and unload goods.</t>
        </is>
      </c>
      <c r="C52" s="5" t="inlineStr">
        <is>
          <t>definition</t>
        </is>
      </c>
      <c r="D52" s="5" t="n"/>
      <c r="E52" s="5" t="inlineStr">
        <is>
          <t>noun</t>
        </is>
      </c>
    </row>
    <row r="53" ht="15" customHeight="1">
      <c r="A53" s="5" t="inlineStr">
        <is>
          <t>attract</t>
        </is>
      </c>
      <c r="B53" s="2" t="inlineStr">
        <is>
          <t>Draw towards.</t>
        </is>
      </c>
      <c r="C53" s="5" t="inlineStr">
        <is>
          <t>definition</t>
        </is>
      </c>
      <c r="D53" s="5" t="n"/>
      <c r="E53" s="5" t="inlineStr">
        <is>
          <t>verb</t>
        </is>
      </c>
    </row>
    <row r="54" ht="15" customHeight="1">
      <c r="A54" s="5" t="inlineStr">
        <is>
          <t>slick</t>
        </is>
      </c>
      <c r="B54" s="2" t="inlineStr">
        <is>
          <t>To slick means to make smooth and shiny.</t>
        </is>
      </c>
      <c r="C54" s="5" t="inlineStr">
        <is>
          <t>definition</t>
        </is>
      </c>
      <c r="D54" s="5" t="n"/>
      <c r="E54" s="5" t="inlineStr">
        <is>
          <t>verb</t>
        </is>
      </c>
    </row>
    <row r="55" ht="15" customHeight="1">
      <c r="A55" s="5" t="inlineStr">
        <is>
          <t>pack</t>
        </is>
      </c>
      <c r="B55" s="2" t="inlineStr">
        <is>
          <t>A group of animals or things together.</t>
        </is>
      </c>
      <c r="C55" s="5" t="inlineStr">
        <is>
          <t>definition</t>
        </is>
      </c>
      <c r="D55" s="5" t="n"/>
      <c r="E55" s="5" t="inlineStr">
        <is>
          <t>noun</t>
        </is>
      </c>
    </row>
    <row r="56" ht="15" customHeight="1">
      <c r="A56" s="5" t="inlineStr">
        <is>
          <t>take</t>
        </is>
      </c>
      <c r="B56" s="2" t="inlineStr">
        <is>
          <t>A grab or capture.</t>
        </is>
      </c>
      <c r="C56" s="5" t="inlineStr">
        <is>
          <t>definition</t>
        </is>
      </c>
      <c r="D56" s="5" t="inlineStr">
        <is>
          <t>wrong-pos</t>
        </is>
      </c>
      <c r="E56" s="5" t="inlineStr">
        <is>
          <t>noun</t>
        </is>
      </c>
    </row>
    <row r="57" ht="15" customHeight="1">
      <c r="A57" s="5" t="inlineStr">
        <is>
          <t>formation</t>
        </is>
      </c>
      <c r="B57" s="2" t="inlineStr">
        <is>
          <t>Formation is the way things are made or arranged.</t>
        </is>
      </c>
      <c r="C57" s="5" t="inlineStr">
        <is>
          <t>definition</t>
        </is>
      </c>
      <c r="D57" s="5" t="n"/>
      <c r="E57" s="5" t="inlineStr">
        <is>
          <t>noun</t>
        </is>
      </c>
    </row>
    <row r="58" ht="15" customHeight="1">
      <c r="A58" s="5" t="inlineStr">
        <is>
          <t>surprise</t>
        </is>
      </c>
      <c r="B58" s="2" t="inlineStr">
        <is>
          <t>To surprise is to shock someone unexpectedly.</t>
        </is>
      </c>
      <c r="C58" s="5" t="inlineStr">
        <is>
          <t>definition</t>
        </is>
      </c>
      <c r="D58" s="5" t="n"/>
      <c r="E58" s="5" t="inlineStr">
        <is>
          <t>verb</t>
        </is>
      </c>
    </row>
    <row r="59" ht="15" customHeight="1">
      <c r="A59" s="5" t="inlineStr">
        <is>
          <t>pink</t>
        </is>
      </c>
      <c r="B59" s="2" t="inlineStr">
        <is>
          <t>Pink is a light red color.</t>
        </is>
      </c>
      <c r="C59" s="5" t="inlineStr">
        <is>
          <t>definition</t>
        </is>
      </c>
      <c r="D59" s="5" t="n"/>
      <c r="E59" s="5" t="inlineStr">
        <is>
          <t>noun</t>
        </is>
      </c>
    </row>
    <row r="60" ht="15" customHeight="1">
      <c r="A60" s="5" t="inlineStr">
        <is>
          <t>issue</t>
        </is>
      </c>
      <c r="B60" s="2" t="inlineStr">
        <is>
          <t>A problem or topic up for discussion.</t>
        </is>
      </c>
      <c r="C60" s="5" t="inlineStr">
        <is>
          <t>definition</t>
        </is>
      </c>
      <c r="D60" s="5" t="n"/>
      <c r="E60" s="5" t="inlineStr">
        <is>
          <t>noun</t>
        </is>
      </c>
    </row>
    <row r="61" ht="26.85" customHeight="1">
      <c r="A61" s="5" t="inlineStr">
        <is>
          <t>potato</t>
        </is>
      </c>
      <c r="B61" s="2" t="inlineStr">
        <is>
          <t>A potato is a round, edible tuber that grows underground and is often cooked and eaten as a vegetable.</t>
        </is>
      </c>
      <c r="C61" s="5" t="inlineStr">
        <is>
          <t>definition</t>
        </is>
      </c>
      <c r="D61" s="5" t="n"/>
      <c r="E61" s="5" t="inlineStr">
        <is>
          <t>noun</t>
        </is>
      </c>
    </row>
    <row r="62" ht="15" customHeight="1">
      <c r="A62" s="5" t="inlineStr">
        <is>
          <t>string</t>
        </is>
      </c>
      <c r="B62" s="2" t="inlineStr">
        <is>
          <t>A string is a line of letters or symbols put together.</t>
        </is>
      </c>
      <c r="C62" s="5" t="inlineStr">
        <is>
          <t>definition</t>
        </is>
      </c>
      <c r="D62" s="5" t="n"/>
      <c r="E62" s="5" t="inlineStr">
        <is>
          <t>noun</t>
        </is>
      </c>
    </row>
    <row r="63" ht="15" customHeight="1">
      <c r="A63" s="5" t="inlineStr">
        <is>
          <t>three</t>
        </is>
      </c>
      <c r="B63" s="2" t="inlineStr">
        <is>
          <t>Three means one more than two.</t>
        </is>
      </c>
      <c r="C63" s="5" t="inlineStr">
        <is>
          <t>definition</t>
        </is>
      </c>
      <c r="D63" s="5" t="n"/>
      <c r="E63" s="5" t="inlineStr">
        <is>
          <t>adj</t>
        </is>
      </c>
    </row>
    <row r="64" ht="15" customHeight="1">
      <c r="A64" s="5" t="inlineStr">
        <is>
          <t>sue</t>
        </is>
      </c>
      <c r="B64" s="2" t="inlineStr">
        <is>
          <t>Sue is a woman's name.</t>
        </is>
      </c>
      <c r="C64" s="5" t="inlineStr">
        <is>
          <t>definition</t>
        </is>
      </c>
      <c r="D64" s="5" t="n"/>
      <c r="E64" s="5" t="inlineStr">
        <is>
          <t>noun</t>
        </is>
      </c>
    </row>
    <row r="65" ht="15" customHeight="1">
      <c r="A65" s="5" t="inlineStr">
        <is>
          <t>commission</t>
        </is>
      </c>
      <c r="B65" s="2" t="inlineStr">
        <is>
          <t>To ask someone to make or do something, often for payment.</t>
        </is>
      </c>
      <c r="C65" s="5" t="inlineStr">
        <is>
          <t>definition</t>
        </is>
      </c>
      <c r="D65" s="5" t="n"/>
      <c r="E65" s="5" t="inlineStr">
        <is>
          <t>verb</t>
        </is>
      </c>
    </row>
    <row r="66" ht="15" customHeight="1">
      <c r="A66" s="5" t="inlineStr">
        <is>
          <t>comic</t>
        </is>
      </c>
      <c r="B66" s="2" t="inlineStr">
        <is>
          <t>Comic means funny.</t>
        </is>
      </c>
      <c r="C66" s="5" t="inlineStr">
        <is>
          <t>definition</t>
        </is>
      </c>
      <c r="D66" s="5" t="n"/>
      <c r="E66" s="5" t="inlineStr">
        <is>
          <t>adj</t>
        </is>
      </c>
    </row>
    <row r="67" ht="15" customHeight="1">
      <c r="A67" s="5" t="inlineStr">
        <is>
          <t>biography</t>
        </is>
      </c>
      <c r="B67" s="2" t="inlineStr">
        <is>
          <t>A book about a person's life story.</t>
        </is>
      </c>
      <c r="C67" s="5" t="inlineStr">
        <is>
          <t>definition</t>
        </is>
      </c>
      <c r="D67" s="5" t="n"/>
      <c r="E67" s="5" t="inlineStr">
        <is>
          <t>noun</t>
        </is>
      </c>
    </row>
    <row r="68" ht="15" customHeight="1">
      <c r="A68" s="5" t="inlineStr">
        <is>
          <t>conjugate</t>
        </is>
      </c>
      <c r="B68" s="2" t="inlineStr">
        <is>
          <t>Joined or paired together in a related way.</t>
        </is>
      </c>
      <c r="C68" s="5" t="inlineStr">
        <is>
          <t>definition</t>
        </is>
      </c>
      <c r="D68" s="5" t="n"/>
      <c r="E68" s="5" t="inlineStr">
        <is>
          <t>adj</t>
        </is>
      </c>
    </row>
    <row r="69" ht="15" customHeight="1">
      <c r="A69" s="5" t="inlineStr">
        <is>
          <t>rehabilitation</t>
        </is>
      </c>
      <c r="B69" s="2" t="inlineStr">
        <is>
          <t>Rehabilitation is helping someone get better after an illness or injury.</t>
        </is>
      </c>
      <c r="C69" s="5" t="inlineStr">
        <is>
          <t>definition</t>
        </is>
      </c>
      <c r="D69" s="5" t="n"/>
      <c r="E69" s="5" t="inlineStr">
        <is>
          <t>noun</t>
        </is>
      </c>
    </row>
    <row r="70" ht="15" customHeight="1">
      <c r="A70" s="5" t="inlineStr">
        <is>
          <t>wear</t>
        </is>
      </c>
      <c r="B70" s="2" t="inlineStr">
        <is>
          <t>Put on and have clothing or accessories.</t>
        </is>
      </c>
      <c r="C70" s="5" t="inlineStr">
        <is>
          <t>definition</t>
        </is>
      </c>
      <c r="D70" s="5" t="n"/>
      <c r="E70" s="5" t="inlineStr">
        <is>
          <t>verb</t>
        </is>
      </c>
    </row>
    <row r="71" ht="15" customHeight="1">
      <c r="A71" s="5" t="inlineStr">
        <is>
          <t>interchange</t>
        </is>
      </c>
      <c r="B71" s="2" t="inlineStr">
        <is>
          <t>To swap one thing for another.</t>
        </is>
      </c>
      <c r="C71" s="5" t="inlineStr">
        <is>
          <t>definition</t>
        </is>
      </c>
      <c r="D71" s="5" t="n"/>
      <c r="E71" s="5" t="inlineStr">
        <is>
          <t>verb</t>
        </is>
      </c>
    </row>
    <row r="72" ht="15" customHeight="1">
      <c r="A72" s="5" t="inlineStr">
        <is>
          <t>process</t>
        </is>
      </c>
      <c r="B72" s="2" t="inlineStr">
        <is>
          <t>A process is a series of steps to make something happen.</t>
        </is>
      </c>
      <c r="C72" s="5" t="inlineStr">
        <is>
          <t>definition</t>
        </is>
      </c>
      <c r="D72" s="5" t="n"/>
      <c r="E72" s="5" t="inlineStr">
        <is>
          <t>noun</t>
        </is>
      </c>
    </row>
    <row r="73" ht="15" customHeight="1">
      <c r="A73" s="5" t="inlineStr">
        <is>
          <t>toynbee</t>
        </is>
      </c>
      <c r="B73" s="2" t="inlineStr">
        <is>
          <t>Toynbee is a last name of a famous historian.</t>
        </is>
      </c>
      <c r="C73" s="5" t="inlineStr">
        <is>
          <t>definition</t>
        </is>
      </c>
      <c r="D73" s="5" t="n"/>
      <c r="E73" s="5" t="inlineStr">
        <is>
          <t>noun</t>
        </is>
      </c>
    </row>
    <row r="74" ht="26.85" customHeight="1">
      <c r="A74" s="5" t="inlineStr">
        <is>
          <t>midnight</t>
        </is>
      </c>
      <c r="B74" s="2" t="inlineStr">
        <is>
          <t>Midnight is the time when the day ends and a new one starts, at twelve o'clock in the night.</t>
        </is>
      </c>
      <c r="C74" s="5" t="inlineStr">
        <is>
          <t>definition</t>
        </is>
      </c>
      <c r="D74" s="5" t="n"/>
      <c r="E74" s="5" t="inlineStr">
        <is>
          <t>noun</t>
        </is>
      </c>
    </row>
    <row r="75" ht="15" customHeight="1">
      <c r="A75" s="5" t="inlineStr">
        <is>
          <t>potential</t>
        </is>
      </c>
      <c r="B75" s="2" t="inlineStr">
        <is>
          <t>Potential is what you can become or do.</t>
        </is>
      </c>
      <c r="C75" s="5" t="inlineStr">
        <is>
          <t>definition</t>
        </is>
      </c>
      <c r="D75" s="5" t="n"/>
      <c r="E75" s="5" t="inlineStr">
        <is>
          <t>noun</t>
        </is>
      </c>
    </row>
    <row r="76" ht="15" customHeight="1">
      <c r="A76" s="5" t="inlineStr">
        <is>
          <t>draped</t>
        </is>
      </c>
      <c r="B76" s="2" t="inlineStr">
        <is>
          <t>Covered loosely and gracefully.</t>
        </is>
      </c>
      <c r="C76" s="5" t="inlineStr">
        <is>
          <t>definition</t>
        </is>
      </c>
      <c r="D76" s="5" t="n"/>
      <c r="E76" s="5" t="inlineStr">
        <is>
          <t>adj</t>
        </is>
      </c>
    </row>
    <row r="77" ht="15" customHeight="1">
      <c r="A77" s="5" t="inlineStr">
        <is>
          <t>temptation</t>
        </is>
      </c>
      <c r="B77" s="2" t="inlineStr">
        <is>
          <t>Temptation is a strong wish to do something you know is wrong.</t>
        </is>
      </c>
      <c r="C77" s="5" t="inlineStr">
        <is>
          <t>definition</t>
        </is>
      </c>
      <c r="D77" s="5" t="n"/>
      <c r="E77" s="5" t="inlineStr">
        <is>
          <t>noun</t>
        </is>
      </c>
    </row>
    <row r="78" ht="15" customHeight="1">
      <c r="A78" s="5" t="inlineStr">
        <is>
          <t>comment</t>
        </is>
      </c>
      <c r="B78" s="2" t="inlineStr">
        <is>
          <t>Say something about something.</t>
        </is>
      </c>
      <c r="C78" s="5" t="inlineStr">
        <is>
          <t>definition</t>
        </is>
      </c>
      <c r="D78" s="5" t="n"/>
      <c r="E78" s="5" t="inlineStr">
        <is>
          <t>verb</t>
        </is>
      </c>
    </row>
    <row r="79" ht="15" customHeight="1">
      <c r="A79" s="5" t="inlineStr">
        <is>
          <t>humanism</t>
        </is>
      </c>
      <c r="B79" s="2" t="inlineStr">
        <is>
          <t>Humanism is the belief in the value and dignity of people.</t>
        </is>
      </c>
      <c r="C79" s="5" t="inlineStr">
        <is>
          <t>definition</t>
        </is>
      </c>
      <c r="D79" s="5" t="n"/>
      <c r="E79" s="5" t="inlineStr">
        <is>
          <t>noun</t>
        </is>
      </c>
    </row>
    <row r="80" ht="15" customHeight="1">
      <c r="A80" s="5" t="inlineStr">
        <is>
          <t>yes</t>
        </is>
      </c>
      <c r="B80" s="2" t="inlineStr">
        <is>
          <t>"Yes" means agreement or acceptance.</t>
        </is>
      </c>
      <c r="C80" s="5" t="inlineStr">
        <is>
          <t>definition</t>
        </is>
      </c>
      <c r="D80" s="5" t="n"/>
      <c r="E80" s="5" t="inlineStr">
        <is>
          <t>noun</t>
        </is>
      </c>
    </row>
    <row r="81" ht="15" customHeight="1">
      <c r="A81" s="5" t="inlineStr">
        <is>
          <t>counterpoint</t>
        </is>
      </c>
      <c r="B81" s="2" t="inlineStr">
        <is>
          <t>Counterpoint means to provide a contrasting idea or melody.</t>
        </is>
      </c>
      <c r="C81" s="5" t="inlineStr">
        <is>
          <t>definition</t>
        </is>
      </c>
      <c r="D81" s="5" t="n"/>
      <c r="E81" s="5" t="inlineStr">
        <is>
          <t>verb</t>
        </is>
      </c>
    </row>
    <row r="82" ht="26.85" customHeight="1">
      <c r="A82" s="5" t="inlineStr">
        <is>
          <t>nail</t>
        </is>
      </c>
      <c r="B82" s="2" t="inlineStr">
        <is>
          <t>A small piece of metal used to attach things by hitting it into wood or other materials.</t>
        </is>
      </c>
      <c r="C82" s="5" t="inlineStr">
        <is>
          <t>definition</t>
        </is>
      </c>
      <c r="D82" s="5" t="n"/>
      <c r="E82" s="5" t="inlineStr">
        <is>
          <t>noun</t>
        </is>
      </c>
    </row>
    <row r="83" ht="15" customHeight="1">
      <c r="A83" s="5" t="inlineStr">
        <is>
          <t>childhood</t>
        </is>
      </c>
      <c r="B83" s="2" t="inlineStr">
        <is>
          <t>Childhood is the time when you are young and not yet a grown-up.</t>
        </is>
      </c>
      <c r="C83" s="5" t="inlineStr">
        <is>
          <t>definition</t>
        </is>
      </c>
      <c r="D83" s="5" t="n"/>
      <c r="E83" s="5" t="inlineStr">
        <is>
          <t>noun</t>
        </is>
      </c>
    </row>
    <row r="84" ht="15" customHeight="1">
      <c r="A84" s="5" t="inlineStr">
        <is>
          <t>frame</t>
        </is>
      </c>
      <c r="B84" s="2" t="inlineStr">
        <is>
          <t>To frame means to put around to create a border.</t>
        </is>
      </c>
      <c r="C84" s="5" t="inlineStr">
        <is>
          <t>definition</t>
        </is>
      </c>
      <c r="D84" s="5" t="n"/>
      <c r="E84" s="5" t="inlineStr">
        <is>
          <t>verb</t>
        </is>
      </c>
    </row>
    <row r="85" ht="15" customHeight="1">
      <c r="A85" s="5" t="inlineStr">
        <is>
          <t>group</t>
        </is>
      </c>
      <c r="B85" s="2" t="inlineStr">
        <is>
          <t>To group means to put things together.</t>
        </is>
      </c>
      <c r="C85" s="5" t="inlineStr">
        <is>
          <t>definition</t>
        </is>
      </c>
      <c r="D85" s="5" t="n"/>
      <c r="E85" s="5" t="inlineStr">
        <is>
          <t>verb</t>
        </is>
      </c>
    </row>
    <row r="86" ht="15" customHeight="1">
      <c r="A86" s="5" t="inlineStr">
        <is>
          <t>pierre</t>
        </is>
      </c>
      <c r="B86" s="2" t="inlineStr">
        <is>
          <t>A stone used in building or decoration.</t>
        </is>
      </c>
      <c r="C86" s="5" t="inlineStr">
        <is>
          <t>definition</t>
        </is>
      </c>
      <c r="D86" s="5" t="n"/>
      <c r="E86" s="5" t="inlineStr">
        <is>
          <t>noun</t>
        </is>
      </c>
    </row>
    <row r="87" ht="15" customHeight="1">
      <c r="A87" s="5" t="inlineStr">
        <is>
          <t>european</t>
        </is>
      </c>
      <c r="B87" s="2" t="inlineStr">
        <is>
          <t>Relating to the area where Europe is.</t>
        </is>
      </c>
      <c r="C87" s="5" t="inlineStr">
        <is>
          <t>definition</t>
        </is>
      </c>
      <c r="D87" s="5" t="n"/>
      <c r="E87" s="5" t="inlineStr">
        <is>
          <t>adj</t>
        </is>
      </c>
    </row>
    <row r="88" ht="26.85" customHeight="1">
      <c r="A88" s="5" t="inlineStr">
        <is>
          <t>performer</t>
        </is>
      </c>
      <c r="B88" s="2" t="inlineStr">
        <is>
          <t>A performer is someone who entertains people by singing, dancing, or acting.</t>
        </is>
      </c>
      <c r="C88" s="5" t="inlineStr">
        <is>
          <t>definition</t>
        </is>
      </c>
      <c r="D88" s="5" t="n"/>
      <c r="E88" s="5" t="inlineStr">
        <is>
          <t>noun</t>
        </is>
      </c>
    </row>
    <row r="89" ht="15" customHeight="1">
      <c r="A89" s="5" t="inlineStr">
        <is>
          <t>efficient</t>
        </is>
      </c>
      <c r="B89" s="2" t="inlineStr">
        <is>
          <t>Efficient means doing things well with little waste of time or effort.</t>
        </is>
      </c>
      <c r="C89" s="5" t="inlineStr">
        <is>
          <t>definition</t>
        </is>
      </c>
      <c r="D89" s="5" t="n"/>
      <c r="E89" s="5" t="inlineStr">
        <is>
          <t>adj</t>
        </is>
      </c>
    </row>
    <row r="90" ht="15" customHeight="1">
      <c r="A90" s="5" t="inlineStr">
        <is>
          <t>exploitation</t>
        </is>
      </c>
      <c r="B90" s="2" t="inlineStr">
        <is>
          <t>Using someone for an unfair advantage.</t>
        </is>
      </c>
      <c r="C90" s="5" t="inlineStr">
        <is>
          <t>definition</t>
        </is>
      </c>
      <c r="D90" s="5" t="n"/>
      <c r="E90" s="5" t="inlineStr">
        <is>
          <t>noun</t>
        </is>
      </c>
    </row>
    <row r="91" ht="15" customHeight="1">
      <c r="A91" s="5" t="inlineStr">
        <is>
          <t>burn</t>
        </is>
      </c>
      <c r="B91" s="2" t="inlineStr">
        <is>
          <t>A hurt caused by fire or something very hot.</t>
        </is>
      </c>
      <c r="C91" s="5" t="inlineStr">
        <is>
          <t>definition</t>
        </is>
      </c>
      <c r="D91" s="5" t="n"/>
      <c r="E91" s="5" t="inlineStr">
        <is>
          <t>noun</t>
        </is>
      </c>
    </row>
    <row r="92" ht="15" customHeight="1">
      <c r="A92" s="5" t="inlineStr">
        <is>
          <t>partition</t>
        </is>
      </c>
      <c r="B92" s="2" t="inlineStr">
        <is>
          <t>Split into parts.</t>
        </is>
      </c>
      <c r="C92" s="5" t="inlineStr">
        <is>
          <t>definition</t>
        </is>
      </c>
      <c r="D92" s="5" t="n"/>
      <c r="E92" s="5" t="inlineStr">
        <is>
          <t>verb</t>
        </is>
      </c>
    </row>
    <row r="93" ht="15" customHeight="1">
      <c r="A93" s="5" t="inlineStr">
        <is>
          <t>parish</t>
        </is>
      </c>
      <c r="B93" s="2" t="inlineStr">
        <is>
          <t>A parish is a area under the care of a church.</t>
        </is>
      </c>
      <c r="C93" s="5" t="inlineStr">
        <is>
          <t>definition</t>
        </is>
      </c>
      <c r="D93" s="5" t="n"/>
      <c r="E93" s="5" t="inlineStr">
        <is>
          <t>noun</t>
        </is>
      </c>
    </row>
    <row r="94" ht="15" customHeight="1">
      <c r="A94" s="5" t="inlineStr">
        <is>
          <t>climate</t>
        </is>
      </c>
      <c r="B94" s="2" t="inlineStr">
        <is>
          <t>Climate is the usual weather in a place over a long time.</t>
        </is>
      </c>
      <c r="C94" s="5" t="inlineStr">
        <is>
          <t>definition</t>
        </is>
      </c>
      <c r="D94" s="5" t="n"/>
      <c r="E94" s="5" t="inlineStr">
        <is>
          <t>noun</t>
        </is>
      </c>
    </row>
    <row r="95" ht="15" customHeight="1">
      <c r="A95" s="5" t="inlineStr">
        <is>
          <t>nude</t>
        </is>
      </c>
      <c r="B95" s="2" t="inlineStr">
        <is>
          <t>A picture of a person without clothes.</t>
        </is>
      </c>
      <c r="C95" s="5" t="inlineStr">
        <is>
          <t>definition</t>
        </is>
      </c>
      <c r="D95" s="5" t="n"/>
      <c r="E95" s="5" t="inlineStr">
        <is>
          <t>noun</t>
        </is>
      </c>
    </row>
    <row r="96" ht="26.85" customHeight="1">
      <c r="A96" s="5" t="inlineStr">
        <is>
          <t>liston</t>
        </is>
      </c>
      <c r="B96" s="2" t="inlineStr">
        <is>
          <t>A liston is a long, narrow strip used in clothing, like on the sleeve of a jacket.</t>
        </is>
      </c>
      <c r="C96" s="5" t="inlineStr">
        <is>
          <t>definition</t>
        </is>
      </c>
      <c r="D96" s="5" t="n"/>
      <c r="E96" s="5" t="inlineStr">
        <is>
          <t>noun</t>
        </is>
      </c>
    </row>
    <row r="97" ht="26.85" customHeight="1">
      <c r="A97" s="5" t="inlineStr">
        <is>
          <t>missouri</t>
        </is>
      </c>
      <c r="B97" s="2" t="inlineStr">
        <is>
          <t>It's a large area in the middle of the United States where people live and work.</t>
        </is>
      </c>
      <c r="C97" s="5" t="inlineStr">
        <is>
          <t>definition</t>
        </is>
      </c>
      <c r="D97" s="5" t="n"/>
      <c r="E97" s="5" t="inlineStr">
        <is>
          <t>noun</t>
        </is>
      </c>
    </row>
    <row r="98" ht="15" customHeight="1">
      <c r="A98" s="5" t="inlineStr">
        <is>
          <t>bias</t>
        </is>
      </c>
      <c r="B98" s="2" t="inlineStr">
        <is>
          <t>Bias means to favor one thing over another unfairly.</t>
        </is>
      </c>
      <c r="C98" s="5" t="inlineStr">
        <is>
          <t>definition</t>
        </is>
      </c>
      <c r="D98" s="5" t="n"/>
      <c r="E98" s="5" t="inlineStr">
        <is>
          <t>verb</t>
        </is>
      </c>
    </row>
    <row r="99" ht="15" customHeight="1">
      <c r="A99" s="5" t="inlineStr">
        <is>
          <t>acknowledge</t>
        </is>
      </c>
      <c r="B99" s="2" t="inlineStr">
        <is>
          <t>To accept that something is true or that someone has done something.</t>
        </is>
      </c>
      <c r="C99" s="5" t="inlineStr">
        <is>
          <t>definition</t>
        </is>
      </c>
      <c r="D99" s="5" t="n"/>
      <c r="E99" s="5" t="inlineStr">
        <is>
          <t>verb</t>
        </is>
      </c>
    </row>
    <row r="100" ht="15" customHeight="1">
      <c r="A100" s="5" t="inlineStr">
        <is>
          <t>blanket</t>
        </is>
      </c>
      <c r="B100" s="2" t="inlineStr">
        <is>
          <t>To cover completely.</t>
        </is>
      </c>
      <c r="C100" s="5" t="inlineStr">
        <is>
          <t>definition</t>
        </is>
      </c>
      <c r="D100" s="5" t="n"/>
      <c r="E100" s="5" t="inlineStr">
        <is>
          <t>verb</t>
        </is>
      </c>
    </row>
    <row r="101" ht="15" customHeight="1">
      <c r="A101" s="5" t="inlineStr">
        <is>
          <t>eat</t>
        </is>
      </c>
      <c r="B101" s="2" t="inlineStr">
        <is>
          <t>Take food into the mouth and chew it.</t>
        </is>
      </c>
      <c r="C101" s="5" t="inlineStr">
        <is>
          <t>definition</t>
        </is>
      </c>
      <c r="D101" s="5" t="n"/>
      <c r="E101" s="5" t="inlineStr">
        <is>
          <t>verb</t>
        </is>
      </c>
    </row>
    <row r="102" ht="15" customHeight="1">
      <c r="A102" s="5" t="inlineStr">
        <is>
          <t>formed</t>
        </is>
      </c>
      <c r="B102" s="2" t="inlineStr">
        <is>
          <t>Shaped or made into a certain way.</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15" customHeight="1">
      <c r="A3" s="5" t="inlineStr">
        <is>
          <t>plank</t>
        </is>
      </c>
      <c r="B3" s="2" t="inlineStr">
        <is>
          <t>A flat piece of wood used for building or flooring.</t>
        </is>
      </c>
      <c r="C3" s="5" t="inlineStr">
        <is>
          <t>definition</t>
        </is>
      </c>
      <c r="D3" s="5" t="n"/>
      <c r="E3" s="5" t="inlineStr">
        <is>
          <t>noun</t>
        </is>
      </c>
    </row>
    <row r="4" ht="26.85" customHeight="1">
      <c r="A4" s="5" t="inlineStr">
        <is>
          <t>pinpoint</t>
        </is>
      </c>
      <c r="B4" s="2" t="inlineStr">
        <is>
          <t>To pinpoint means to find exactly or show the precise location of something.</t>
        </is>
      </c>
      <c r="C4" s="5" t="inlineStr">
        <is>
          <t>definition</t>
        </is>
      </c>
      <c r="D4" s="5" t="n"/>
      <c r="E4" s="5" t="inlineStr">
        <is>
          <t>verb</t>
        </is>
      </c>
    </row>
    <row r="5" ht="15" customHeight="1">
      <c r="A5" s="5" t="inlineStr">
        <is>
          <t>glare</t>
        </is>
      </c>
      <c r="B5" s="2" t="inlineStr">
        <is>
          <t>To look at someone or something with intense anger or displeasure.</t>
        </is>
      </c>
      <c r="C5" s="5" t="inlineStr">
        <is>
          <t>definition</t>
        </is>
      </c>
      <c r="D5" s="5" t="n"/>
      <c r="E5" s="5" t="inlineStr">
        <is>
          <t>verb</t>
        </is>
      </c>
    </row>
    <row r="6" ht="15" customHeight="1">
      <c r="A6" s="5" t="inlineStr">
        <is>
          <t>sunlight</t>
        </is>
      </c>
      <c r="B6" s="2" t="inlineStr">
        <is>
          <t>Light from the sun.</t>
        </is>
      </c>
      <c r="C6" s="5" t="inlineStr">
        <is>
          <t>definition</t>
        </is>
      </c>
      <c r="D6" s="5" t="n"/>
      <c r="E6" s="5" t="inlineStr">
        <is>
          <t>noun</t>
        </is>
      </c>
    </row>
    <row r="7" ht="15" customHeight="1">
      <c r="A7" s="5" t="inlineStr">
        <is>
          <t>send</t>
        </is>
      </c>
      <c r="B7" s="2" t="inlineStr">
        <is>
          <t>To give something to someone or somewhere else.</t>
        </is>
      </c>
      <c r="C7" s="5" t="inlineStr">
        <is>
          <t>definition</t>
        </is>
      </c>
      <c r="D7" s="5" t="n"/>
      <c r="E7" s="5" t="inlineStr">
        <is>
          <t>verb</t>
        </is>
      </c>
    </row>
    <row r="8" ht="15" customHeight="1">
      <c r="A8" s="5" t="inlineStr">
        <is>
          <t>worldly</t>
        </is>
      </c>
      <c r="B8" s="2" t="inlineStr">
        <is>
          <t>Relating to or experienced in the practical aspects of life.</t>
        </is>
      </c>
      <c r="C8" s="5" t="inlineStr">
        <is>
          <t>definition</t>
        </is>
      </c>
      <c r="D8" s="5" t="n"/>
      <c r="E8" s="5" t="inlineStr">
        <is>
          <t>adj</t>
        </is>
      </c>
    </row>
    <row r="9" ht="15" customHeight="1">
      <c r="A9" s="5" t="inlineStr">
        <is>
          <t>clip</t>
        </is>
      </c>
      <c r="B9" s="2" t="inlineStr">
        <is>
          <t>To cut or shorten something, often with sharp tools.</t>
        </is>
      </c>
      <c r="C9" s="5" t="inlineStr">
        <is>
          <t>definition</t>
        </is>
      </c>
      <c r="D9" s="5" t="n"/>
      <c r="E9" s="5" t="inlineStr">
        <is>
          <t>verb</t>
        </is>
      </c>
    </row>
    <row r="10" ht="15" customHeight="1">
      <c r="A10" s="5" t="inlineStr">
        <is>
          <t>yelling</t>
        </is>
      </c>
      <c r="B10" s="2" t="inlineStr">
        <is>
          <t>Shouting loudly.</t>
        </is>
      </c>
      <c r="C10" s="5" t="inlineStr">
        <is>
          <t>definition</t>
        </is>
      </c>
      <c r="D10" s="5" t="n"/>
      <c r="E10" s="5" t="inlineStr">
        <is>
          <t>noun</t>
        </is>
      </c>
    </row>
    <row r="11" ht="15" customHeight="1">
      <c r="A11" s="5" t="inlineStr">
        <is>
          <t>failing</t>
        </is>
      </c>
      <c r="B11" s="2" t="inlineStr">
        <is>
          <t>Not succeeding or meeting expectations.</t>
        </is>
      </c>
      <c r="C11" s="5" t="inlineStr">
        <is>
          <t>definition</t>
        </is>
      </c>
      <c r="D11" s="5" t="n"/>
      <c r="E11" s="5" t="inlineStr">
        <is>
          <t>noun</t>
        </is>
      </c>
    </row>
    <row r="12" ht="15" customHeight="1">
      <c r="A12" s="5" t="inlineStr">
        <is>
          <t>tenth</t>
        </is>
      </c>
      <c r="B12" s="2" t="inlineStr">
        <is>
          <t>One of ten equal parts.</t>
        </is>
      </c>
      <c r="C12" s="5" t="inlineStr">
        <is>
          <t>definition</t>
        </is>
      </c>
      <c r="D12" s="5" t="n"/>
      <c r="E12" s="5" t="inlineStr">
        <is>
          <t>noun</t>
        </is>
      </c>
    </row>
    <row r="13" ht="15" customHeight="1">
      <c r="A13" s="5" t="inlineStr">
        <is>
          <t>bobby</t>
        </is>
      </c>
      <c r="B13" s="2" t="inlineStr">
        <is>
          <t>A bobby is a police officer in the United Kingdom.</t>
        </is>
      </c>
      <c r="C13" s="5" t="inlineStr">
        <is>
          <t>definition</t>
        </is>
      </c>
      <c r="D13" s="5" t="n"/>
      <c r="E13" s="5" t="inlineStr">
        <is>
          <t>noun</t>
        </is>
      </c>
    </row>
    <row r="14" ht="15" customHeight="1">
      <c r="A14" s="5" t="inlineStr">
        <is>
          <t>bury</t>
        </is>
      </c>
      <c r="B14" s="2" t="inlineStr">
        <is>
          <t>To put something under ground or cover it up.</t>
        </is>
      </c>
      <c r="C14" s="5" t="inlineStr">
        <is>
          <t>definition</t>
        </is>
      </c>
      <c r="D14" s="5" t="n"/>
      <c r="E14" s="5" t="inlineStr">
        <is>
          <t>verb</t>
        </is>
      </c>
    </row>
    <row r="15" ht="15" customHeight="1">
      <c r="A15" s="5" t="inlineStr">
        <is>
          <t>glad</t>
        </is>
      </c>
      <c r="B15" s="2" t="inlineStr">
        <is>
          <t>Feeling happy or pleased.</t>
        </is>
      </c>
      <c r="C15" s="5" t="inlineStr">
        <is>
          <t>definition</t>
        </is>
      </c>
      <c r="D15" s="5" t="n"/>
      <c r="E15" s="5" t="inlineStr">
        <is>
          <t>adj</t>
        </is>
      </c>
    </row>
    <row r="16" ht="15" customHeight="1">
      <c r="A16" s="5" t="inlineStr">
        <is>
          <t>maxwell</t>
        </is>
      </c>
      <c r="B16" s="2" t="inlineStr">
        <is>
          <t>A unit for measuring magnetic flux.</t>
        </is>
      </c>
      <c r="C16" s="5" t="inlineStr">
        <is>
          <t>definition</t>
        </is>
      </c>
      <c r="D16" s="5" t="n"/>
      <c r="E16" s="5" t="inlineStr">
        <is>
          <t>noun</t>
        </is>
      </c>
    </row>
    <row r="17" ht="15" customHeight="1">
      <c r="A17" s="5" t="inlineStr">
        <is>
          <t>strait</t>
        </is>
      </c>
      <c r="B17" s="2" t="inlineStr">
        <is>
          <t>A narrow waterway between two larger bodies of water.</t>
        </is>
      </c>
      <c r="C17" s="5" t="inlineStr">
        <is>
          <t>definition</t>
        </is>
      </c>
      <c r="D17" s="5" t="n"/>
      <c r="E17" s="5" t="inlineStr">
        <is>
          <t>noun</t>
        </is>
      </c>
    </row>
    <row r="18" ht="15" customHeight="1">
      <c r="A18" s="5" t="inlineStr">
        <is>
          <t>habit</t>
        </is>
      </c>
      <c r="B18" s="2" t="inlineStr">
        <is>
          <t>A usual way of behaving or doing something.</t>
        </is>
      </c>
      <c r="C18" s="5" t="inlineStr">
        <is>
          <t>definition</t>
        </is>
      </c>
      <c r="D18" s="5" t="n"/>
      <c r="E18" s="5" t="inlineStr">
        <is>
          <t>noun</t>
        </is>
      </c>
    </row>
    <row r="19" ht="15" customHeight="1">
      <c r="A19" s="5" t="inlineStr">
        <is>
          <t>considerable</t>
        </is>
      </c>
      <c r="B19" s="2" t="inlineStr">
        <is>
          <t>A lot or quite big.</t>
        </is>
      </c>
      <c r="C19" s="5" t="inlineStr">
        <is>
          <t>definition</t>
        </is>
      </c>
      <c r="D19" s="5" t="n"/>
      <c r="E19" s="5" t="inlineStr">
        <is>
          <t>adj</t>
        </is>
      </c>
    </row>
    <row r="20" ht="15" customHeight="1">
      <c r="A20" s="5" t="inlineStr">
        <is>
          <t>professional</t>
        </is>
      </c>
      <c r="B20" s="2" t="inlineStr">
        <is>
          <t>Someone who is skilled and experienced in their job.</t>
        </is>
      </c>
      <c r="C20" s="5" t="inlineStr">
        <is>
          <t>definition</t>
        </is>
      </c>
      <c r="D20" s="5" t="n"/>
      <c r="E20" s="5" t="inlineStr">
        <is>
          <t>adj</t>
        </is>
      </c>
    </row>
    <row r="21" ht="15" customHeight="1">
      <c r="A21" s="5" t="inlineStr">
        <is>
          <t>awake</t>
        </is>
      </c>
      <c r="B21" s="2" t="inlineStr">
        <is>
          <t>Not sleeping or unconscious.</t>
        </is>
      </c>
      <c r="C21" s="5" t="inlineStr">
        <is>
          <t>definition</t>
        </is>
      </c>
      <c r="D21" s="5" t="n"/>
      <c r="E21" s="5" t="inlineStr">
        <is>
          <t>adj</t>
        </is>
      </c>
    </row>
    <row r="22" ht="15" customHeight="1">
      <c r="A22" s="5" t="inlineStr">
        <is>
          <t>branch</t>
        </is>
      </c>
      <c r="B22" s="2" t="inlineStr">
        <is>
          <t>To split into separate parts or paths.</t>
        </is>
      </c>
      <c r="C22" s="5" t="inlineStr">
        <is>
          <t>definition</t>
        </is>
      </c>
      <c r="D22" s="5" t="n"/>
      <c r="E22" s="5" t="inlineStr">
        <is>
          <t>verb</t>
        </is>
      </c>
    </row>
    <row r="23" ht="15" customHeight="1">
      <c r="A23" s="5" t="inlineStr">
        <is>
          <t>head</t>
        </is>
      </c>
      <c r="B23" s="2" t="inlineStr">
        <is>
          <t>The top part of the body where the brain is located.</t>
        </is>
      </c>
      <c r="C23" s="5" t="inlineStr">
        <is>
          <t>definition</t>
        </is>
      </c>
      <c r="D23" s="5" t="n"/>
      <c r="E23" s="5" t="inlineStr">
        <is>
          <t>noun</t>
        </is>
      </c>
    </row>
    <row r="24" ht="15" customHeight="1">
      <c r="A24" s="5" t="inlineStr">
        <is>
          <t>confirmed</t>
        </is>
      </c>
      <c r="B24" s="2" t="inlineStr">
        <is>
          <t>Proven to be true or correct.</t>
        </is>
      </c>
      <c r="C24" s="5" t="inlineStr">
        <is>
          <t>definition</t>
        </is>
      </c>
      <c r="D24" s="5" t="n"/>
      <c r="E24" s="5" t="inlineStr">
        <is>
          <t>adj</t>
        </is>
      </c>
    </row>
    <row r="25" ht="15" customHeight="1">
      <c r="A25" s="5" t="inlineStr">
        <is>
          <t>birthplace</t>
        </is>
      </c>
      <c r="B25" s="2" t="inlineStr">
        <is>
          <t>A birthplace is where someone was born.</t>
        </is>
      </c>
      <c r="C25" s="5" t="inlineStr">
        <is>
          <t>definition</t>
        </is>
      </c>
      <c r="D25" s="5" t="n"/>
      <c r="E25" s="5" t="inlineStr">
        <is>
          <t>noun</t>
        </is>
      </c>
    </row>
    <row r="26" ht="26.85" customHeight="1">
      <c r="A26" s="5" t="inlineStr">
        <is>
          <t>human</t>
        </is>
      </c>
      <c r="B26" s="2" t="inlineStr">
        <is>
          <t>Relating to people or having qualities of kindness, weakness, and intelligence.</t>
        </is>
      </c>
      <c r="C26" s="5" t="inlineStr">
        <is>
          <t>definition</t>
        </is>
      </c>
      <c r="D26" s="5" t="n"/>
      <c r="E26" s="5" t="inlineStr">
        <is>
          <t>adj</t>
        </is>
      </c>
    </row>
    <row r="27" ht="15" customHeight="1">
      <c r="A27" s="5" t="inlineStr">
        <is>
          <t>conquest</t>
        </is>
      </c>
      <c r="B27" s="2" t="inlineStr">
        <is>
          <t>Winning control over a place or people through force.</t>
        </is>
      </c>
      <c r="C27" s="5" t="inlineStr">
        <is>
          <t>definition</t>
        </is>
      </c>
      <c r="D27" s="5" t="n"/>
      <c r="E27" s="5" t="inlineStr">
        <is>
          <t>noun</t>
        </is>
      </c>
    </row>
    <row r="28" ht="15" customHeight="1">
      <c r="A28" s="5" t="inlineStr">
        <is>
          <t>directory</t>
        </is>
      </c>
      <c r="B28" s="2" t="inlineStr">
        <is>
          <t>A list of names and addresses.</t>
        </is>
      </c>
      <c r="C28" s="5" t="inlineStr">
        <is>
          <t>definition</t>
        </is>
      </c>
      <c r="D28" s="5" t="n"/>
      <c r="E28" s="5" t="inlineStr">
        <is>
          <t>noun</t>
        </is>
      </c>
    </row>
    <row r="29" ht="15" customHeight="1">
      <c r="A29" s="5" t="inlineStr">
        <is>
          <t>flooring</t>
        </is>
      </c>
      <c r="B29" s="2" t="inlineStr">
        <is>
          <t>Flooring is the material used to cover the ground inside buildings.</t>
        </is>
      </c>
      <c r="C29" s="5" t="inlineStr">
        <is>
          <t>definition</t>
        </is>
      </c>
      <c r="D29" s="5" t="n"/>
      <c r="E29" s="5" t="inlineStr">
        <is>
          <t>noun</t>
        </is>
      </c>
    </row>
    <row r="30" ht="15" customHeight="1">
      <c r="A30" s="5" t="inlineStr">
        <is>
          <t>impatience</t>
        </is>
      </c>
      <c r="B30" s="2" t="inlineStr">
        <is>
          <t>The feeling of being annoyed by delays or waiting.</t>
        </is>
      </c>
      <c r="C30" s="5" t="inlineStr">
        <is>
          <t>definition</t>
        </is>
      </c>
      <c r="D30" s="5" t="n"/>
      <c r="E30" s="5" t="inlineStr">
        <is>
          <t>noun</t>
        </is>
      </c>
    </row>
    <row r="31" ht="15" customHeight="1">
      <c r="A31" s="5" t="inlineStr">
        <is>
          <t>devise</t>
        </is>
      </c>
      <c r="B31" s="2" t="inlineStr">
        <is>
          <t>To come up with a plan or idea.</t>
        </is>
      </c>
      <c r="C31" s="5" t="inlineStr">
        <is>
          <t>definition</t>
        </is>
      </c>
      <c r="D31" s="5" t="n"/>
      <c r="E31" s="5" t="inlineStr">
        <is>
          <t>verb</t>
        </is>
      </c>
    </row>
    <row r="32" ht="15" customHeight="1">
      <c r="A32" s="5" t="inlineStr">
        <is>
          <t>decrease</t>
        </is>
      </c>
      <c r="B32" s="2" t="inlineStr">
        <is>
          <t>To reduce or lower something.</t>
        </is>
      </c>
      <c r="C32" s="5" t="inlineStr">
        <is>
          <t>definition</t>
        </is>
      </c>
      <c r="D32" s="5" t="n"/>
      <c r="E32" s="5" t="inlineStr">
        <is>
          <t>verb</t>
        </is>
      </c>
    </row>
    <row r="33" ht="15" customHeight="1">
      <c r="A33" s="5" t="inlineStr">
        <is>
          <t>employee</t>
        </is>
      </c>
      <c r="B33" s="2" t="inlineStr">
        <is>
          <t>A person who works for a company or organization.</t>
        </is>
      </c>
      <c r="C33" s="5" t="inlineStr">
        <is>
          <t>definition</t>
        </is>
      </c>
      <c r="D33" s="5" t="n"/>
      <c r="E33" s="5" t="inlineStr">
        <is>
          <t>noun</t>
        </is>
      </c>
    </row>
    <row r="34" ht="15" customHeight="1">
      <c r="A34" s="5" t="inlineStr">
        <is>
          <t>thousand</t>
        </is>
      </c>
      <c r="B34" s="2" t="inlineStr">
        <is>
          <t>Describing something that is very many or a lot.</t>
        </is>
      </c>
      <c r="C34" s="5" t="inlineStr">
        <is>
          <t>definition</t>
        </is>
      </c>
      <c r="D34" s="5" t="n"/>
      <c r="E34" s="5" t="inlineStr">
        <is>
          <t>adj</t>
        </is>
      </c>
    </row>
    <row r="35" ht="15" customHeight="1">
      <c r="A35" s="5" t="inlineStr">
        <is>
          <t>ardent</t>
        </is>
      </c>
      <c r="B35" s="2" t="inlineStr">
        <is>
          <t>Passionate and eager.</t>
        </is>
      </c>
      <c r="C35" s="5" t="inlineStr">
        <is>
          <t>definition</t>
        </is>
      </c>
      <c r="D35" s="5" t="n"/>
      <c r="E35" s="5" t="inlineStr">
        <is>
          <t>adj</t>
        </is>
      </c>
    </row>
    <row r="36" ht="15" customHeight="1">
      <c r="A36" s="5" t="inlineStr">
        <is>
          <t>handkerchief</t>
        </is>
      </c>
      <c r="B36" s="2" t="inlineStr">
        <is>
          <t>A small piece of cloth used to wipe one's nose or face.</t>
        </is>
      </c>
      <c r="C36" s="5" t="inlineStr">
        <is>
          <t>definition</t>
        </is>
      </c>
      <c r="D36" s="5" t="n"/>
      <c r="E36" s="5" t="inlineStr">
        <is>
          <t>noun</t>
        </is>
      </c>
    </row>
    <row r="37" ht="15" customHeight="1">
      <c r="A37" s="5" t="inlineStr">
        <is>
          <t>infantry</t>
        </is>
      </c>
      <c r="B37" s="2" t="inlineStr">
        <is>
          <t>Foot soldiers who fight on land.</t>
        </is>
      </c>
      <c r="C37" s="5" t="inlineStr">
        <is>
          <t>definition</t>
        </is>
      </c>
      <c r="D37" s="5" t="n"/>
      <c r="E37" s="5" t="inlineStr">
        <is>
          <t>noun</t>
        </is>
      </c>
    </row>
    <row r="38" ht="15" customHeight="1">
      <c r="A38" s="5" t="inlineStr">
        <is>
          <t>gallery</t>
        </is>
      </c>
      <c r="B38" s="2" t="inlineStr">
        <is>
          <t>A place where art is shown.</t>
        </is>
      </c>
      <c r="C38" s="5" t="inlineStr">
        <is>
          <t>definition</t>
        </is>
      </c>
      <c r="D38" s="5" t="n"/>
      <c r="E38" s="5" t="inlineStr">
        <is>
          <t>noun</t>
        </is>
      </c>
    </row>
    <row r="39" ht="15" customHeight="1">
      <c r="A39" s="5" t="inlineStr">
        <is>
          <t>regiment</t>
        </is>
      </c>
      <c r="B39" s="2" t="inlineStr">
        <is>
          <t>To organize into strict groups or systems.</t>
        </is>
      </c>
      <c r="C39" s="5" t="inlineStr">
        <is>
          <t>definition</t>
        </is>
      </c>
      <c r="D39" s="5" t="n"/>
      <c r="E39" s="5" t="inlineStr">
        <is>
          <t>verb</t>
        </is>
      </c>
    </row>
    <row r="40" ht="15" customHeight="1">
      <c r="A40" s="5" t="inlineStr">
        <is>
          <t>distress</t>
        </is>
      </c>
      <c r="B40" s="2" t="inlineStr">
        <is>
          <t>To cause someone to feel very upset or worried.</t>
        </is>
      </c>
      <c r="C40" s="5" t="inlineStr">
        <is>
          <t>definition</t>
        </is>
      </c>
      <c r="D40" s="5" t="n"/>
      <c r="E40" s="5" t="inlineStr">
        <is>
          <t>verb</t>
        </is>
      </c>
    </row>
    <row r="41" ht="15" customHeight="1">
      <c r="A41" s="5" t="inlineStr">
        <is>
          <t>gigantic</t>
        </is>
      </c>
      <c r="B41" s="2" t="inlineStr">
        <is>
          <t>Very big or huge.</t>
        </is>
      </c>
      <c r="C41" s="5" t="inlineStr">
        <is>
          <t>definition</t>
        </is>
      </c>
      <c r="D41" s="5" t="n"/>
      <c r="E41" s="5" t="inlineStr">
        <is>
          <t>adj</t>
        </is>
      </c>
    </row>
    <row r="42" ht="15" customHeight="1">
      <c r="A42" s="5" t="inlineStr">
        <is>
          <t>roar</t>
        </is>
      </c>
      <c r="B42" s="2" t="inlineStr">
        <is>
          <t>To make a loud, deep sound, often expressing strong emotion or power.</t>
        </is>
      </c>
      <c r="C42" s="5" t="inlineStr">
        <is>
          <t>definition</t>
        </is>
      </c>
      <c r="D42" s="5" t="n"/>
      <c r="E42" s="5" t="inlineStr">
        <is>
          <t>verb</t>
        </is>
      </c>
    </row>
    <row r="43" ht="26.85" customHeight="1">
      <c r="A43" s="5" t="inlineStr">
        <is>
          <t>root</t>
        </is>
      </c>
      <c r="B43" s="2" t="inlineStr">
        <is>
          <t>The main part of a plant that grows underground and absorbs water and nutrients.</t>
        </is>
      </c>
      <c r="C43" s="5" t="inlineStr">
        <is>
          <t>definition</t>
        </is>
      </c>
      <c r="D43" s="5" t="n"/>
      <c r="E43" s="5" t="inlineStr">
        <is>
          <t>noun</t>
        </is>
      </c>
    </row>
    <row r="44" ht="15" customHeight="1">
      <c r="A44" s="5" t="inlineStr">
        <is>
          <t>y</t>
        </is>
      </c>
      <c r="B44" s="2" t="inlineStr">
        <is>
          <t>Y is a letter in the alphabet.</t>
        </is>
      </c>
      <c r="C44" s="5" t="inlineStr">
        <is>
          <t>definition</t>
        </is>
      </c>
      <c r="D44" s="5" t="n"/>
      <c r="E44" s="5" t="inlineStr">
        <is>
          <t>noun</t>
        </is>
      </c>
    </row>
    <row r="45" ht="15" customHeight="1">
      <c r="A45" s="5" t="inlineStr">
        <is>
          <t>asleep</t>
        </is>
      </c>
      <c r="B45" s="2" t="inlineStr">
        <is>
          <t>Not awake.</t>
        </is>
      </c>
      <c r="C45" s="5" t="inlineStr">
        <is>
          <t>definition</t>
        </is>
      </c>
      <c r="D45" s="5" t="n"/>
      <c r="E45" s="5" t="inlineStr">
        <is>
          <t>adj</t>
        </is>
      </c>
    </row>
    <row r="46" ht="15" customHeight="1">
      <c r="A46" s="5" t="inlineStr">
        <is>
          <t>pathetic</t>
        </is>
      </c>
      <c r="B46" s="2" t="inlineStr">
        <is>
          <t>Sad and deserving pity.</t>
        </is>
      </c>
      <c r="C46" s="5" t="inlineStr">
        <is>
          <t>definition</t>
        </is>
      </c>
      <c r="D46" s="5" t="n"/>
      <c r="E46" s="5" t="inlineStr">
        <is>
          <t>adj</t>
        </is>
      </c>
    </row>
    <row r="47" ht="15" customHeight="1">
      <c r="A47" s="5" t="inlineStr">
        <is>
          <t>wait</t>
        </is>
      </c>
      <c r="B47" s="2" t="inlineStr">
        <is>
          <t>To stay in one place until something happens.</t>
        </is>
      </c>
      <c r="C47" s="5" t="inlineStr">
        <is>
          <t>definition</t>
        </is>
      </c>
      <c r="D47" s="5" t="n"/>
      <c r="E47" s="5" t="inlineStr">
        <is>
          <t>verb</t>
        </is>
      </c>
    </row>
    <row r="48" ht="15" customHeight="1">
      <c r="A48" s="5" t="inlineStr">
        <is>
          <t>interim</t>
        </is>
      </c>
      <c r="B48" s="2" t="inlineStr">
        <is>
          <t>Temporary, lasting for a short time.</t>
        </is>
      </c>
      <c r="C48" s="5" t="inlineStr">
        <is>
          <t>definition</t>
        </is>
      </c>
      <c r="D48" s="5" t="n"/>
      <c r="E48" s="5" t="inlineStr">
        <is>
          <t>adj</t>
        </is>
      </c>
    </row>
    <row r="49" ht="26.85" customHeight="1">
      <c r="A49" s="5" t="inlineStr">
        <is>
          <t>reactionary</t>
        </is>
      </c>
      <c r="B49" s="2" t="inlineStr">
        <is>
          <t>Someone who strongly opposes new ideas and wants to go back to old ways.</t>
        </is>
      </c>
      <c r="C49" s="5" t="inlineStr">
        <is>
          <t>definition</t>
        </is>
      </c>
      <c r="D49" s="5" t="n"/>
      <c r="E49" s="5" t="inlineStr">
        <is>
          <t>adj</t>
        </is>
      </c>
    </row>
    <row r="50" ht="15" customHeight="1">
      <c r="A50" s="5" t="inlineStr">
        <is>
          <t>eminent</t>
        </is>
      </c>
      <c r="B50" s="2" t="inlineStr">
        <is>
          <t>Famous and respected in a particular field.</t>
        </is>
      </c>
      <c r="C50" s="5" t="inlineStr">
        <is>
          <t>definition</t>
        </is>
      </c>
      <c r="D50" s="5" t="n"/>
      <c r="E50" s="5" t="inlineStr">
        <is>
          <t>adj</t>
        </is>
      </c>
    </row>
    <row r="51" ht="15" customHeight="1">
      <c r="A51" s="5" t="inlineStr">
        <is>
          <t>contest</t>
        </is>
      </c>
      <c r="B51" s="2" t="inlineStr">
        <is>
          <t>A competition where people try to win.</t>
        </is>
      </c>
      <c r="C51" s="5" t="inlineStr">
        <is>
          <t>definition</t>
        </is>
      </c>
      <c r="D51" s="5" t="n"/>
      <c r="E51" s="5" t="inlineStr">
        <is>
          <t>noun</t>
        </is>
      </c>
    </row>
    <row r="52" ht="15" customHeight="1">
      <c r="A52" s="5" t="inlineStr">
        <is>
          <t>port</t>
        </is>
      </c>
      <c r="B52" s="2" t="inlineStr">
        <is>
          <t>A place where ships load and unload cargo or passengers.</t>
        </is>
      </c>
      <c r="C52" s="5" t="inlineStr">
        <is>
          <t>definition</t>
        </is>
      </c>
      <c r="D52" s="5" t="n"/>
      <c r="E52" s="5" t="inlineStr">
        <is>
          <t>noun</t>
        </is>
      </c>
    </row>
    <row r="53" ht="15" customHeight="1">
      <c r="A53" s="5" t="inlineStr">
        <is>
          <t>attract</t>
        </is>
      </c>
      <c r="B53" s="2" t="inlineStr">
        <is>
          <t>To draw or pull something or someone toward.</t>
        </is>
      </c>
      <c r="C53" s="5" t="inlineStr">
        <is>
          <t>definition</t>
        </is>
      </c>
      <c r="D53" s="5" t="n"/>
      <c r="E53" s="5" t="inlineStr">
        <is>
          <t>verb</t>
        </is>
      </c>
    </row>
    <row r="54" ht="15" customHeight="1">
      <c r="A54" s="5" t="inlineStr">
        <is>
          <t>slick</t>
        </is>
      </c>
      <c r="B54" s="2" t="inlineStr">
        <is>
          <t>To make something smooth or shiny.</t>
        </is>
      </c>
      <c r="C54" s="5" t="inlineStr">
        <is>
          <t>definition</t>
        </is>
      </c>
      <c r="D54" s="5" t="n"/>
      <c r="E54" s="5" t="inlineStr">
        <is>
          <t>verb</t>
        </is>
      </c>
    </row>
    <row r="55" ht="15" customHeight="1">
      <c r="A55" s="5" t="inlineStr">
        <is>
          <t>pack</t>
        </is>
      </c>
      <c r="B55" s="2" t="inlineStr">
        <is>
          <t>A group of items wrapped together.</t>
        </is>
      </c>
      <c r="C55" s="5" t="inlineStr">
        <is>
          <t>definition</t>
        </is>
      </c>
      <c r="D55" s="5" t="n"/>
      <c r="E55" s="5" t="inlineStr">
        <is>
          <t>noun</t>
        </is>
      </c>
    </row>
    <row r="56" ht="15" customHeight="1">
      <c r="A56" s="5" t="inlineStr">
        <is>
          <t>take</t>
        </is>
      </c>
      <c r="B56" s="2" t="inlineStr">
        <is>
          <t>A try or attempt at something.</t>
        </is>
      </c>
      <c r="C56" s="5" t="inlineStr">
        <is>
          <t>definition</t>
        </is>
      </c>
      <c r="D56" s="5" t="inlineStr">
        <is>
          <t>wrong-pos</t>
        </is>
      </c>
      <c r="E56" s="5" t="inlineStr">
        <is>
          <t>noun</t>
        </is>
      </c>
    </row>
    <row r="57" ht="15" customHeight="1">
      <c r="A57" s="5" t="inlineStr">
        <is>
          <t>formation</t>
        </is>
      </c>
      <c r="B57" s="2" t="inlineStr">
        <is>
          <t>The process of creating or developing something.</t>
        </is>
      </c>
      <c r="C57" s="5" t="inlineStr">
        <is>
          <t>definition</t>
        </is>
      </c>
      <c r="D57" s="5" t="n"/>
      <c r="E57" s="5" t="inlineStr">
        <is>
          <t>noun</t>
        </is>
      </c>
    </row>
    <row r="58" ht="15" customHeight="1">
      <c r="A58" s="5" t="inlineStr">
        <is>
          <t>surprise</t>
        </is>
      </c>
      <c r="B58" s="2" t="inlineStr">
        <is>
          <t>To make someone feel unexpectedly amazed or shocked.</t>
        </is>
      </c>
      <c r="C58" s="5" t="inlineStr">
        <is>
          <t>definition</t>
        </is>
      </c>
      <c r="D58" s="5" t="n"/>
      <c r="E58" s="5" t="inlineStr">
        <is>
          <t>verb</t>
        </is>
      </c>
    </row>
    <row r="59" ht="15" customHeight="1">
      <c r="A59" s="5" t="inlineStr">
        <is>
          <t>pink</t>
        </is>
      </c>
      <c r="B59" s="2" t="inlineStr">
        <is>
          <t>A light red color.</t>
        </is>
      </c>
      <c r="C59" s="5" t="inlineStr">
        <is>
          <t>definition</t>
        </is>
      </c>
      <c r="D59" s="5" t="n"/>
      <c r="E59" s="5" t="inlineStr">
        <is>
          <t>noun</t>
        </is>
      </c>
    </row>
    <row r="60" ht="15" customHeight="1">
      <c r="A60" s="5" t="inlineStr">
        <is>
          <t>issue</t>
        </is>
      </c>
      <c r="B60" s="2" t="inlineStr">
        <is>
          <t>A topic or problem for discussion.</t>
        </is>
      </c>
      <c r="C60" s="5" t="inlineStr">
        <is>
          <t>definition</t>
        </is>
      </c>
      <c r="D60" s="5" t="n"/>
      <c r="E60" s="5" t="inlineStr">
        <is>
          <t>noun</t>
        </is>
      </c>
    </row>
    <row r="61" ht="15" customHeight="1">
      <c r="A61" s="5" t="inlineStr">
        <is>
          <t>potato</t>
        </is>
      </c>
      <c r="B61" s="2" t="inlineStr">
        <is>
          <t>A round, brown vegetable that grows underground.</t>
        </is>
      </c>
      <c r="C61" s="5" t="inlineStr">
        <is>
          <t>definition</t>
        </is>
      </c>
      <c r="D61" s="5" t="n"/>
      <c r="E61" s="5" t="inlineStr">
        <is>
          <t>noun</t>
        </is>
      </c>
    </row>
    <row r="62" ht="15" customHeight="1">
      <c r="A62" s="5" t="inlineStr">
        <is>
          <t>string</t>
        </is>
      </c>
      <c r="B62" s="2" t="inlineStr">
        <is>
          <t>A thin, flexible piece of material used for tying or hanging things.</t>
        </is>
      </c>
      <c r="C62" s="5" t="inlineStr">
        <is>
          <t>definition</t>
        </is>
      </c>
      <c r="D62" s="5" t="n"/>
      <c r="E62" s="5" t="inlineStr">
        <is>
          <t>noun</t>
        </is>
      </c>
    </row>
    <row r="63" ht="15" customHeight="1">
      <c r="A63" s="5" t="inlineStr">
        <is>
          <t>three</t>
        </is>
      </c>
      <c r="B63" s="2" t="inlineStr">
        <is>
          <t>The number following two and before four.</t>
        </is>
      </c>
      <c r="C63" s="5" t="inlineStr">
        <is>
          <t>definition</t>
        </is>
      </c>
      <c r="D63" s="5" t="n"/>
      <c r="E63" s="5" t="inlineStr">
        <is>
          <t>adj</t>
        </is>
      </c>
    </row>
    <row r="64" ht="15" customHeight="1">
      <c r="A64" s="5" t="inlineStr">
        <is>
          <t>sue</t>
        </is>
      </c>
      <c r="B64" s="2" t="inlineStr">
        <is>
          <t>To start a legal case against someone.</t>
        </is>
      </c>
      <c r="C64" s="5" t="inlineStr">
        <is>
          <t>definition</t>
        </is>
      </c>
      <c r="D64" s="5" t="n"/>
      <c r="E64" s="5" t="inlineStr">
        <is>
          <t>noun</t>
        </is>
      </c>
    </row>
    <row r="65" ht="15" customHeight="1">
      <c r="A65" s="5" t="inlineStr">
        <is>
          <t>commission</t>
        </is>
      </c>
      <c r="B65" s="2" t="inlineStr">
        <is>
          <t>To give an order or task to someone.</t>
        </is>
      </c>
      <c r="C65" s="5" t="inlineStr">
        <is>
          <t>definition</t>
        </is>
      </c>
      <c r="D65" s="5" t="n"/>
      <c r="E65" s="5" t="inlineStr">
        <is>
          <t>verb</t>
        </is>
      </c>
    </row>
    <row r="66" ht="15" customHeight="1">
      <c r="A66" s="5" t="inlineStr">
        <is>
          <t>comic</t>
        </is>
      </c>
      <c r="B66" s="2" t="inlineStr">
        <is>
          <t>Funny or amusing.</t>
        </is>
      </c>
      <c r="C66" s="5" t="inlineStr">
        <is>
          <t>definition</t>
        </is>
      </c>
      <c r="D66" s="5" t="n"/>
      <c r="E66" s="5" t="inlineStr">
        <is>
          <t>adj</t>
        </is>
      </c>
    </row>
    <row r="67" ht="15" customHeight="1">
      <c r="A67" s="5" t="inlineStr">
        <is>
          <t>biography</t>
        </is>
      </c>
      <c r="B67" s="2" t="inlineStr">
        <is>
          <t>A story of a person's life written by someone else.</t>
        </is>
      </c>
      <c r="C67" s="5" t="inlineStr">
        <is>
          <t>definition</t>
        </is>
      </c>
      <c r="D67" s="5" t="n"/>
      <c r="E67" s="5" t="inlineStr">
        <is>
          <t>noun</t>
        </is>
      </c>
    </row>
    <row r="68" ht="15" customHeight="1">
      <c r="A68" s="5" t="inlineStr">
        <is>
          <t>conjugate</t>
        </is>
      </c>
      <c r="B68" s="2" t="inlineStr">
        <is>
          <t>Joined or connected in pairs.</t>
        </is>
      </c>
      <c r="C68" s="5" t="inlineStr">
        <is>
          <t>definition</t>
        </is>
      </c>
      <c r="D68" s="5" t="n"/>
      <c r="E68" s="5" t="inlineStr">
        <is>
          <t>adj</t>
        </is>
      </c>
    </row>
    <row r="69" ht="26.85" customHeight="1">
      <c r="A69" s="5" t="inlineStr">
        <is>
          <t>rehabilitation</t>
        </is>
      </c>
      <c r="B69" s="2" t="inlineStr">
        <is>
          <t>Rehabilitation is the process of helping someone recover from an injury, illness, or addiction.</t>
        </is>
      </c>
      <c r="C69" s="5" t="inlineStr">
        <is>
          <t>definition</t>
        </is>
      </c>
      <c r="D69" s="5" t="n"/>
      <c r="E69" s="5" t="inlineStr">
        <is>
          <t>noun</t>
        </is>
      </c>
    </row>
    <row r="70" ht="15" customHeight="1">
      <c r="A70" s="5" t="inlineStr">
        <is>
          <t>wear</t>
        </is>
      </c>
      <c r="B70" s="2" t="inlineStr">
        <is>
          <t>To put on clothes or accessories.</t>
        </is>
      </c>
      <c r="C70" s="5" t="inlineStr">
        <is>
          <t>definition</t>
        </is>
      </c>
      <c r="D70" s="5" t="n"/>
      <c r="E70" s="5" t="inlineStr">
        <is>
          <t>verb</t>
        </is>
      </c>
    </row>
    <row r="71" ht="15" customHeight="1">
      <c r="A71" s="5" t="inlineStr">
        <is>
          <t>interchange</t>
        </is>
      </c>
      <c r="B71" s="2" t="inlineStr">
        <is>
          <t>To swap or switch places or roles.</t>
        </is>
      </c>
      <c r="C71" s="5" t="inlineStr">
        <is>
          <t>definition</t>
        </is>
      </c>
      <c r="D71" s="5" t="n"/>
      <c r="E71" s="5" t="inlineStr">
        <is>
          <t>verb</t>
        </is>
      </c>
    </row>
    <row r="72" ht="15" customHeight="1">
      <c r="A72" s="5" t="inlineStr">
        <is>
          <t>process</t>
        </is>
      </c>
      <c r="B72" s="2" t="inlineStr">
        <is>
          <t>A series of actions that lead to a result.</t>
        </is>
      </c>
      <c r="C72" s="5" t="inlineStr">
        <is>
          <t>definition</t>
        </is>
      </c>
      <c r="D72" s="5" t="n"/>
      <c r="E72" s="5" t="inlineStr">
        <is>
          <t>noun</t>
        </is>
      </c>
    </row>
    <row r="73" ht="15" customHeight="1">
      <c r="A73" s="5" t="inlineStr">
        <is>
          <t>toynbee</t>
        </is>
      </c>
      <c r="B73" s="2" t="inlineStr">
        <is>
          <t>A small, often colorful, plastic figure used as a toy or collectible.</t>
        </is>
      </c>
      <c r="C73" s="5" t="inlineStr">
        <is>
          <t>definition</t>
        </is>
      </c>
      <c r="D73" s="5" t="n"/>
      <c r="E73" s="5" t="inlineStr">
        <is>
          <t>noun</t>
        </is>
      </c>
    </row>
    <row r="74" ht="15" customHeight="1">
      <c r="A74" s="5" t="inlineStr">
        <is>
          <t>midnight</t>
        </is>
      </c>
      <c r="B74" s="2" t="inlineStr">
        <is>
          <t>Midnight is the time when the day changes to the next.</t>
        </is>
      </c>
      <c r="C74" s="5" t="inlineStr">
        <is>
          <t>definition</t>
        </is>
      </c>
      <c r="D74" s="5" t="n"/>
      <c r="E74" s="5" t="inlineStr">
        <is>
          <t>noun</t>
        </is>
      </c>
    </row>
    <row r="75" ht="15" customHeight="1">
      <c r="A75" s="5" t="inlineStr">
        <is>
          <t>potential</t>
        </is>
      </c>
      <c r="B75" s="2" t="inlineStr">
        <is>
          <t>Possible ability or quality that can develop or be brought out in the future.</t>
        </is>
      </c>
      <c r="C75" s="5" t="inlineStr">
        <is>
          <t>definition</t>
        </is>
      </c>
      <c r="D75" s="5" t="n"/>
      <c r="E75" s="5" t="inlineStr">
        <is>
          <t>noun</t>
        </is>
      </c>
    </row>
    <row r="76" ht="15" customHeight="1">
      <c r="A76" s="5" t="inlineStr">
        <is>
          <t>draped</t>
        </is>
      </c>
      <c r="B76" s="2" t="inlineStr">
        <is>
          <t>Covered or hung with fabric.</t>
        </is>
      </c>
      <c r="C76" s="5" t="inlineStr">
        <is>
          <t>definition</t>
        </is>
      </c>
      <c r="D76" s="5" t="n"/>
      <c r="E76" s="5" t="inlineStr">
        <is>
          <t>adj</t>
        </is>
      </c>
    </row>
    <row r="77" ht="15" customHeight="1">
      <c r="A77" s="5" t="inlineStr">
        <is>
          <t>temptation</t>
        </is>
      </c>
      <c r="B77" s="2" t="inlineStr">
        <is>
          <t>Temptation is a strong desire to do or have something.</t>
        </is>
      </c>
      <c r="C77" s="5" t="inlineStr">
        <is>
          <t>definition</t>
        </is>
      </c>
      <c r="D77" s="5" t="n"/>
      <c r="E77" s="5" t="inlineStr">
        <is>
          <t>noun</t>
        </is>
      </c>
    </row>
    <row r="78" ht="15" customHeight="1">
      <c r="A78" s="5" t="inlineStr">
        <is>
          <t>comment</t>
        </is>
      </c>
      <c r="B78" s="2" t="inlineStr">
        <is>
          <t>To say something about a topic or situation.</t>
        </is>
      </c>
      <c r="C78" s="5" t="inlineStr">
        <is>
          <t>definition</t>
        </is>
      </c>
      <c r="D78" s="5" t="n"/>
      <c r="E78" s="5" t="inlineStr">
        <is>
          <t>verb</t>
        </is>
      </c>
    </row>
    <row r="79" ht="15" customHeight="1">
      <c r="A79" s="5" t="inlineStr">
        <is>
          <t>humanism</t>
        </is>
      </c>
      <c r="B79" s="2" t="inlineStr">
        <is>
          <t>A way of thinking that values people's well-being and rights.</t>
        </is>
      </c>
      <c r="C79" s="5" t="inlineStr">
        <is>
          <t>definition</t>
        </is>
      </c>
      <c r="D79" s="5" t="n"/>
      <c r="E79" s="5" t="inlineStr">
        <is>
          <t>noun</t>
        </is>
      </c>
    </row>
    <row r="80" ht="15" customHeight="1">
      <c r="A80" s="5" t="inlineStr">
        <is>
          <t>yes</t>
        </is>
      </c>
      <c r="B80" s="2" t="inlineStr">
        <is>
          <t>A word used to show agreement or to give a positive answer.</t>
        </is>
      </c>
      <c r="C80" s="5" t="inlineStr">
        <is>
          <t>definition</t>
        </is>
      </c>
      <c r="D80" s="5" t="n"/>
      <c r="E80" s="5" t="inlineStr">
        <is>
          <t>noun</t>
        </is>
      </c>
    </row>
    <row r="81" ht="15" customHeight="1">
      <c r="A81" s="5" t="inlineStr">
        <is>
          <t>counterpoint</t>
        </is>
      </c>
      <c r="B81" s="2" t="inlineStr">
        <is>
          <t>To set something against another for contrast or comparison.</t>
        </is>
      </c>
      <c r="C81" s="5" t="inlineStr">
        <is>
          <t>definition</t>
        </is>
      </c>
      <c r="D81" s="5" t="n"/>
      <c r="E81" s="5" t="inlineStr">
        <is>
          <t>verb</t>
        </is>
      </c>
    </row>
    <row r="82" ht="15" customHeight="1">
      <c r="A82" s="5" t="inlineStr">
        <is>
          <t>nail</t>
        </is>
      </c>
      <c r="B82" s="2" t="inlineStr">
        <is>
          <t>A small metal piece hammered into wood to join parts together.</t>
        </is>
      </c>
      <c r="C82" s="5" t="inlineStr">
        <is>
          <t>definition</t>
        </is>
      </c>
      <c r="D82" s="5" t="n"/>
      <c r="E82" s="5" t="inlineStr">
        <is>
          <t>noun</t>
        </is>
      </c>
    </row>
    <row r="83" ht="15" customHeight="1">
      <c r="A83" s="5" t="inlineStr">
        <is>
          <t>childhood</t>
        </is>
      </c>
      <c r="B83" s="2" t="inlineStr">
        <is>
          <t>The time when you are young and growing up.</t>
        </is>
      </c>
      <c r="C83" s="5" t="inlineStr">
        <is>
          <t>definition</t>
        </is>
      </c>
      <c r="D83" s="5" t="n"/>
      <c r="E83" s="5" t="inlineStr">
        <is>
          <t>noun</t>
        </is>
      </c>
    </row>
    <row r="84" ht="15" customHeight="1">
      <c r="A84" s="5" t="inlineStr">
        <is>
          <t>frame</t>
        </is>
      </c>
      <c r="B84" s="2" t="inlineStr">
        <is>
          <t>To put something in a border or to set up a situation.</t>
        </is>
      </c>
      <c r="C84" s="5" t="inlineStr">
        <is>
          <t>definition</t>
        </is>
      </c>
      <c r="D84" s="5" t="n"/>
      <c r="E84" s="5" t="inlineStr">
        <is>
          <t>verb</t>
        </is>
      </c>
    </row>
    <row r="85" ht="15" customHeight="1">
      <c r="A85" s="5" t="inlineStr">
        <is>
          <t>group</t>
        </is>
      </c>
      <c r="B85" s="2" t="inlineStr">
        <is>
          <t>To put things together in a set or category.</t>
        </is>
      </c>
      <c r="C85" s="5" t="inlineStr">
        <is>
          <t>definition</t>
        </is>
      </c>
      <c r="D85" s="5" t="n"/>
      <c r="E85" s="5" t="inlineStr">
        <is>
          <t>verb</t>
        </is>
      </c>
    </row>
    <row r="86" ht="15" customHeight="1">
      <c r="A86" s="5" t="inlineStr">
        <is>
          <t>pierre</t>
        </is>
      </c>
      <c r="B86" s="2" t="inlineStr">
        <is>
          <t>A stone or rock.</t>
        </is>
      </c>
      <c r="C86" s="5" t="inlineStr">
        <is>
          <t>definition</t>
        </is>
      </c>
      <c r="D86" s="5" t="n"/>
      <c r="E86" s="5" t="inlineStr">
        <is>
          <t>noun</t>
        </is>
      </c>
    </row>
    <row r="87" ht="15" customHeight="1">
      <c r="A87" s="5" t="inlineStr">
        <is>
          <t>european</t>
        </is>
      </c>
      <c r="B87" s="2" t="inlineStr">
        <is>
          <t>Pertaining to or from Europe.</t>
        </is>
      </c>
      <c r="C87" s="5" t="inlineStr">
        <is>
          <t>definition</t>
        </is>
      </c>
      <c r="D87" s="5" t="n"/>
      <c r="E87" s="5" t="inlineStr">
        <is>
          <t>adj</t>
        </is>
      </c>
    </row>
    <row r="88" ht="15" customHeight="1">
      <c r="A88" s="5" t="inlineStr">
        <is>
          <t>performer</t>
        </is>
      </c>
      <c r="B88" s="2" t="inlineStr">
        <is>
          <t>A person who acts, sings, or dances for an audience.</t>
        </is>
      </c>
      <c r="C88" s="5" t="inlineStr">
        <is>
          <t>definition</t>
        </is>
      </c>
      <c r="D88" s="5" t="n"/>
      <c r="E88" s="5" t="inlineStr">
        <is>
          <t>noun</t>
        </is>
      </c>
    </row>
    <row r="89" ht="15" customHeight="1">
      <c r="A89" s="5" t="inlineStr">
        <is>
          <t>efficient</t>
        </is>
      </c>
      <c r="B89" s="2" t="inlineStr">
        <is>
          <t>Something that works well without wasting time or effort.</t>
        </is>
      </c>
      <c r="C89" s="5" t="inlineStr">
        <is>
          <t>definition</t>
        </is>
      </c>
      <c r="D89" s="5" t="n"/>
      <c r="E89" s="5" t="inlineStr">
        <is>
          <t>adj</t>
        </is>
      </c>
    </row>
    <row r="90" ht="15" customHeight="1">
      <c r="A90" s="5" t="inlineStr">
        <is>
          <t>exploitation</t>
        </is>
      </c>
      <c r="B90" s="2" t="inlineStr">
        <is>
          <t>Using someone or something for unfair benefit.</t>
        </is>
      </c>
      <c r="C90" s="5" t="inlineStr">
        <is>
          <t>definition</t>
        </is>
      </c>
      <c r="D90" s="5" t="n"/>
      <c r="E90" s="5" t="inlineStr">
        <is>
          <t>noun</t>
        </is>
      </c>
    </row>
    <row r="91" ht="15" customHeight="1">
      <c r="A91" s="5" t="inlineStr">
        <is>
          <t>burn</t>
        </is>
      </c>
      <c r="B91" s="2" t="inlineStr">
        <is>
          <t>A fire that damages or destroys something.</t>
        </is>
      </c>
      <c r="C91" s="5" t="inlineStr">
        <is>
          <t>definition</t>
        </is>
      </c>
      <c r="D91" s="5" t="n"/>
      <c r="E91" s="5" t="inlineStr">
        <is>
          <t>noun</t>
        </is>
      </c>
    </row>
    <row r="92" ht="15" customHeight="1">
      <c r="A92" s="5" t="inlineStr">
        <is>
          <t>partition</t>
        </is>
      </c>
      <c r="B92" s="2" t="inlineStr">
        <is>
          <t>To divide something into parts.</t>
        </is>
      </c>
      <c r="C92" s="5" t="inlineStr">
        <is>
          <t>definition</t>
        </is>
      </c>
      <c r="D92" s="5" t="n"/>
      <c r="E92" s="5" t="inlineStr">
        <is>
          <t>verb</t>
        </is>
      </c>
    </row>
    <row r="93" ht="15" customHeight="1">
      <c r="A93" s="5" t="inlineStr">
        <is>
          <t>parish</t>
        </is>
      </c>
      <c r="B93" s="2" t="inlineStr">
        <is>
          <t>A small area with its own church and priest.</t>
        </is>
      </c>
      <c r="C93" s="5" t="inlineStr">
        <is>
          <t>definition</t>
        </is>
      </c>
      <c r="D93" s="5" t="n"/>
      <c r="E93" s="5" t="inlineStr">
        <is>
          <t>noun</t>
        </is>
      </c>
    </row>
    <row r="94" ht="15" customHeight="1">
      <c r="A94" s="5" t="inlineStr">
        <is>
          <t>climate</t>
        </is>
      </c>
      <c r="B94" s="2" t="inlineStr">
        <is>
          <t>Climate is the usual weather in a place over many years.</t>
        </is>
      </c>
      <c r="C94" s="5" t="inlineStr">
        <is>
          <t>definition</t>
        </is>
      </c>
      <c r="D94" s="5" t="n"/>
      <c r="E94" s="5" t="inlineStr">
        <is>
          <t>noun</t>
        </is>
      </c>
    </row>
    <row r="95" ht="15" customHeight="1">
      <c r="A95" s="5" t="inlineStr">
        <is>
          <t>nude</t>
        </is>
      </c>
      <c r="B95" s="2" t="inlineStr">
        <is>
          <t>A person or figure without any clothes on.</t>
        </is>
      </c>
      <c r="C95" s="5" t="inlineStr">
        <is>
          <t>definition</t>
        </is>
      </c>
      <c r="D95" s="5" t="n"/>
      <c r="E95" s="5" t="inlineStr">
        <is>
          <t>noun</t>
        </is>
      </c>
    </row>
    <row r="96" ht="15" customHeight="1">
      <c r="A96" s="5" t="inlineStr">
        <is>
          <t>liston</t>
        </is>
      </c>
      <c r="B96" s="2" t="inlineStr">
        <is>
          <t>A liston is a piece of fabric tied around a wound to keep it clean.</t>
        </is>
      </c>
      <c r="C96" s="5" t="inlineStr">
        <is>
          <t>definition</t>
        </is>
      </c>
      <c r="D96" s="5" t="n"/>
      <c r="E96" s="5" t="inlineStr">
        <is>
          <t>noun</t>
        </is>
      </c>
    </row>
    <row r="97" ht="15" customHeight="1">
      <c r="A97" s="5" t="inlineStr">
        <is>
          <t>missouri</t>
        </is>
      </c>
      <c r="B97" s="2" t="inlineStr">
        <is>
          <t>A state in the central part of the United States.</t>
        </is>
      </c>
      <c r="C97" s="5" t="inlineStr">
        <is>
          <t>definition</t>
        </is>
      </c>
      <c r="D97" s="5" t="n"/>
      <c r="E97" s="5" t="inlineStr">
        <is>
          <t>noun</t>
        </is>
      </c>
    </row>
    <row r="98" ht="15" customHeight="1">
      <c r="A98" s="5" t="inlineStr">
        <is>
          <t>bias</t>
        </is>
      </c>
      <c r="B98" s="2" t="inlineStr">
        <is>
          <t>To favor one thing over another unfairly.</t>
        </is>
      </c>
      <c r="C98" s="5" t="inlineStr">
        <is>
          <t>definition</t>
        </is>
      </c>
      <c r="D98" s="5" t="n"/>
      <c r="E98" s="5" t="inlineStr">
        <is>
          <t>verb</t>
        </is>
      </c>
    </row>
    <row r="99" ht="15" customHeight="1">
      <c r="A99" s="5" t="inlineStr">
        <is>
          <t>acknowledge</t>
        </is>
      </c>
      <c r="B99" s="2" t="inlineStr">
        <is>
          <t>To accept or admit something is true or real.</t>
        </is>
      </c>
      <c r="C99" s="5" t="inlineStr">
        <is>
          <t>definition</t>
        </is>
      </c>
      <c r="D99" s="5" t="n"/>
      <c r="E99" s="5" t="inlineStr">
        <is>
          <t>verb</t>
        </is>
      </c>
    </row>
    <row r="100" ht="15" customHeight="1">
      <c r="A100" s="5" t="inlineStr">
        <is>
          <t>blanket</t>
        </is>
      </c>
      <c r="B100" s="2" t="inlineStr">
        <is>
          <t>To cover something completely with a layer.</t>
        </is>
      </c>
      <c r="C100" s="5" t="inlineStr">
        <is>
          <t>definition</t>
        </is>
      </c>
      <c r="D100" s="5" t="n"/>
      <c r="E100" s="5" t="inlineStr">
        <is>
          <t>verb</t>
        </is>
      </c>
    </row>
    <row r="101" ht="15" customHeight="1">
      <c r="A101" s="5" t="inlineStr">
        <is>
          <t>eat</t>
        </is>
      </c>
      <c r="B101" s="2" t="inlineStr">
        <is>
          <t>To take food into the mouth and swallow it.</t>
        </is>
      </c>
      <c r="C101" s="5" t="inlineStr">
        <is>
          <t>definition</t>
        </is>
      </c>
      <c r="D101" s="5" t="n"/>
      <c r="E101" s="5" t="inlineStr">
        <is>
          <t>verb</t>
        </is>
      </c>
    </row>
    <row r="102" ht="15" customHeight="1">
      <c r="A102" s="5" t="inlineStr">
        <is>
          <t>formed</t>
        </is>
      </c>
      <c r="B102" s="2" t="inlineStr">
        <is>
          <t>Shaped or created.</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15" customHeight="1">
      <c r="A3" s="5" t="inlineStr">
        <is>
          <t>plank</t>
        </is>
      </c>
      <c r="B3" s="2" t="inlineStr">
        <is>
          <t>A plank is a piece of wood used to support or hold something.</t>
        </is>
      </c>
      <c r="C3" s="5" t="inlineStr">
        <is>
          <t>definition</t>
        </is>
      </c>
      <c r="D3" s="5" t="n"/>
      <c r="E3" s="5" t="inlineStr">
        <is>
          <t>noun</t>
        </is>
      </c>
    </row>
    <row r="4" ht="15" customHeight="1">
      <c r="A4" s="5" t="inlineStr">
        <is>
          <t>pinpoint</t>
        </is>
      </c>
      <c r="B4" s="2" t="inlineStr">
        <is>
          <t>Pinpoint the specific location.</t>
        </is>
      </c>
      <c r="C4" s="5" t="inlineStr">
        <is>
          <t>definition</t>
        </is>
      </c>
      <c r="D4" s="5" t="inlineStr">
        <is>
          <t>imperative</t>
        </is>
      </c>
      <c r="E4" s="5" t="inlineStr">
        <is>
          <t>verb</t>
        </is>
      </c>
    </row>
    <row r="5" ht="15" customHeight="1">
      <c r="A5" s="5" t="inlineStr">
        <is>
          <t>glare</t>
        </is>
      </c>
      <c r="B5" s="2" t="inlineStr">
        <is>
          <t>The sun glared brightly on the horizon.</t>
        </is>
      </c>
      <c r="C5" s="5" t="inlineStr">
        <is>
          <t>offtopic</t>
        </is>
      </c>
      <c r="D5" s="5" t="inlineStr">
        <is>
          <t>example sentence using the word</t>
        </is>
      </c>
      <c r="E5" s="5" t="inlineStr">
        <is>
          <t>verb</t>
        </is>
      </c>
    </row>
    <row r="6" ht="15" customHeight="1">
      <c r="A6" s="5" t="inlineStr">
        <is>
          <t>sunlight</t>
        </is>
      </c>
      <c r="B6" s="2" t="inlineStr">
        <is>
          <t>Sunlight is the light that illuminates the world.</t>
        </is>
      </c>
      <c r="C6" s="5" t="inlineStr">
        <is>
          <t>definition</t>
        </is>
      </c>
      <c r="D6" s="5" t="n"/>
      <c r="E6" s="5" t="inlineStr">
        <is>
          <t>noun</t>
        </is>
      </c>
    </row>
    <row r="7" ht="15" customHeight="1">
      <c r="A7" s="5" t="inlineStr">
        <is>
          <t>send</t>
        </is>
      </c>
      <c r="B7" s="2" t="inlineStr">
        <is>
          <t>The verb "send" is used to convey the act of delivering something.</t>
        </is>
      </c>
      <c r="C7" s="5" t="inlineStr">
        <is>
          <t>definition</t>
        </is>
      </c>
      <c r="D7" s="5" t="n"/>
      <c r="E7" s="5" t="inlineStr">
        <is>
          <t>verb</t>
        </is>
      </c>
    </row>
    <row r="8" ht="26.85" customHeight="1">
      <c r="A8" s="5" t="inlineStr">
        <is>
          <t>worldly</t>
        </is>
      </c>
      <c r="B8" s="2" t="inlineStr">
        <is>
          <t>The adjective "worldly" describes someone who has a rich and inspiring environment.</t>
        </is>
      </c>
      <c r="C8" s="5" t="inlineStr">
        <is>
          <t>definition</t>
        </is>
      </c>
      <c r="D8" s="5" t="n"/>
      <c r="E8" s="5" t="inlineStr">
        <is>
          <t>adj</t>
        </is>
      </c>
    </row>
    <row r="9" ht="26.85" customHeight="1">
      <c r="A9" s="5" t="inlineStr">
        <is>
          <t>clip</t>
        </is>
      </c>
      <c r="B9" s="2" t="inlineStr">
        <is>
          <t>The verb "clip" can be used to describe the act of quickly attaching or fastening something.</t>
        </is>
      </c>
      <c r="C9" s="5" t="inlineStr">
        <is>
          <t>definition</t>
        </is>
      </c>
      <c r="D9" s="5" t="n"/>
      <c r="E9" s="5" t="inlineStr">
        <is>
          <t>verb</t>
        </is>
      </c>
    </row>
    <row r="10" ht="15" customHeight="1">
      <c r="A10" s="5" t="inlineStr">
        <is>
          <t>yelling</t>
        </is>
      </c>
      <c r="B10" s="2" t="inlineStr">
        <is>
          <t>Yelling is the act of shouting loudly.</t>
        </is>
      </c>
      <c r="C10" s="5" t="inlineStr">
        <is>
          <t>definition</t>
        </is>
      </c>
      <c r="D10" s="5" t="n"/>
      <c r="E10" s="5" t="inlineStr">
        <is>
          <t>noun</t>
        </is>
      </c>
    </row>
    <row r="11" ht="15" customHeight="1">
      <c r="A11" s="5" t="inlineStr">
        <is>
          <t>failing</t>
        </is>
      </c>
      <c r="B11" s="2" t="inlineStr">
        <is>
          <t>A failing is when something is not working properly.</t>
        </is>
      </c>
      <c r="C11" s="5" t="inlineStr">
        <is>
          <t>definition</t>
        </is>
      </c>
      <c r="D11" s="5" t="n"/>
      <c r="E11" s="5" t="inlineStr">
        <is>
          <t>noun</t>
        </is>
      </c>
    </row>
    <row r="12" ht="15" customHeight="1">
      <c r="A12" s="5" t="inlineStr">
        <is>
          <t>tenth</t>
        </is>
      </c>
      <c r="B12" s="2" t="inlineStr">
        <is>
          <t>The tenth is the number after the ninth.</t>
        </is>
      </c>
      <c r="C12" s="5" t="inlineStr">
        <is>
          <t>definition</t>
        </is>
      </c>
      <c r="D12" s="5" t="n"/>
      <c r="E12" s="5" t="inlineStr">
        <is>
          <t>noun</t>
        </is>
      </c>
    </row>
    <row r="13" ht="15" customHeight="1">
      <c r="A13" s="5" t="inlineStr">
        <is>
          <t>bobby</t>
        </is>
      </c>
      <c r="B13" s="2" t="inlineStr">
        <is>
          <t>A bobby is a person who helps with everyday tasks.</t>
        </is>
      </c>
      <c r="C13" s="5" t="inlineStr">
        <is>
          <t>definition</t>
        </is>
      </c>
      <c r="D13" s="5" t="n"/>
      <c r="E13" s="5" t="inlineStr">
        <is>
          <t>noun</t>
        </is>
      </c>
    </row>
    <row r="14" ht="15" customHeight="1">
      <c r="A14" s="5" t="inlineStr">
        <is>
          <t>bury</t>
        </is>
      </c>
      <c r="B14" s="2" t="inlineStr">
        <is>
          <t>Bury something in the ground.</t>
        </is>
      </c>
      <c r="C14" s="5" t="inlineStr">
        <is>
          <t>definition</t>
        </is>
      </c>
      <c r="D14" s="5" t="inlineStr">
        <is>
          <t>imperative</t>
        </is>
      </c>
      <c r="E14" s="5" t="inlineStr">
        <is>
          <t>verb</t>
        </is>
      </c>
    </row>
    <row r="15" ht="15" customHeight="1">
      <c r="A15" s="5" t="inlineStr">
        <is>
          <t>glad</t>
        </is>
      </c>
      <c r="B15" s="2" t="inlineStr">
        <is>
          <t>The adjective "glad" describes something that is happy or joyful.</t>
        </is>
      </c>
      <c r="C15" s="5" t="inlineStr">
        <is>
          <t>definition</t>
        </is>
      </c>
      <c r="D15" s="5" t="n"/>
      <c r="E15" s="5" t="inlineStr">
        <is>
          <t>adj</t>
        </is>
      </c>
    </row>
    <row r="16" ht="15" customHeight="1">
      <c r="A16" s="5" t="inlineStr">
        <is>
          <t>maxwell</t>
        </is>
      </c>
      <c r="B16" s="2" t="inlineStr">
        <is>
          <t>Maxwell is a city in the United States.</t>
        </is>
      </c>
      <c r="C16" s="5" t="inlineStr">
        <is>
          <t>definition</t>
        </is>
      </c>
      <c r="D16" s="5" t="n"/>
      <c r="E16" s="5" t="inlineStr">
        <is>
          <t>noun</t>
        </is>
      </c>
    </row>
    <row r="17" ht="15" customHeight="1">
      <c r="A17" s="5" t="inlineStr">
        <is>
          <t>strait</t>
        </is>
      </c>
      <c r="B17" s="2" t="inlineStr">
        <is>
          <t>A narrow channel.</t>
        </is>
      </c>
      <c r="C17" s="5" t="inlineStr">
        <is>
          <t>definition</t>
        </is>
      </c>
      <c r="D17" s="5" t="n"/>
      <c r="E17" s="5" t="inlineStr">
        <is>
          <t>noun</t>
        </is>
      </c>
    </row>
    <row r="18" ht="15" customHeight="1">
      <c r="A18" s="5" t="inlineStr">
        <is>
          <t>habit</t>
        </is>
      </c>
      <c r="B18" s="2" t="inlineStr">
        <is>
          <t>A habit is a recurring pattern of behavior that is performed regularly.</t>
        </is>
      </c>
      <c r="C18" s="5" t="inlineStr">
        <is>
          <t>definition</t>
        </is>
      </c>
      <c r="D18" s="5" t="n"/>
      <c r="E18" s="5" t="inlineStr">
        <is>
          <t>noun</t>
        </is>
      </c>
    </row>
    <row r="19" ht="15" customHeight="1">
      <c r="A19" s="5" t="inlineStr">
        <is>
          <t>considerable</t>
        </is>
      </c>
      <c r="B19" s="2" t="inlineStr">
        <is>
          <t>Considerable in size or importance.</t>
        </is>
      </c>
      <c r="C19" s="5" t="inlineStr">
        <is>
          <t>definition</t>
        </is>
      </c>
      <c r="D19" s="5" t="n"/>
      <c r="E19" s="5" t="inlineStr">
        <is>
          <t>adj</t>
        </is>
      </c>
    </row>
    <row r="20" ht="26.85" customHeight="1">
      <c r="A20" s="5" t="inlineStr">
        <is>
          <t>professional</t>
        </is>
      </c>
      <c r="B20" s="2" t="inlineStr">
        <is>
          <t>The adjective "professional" describes someone who is skilled and experienced in their field.</t>
        </is>
      </c>
      <c r="C20" s="5" t="inlineStr">
        <is>
          <t>definition</t>
        </is>
      </c>
      <c r="D20" s="5" t="n"/>
      <c r="E20" s="5" t="inlineStr">
        <is>
          <t>adj</t>
        </is>
      </c>
    </row>
    <row r="21" ht="15" customHeight="1">
      <c r="A21" s="5" t="inlineStr">
        <is>
          <t>awake</t>
        </is>
      </c>
      <c r="B21" s="2" t="inlineStr">
        <is>
          <t>The adjective "awake" describes being in a state of being alert and awake.</t>
        </is>
      </c>
      <c r="C21" s="5" t="inlineStr">
        <is>
          <t>definition</t>
        </is>
      </c>
      <c r="D21" s="5" t="n"/>
      <c r="E21" s="5" t="inlineStr">
        <is>
          <t>adj</t>
        </is>
      </c>
    </row>
    <row r="22" ht="15" customHeight="1">
      <c r="A22" s="5" t="inlineStr">
        <is>
          <t>branch</t>
        </is>
      </c>
      <c r="B22" s="2" t="inlineStr">
        <is>
          <t>The branch is a structure formed from a single root.</t>
        </is>
      </c>
      <c r="C22" s="5" t="inlineStr">
        <is>
          <t>definition</t>
        </is>
      </c>
      <c r="D22" s="5" t="inlineStr">
        <is>
          <t>wrong-pos</t>
        </is>
      </c>
      <c r="E22" s="5" t="inlineStr">
        <is>
          <t>verb</t>
        </is>
      </c>
    </row>
    <row r="23" ht="15" customHeight="1">
      <c r="A23" s="5" t="inlineStr">
        <is>
          <t>head</t>
        </is>
      </c>
      <c r="B23" s="2" t="inlineStr">
        <is>
          <t>The head is the part of the body that controls movement and thinking.</t>
        </is>
      </c>
      <c r="C23" s="5" t="inlineStr">
        <is>
          <t>definition</t>
        </is>
      </c>
      <c r="D23" s="5" t="n"/>
      <c r="E23" s="5" t="inlineStr">
        <is>
          <t>noun</t>
        </is>
      </c>
    </row>
    <row r="24" ht="26.85" customHeight="1">
      <c r="A24" s="5" t="inlineStr">
        <is>
          <t>confirmed</t>
        </is>
      </c>
      <c r="B24" s="2" t="inlineStr">
        <is>
          <t>The adjective "confirmed" means that something has been made certain or verified.</t>
        </is>
      </c>
      <c r="C24" s="5" t="inlineStr">
        <is>
          <t>definition</t>
        </is>
      </c>
      <c r="D24" s="5" t="n"/>
      <c r="E24" s="5" t="inlineStr">
        <is>
          <t>adj</t>
        </is>
      </c>
    </row>
    <row r="25" ht="15" customHeight="1">
      <c r="A25" s="5" t="inlineStr">
        <is>
          <t>birthplace</t>
        </is>
      </c>
      <c r="B25" s="2" t="inlineStr">
        <is>
          <t>The birthplace of a person is where they were born.</t>
        </is>
      </c>
      <c r="C25" s="5" t="inlineStr">
        <is>
          <t>definition</t>
        </is>
      </c>
      <c r="D25" s="5" t="n"/>
      <c r="E25" s="5" t="inlineStr">
        <is>
          <t>noun</t>
        </is>
      </c>
    </row>
    <row r="26" ht="15" customHeight="1">
      <c r="A26" s="5" t="inlineStr">
        <is>
          <t>human</t>
        </is>
      </c>
      <c r="B26" s="2" t="inlineStr">
        <is>
          <t>The human being.</t>
        </is>
      </c>
      <c r="C26" s="5" t="inlineStr">
        <is>
          <t>restatement</t>
        </is>
      </c>
      <c r="D26" s="5" t="inlineStr">
        <is>
          <t>trivial variant "The human being."</t>
        </is>
      </c>
      <c r="E26" s="5" t="inlineStr">
        <is>
          <t>adj</t>
        </is>
      </c>
    </row>
    <row r="27" ht="15" customHeight="1">
      <c r="A27" s="5" t="inlineStr">
        <is>
          <t>conquest</t>
        </is>
      </c>
      <c r="B27" s="2" t="inlineStr">
        <is>
          <t>Conquest is the act of taking over or seizing territory or lands.</t>
        </is>
      </c>
      <c r="C27" s="5" t="inlineStr">
        <is>
          <t>definition</t>
        </is>
      </c>
      <c r="D27" s="5" t="n"/>
      <c r="E27" s="5" t="inlineStr">
        <is>
          <t>noun</t>
        </is>
      </c>
    </row>
    <row r="28" ht="26.85" customHeight="1">
      <c r="A28" s="5" t="inlineStr">
        <is>
          <t>directory</t>
        </is>
      </c>
      <c r="B28" s="2" t="inlineStr">
        <is>
          <t>A directory is a list of information on how to find places, people, or services.</t>
        </is>
      </c>
      <c r="C28" s="5" t="inlineStr">
        <is>
          <t>definition</t>
        </is>
      </c>
      <c r="D28" s="5" t="n"/>
      <c r="E28" s="5" t="inlineStr">
        <is>
          <t>noun</t>
        </is>
      </c>
    </row>
    <row r="29" ht="15" customHeight="1">
      <c r="A29" s="5" t="inlineStr">
        <is>
          <t>flooring</t>
        </is>
      </c>
      <c r="B29" s="2" t="inlineStr">
        <is>
          <t>A flooring area in a building.</t>
        </is>
      </c>
      <c r="C29" s="5" t="inlineStr">
        <is>
          <t>unclear</t>
        </is>
      </c>
      <c r="D29" s="5" t="inlineStr">
        <is>
          <t>usage-fragment; phrase uses the word without explaining it</t>
        </is>
      </c>
      <c r="E29" s="5" t="inlineStr">
        <is>
          <t>noun</t>
        </is>
      </c>
    </row>
    <row r="30" ht="15" customHeight="1">
      <c r="A30" s="5" t="inlineStr">
        <is>
          <t>impatience</t>
        </is>
      </c>
      <c r="B30" s="2" t="inlineStr">
        <is>
          <t>Impatience is the tendency to act without considering the consequences.</t>
        </is>
      </c>
      <c r="C30" s="5" t="inlineStr">
        <is>
          <t>definition</t>
        </is>
      </c>
      <c r="D30" s="5" t="n"/>
      <c r="E30" s="5" t="inlineStr">
        <is>
          <t>noun</t>
        </is>
      </c>
    </row>
    <row r="31" ht="15" customHeight="1">
      <c r="A31" s="5" t="inlineStr">
        <is>
          <t>devise</t>
        </is>
      </c>
      <c r="B31" s="2" t="inlineStr">
        <is>
          <t>Devise a plan.</t>
        </is>
      </c>
      <c r="C31" s="5" t="inlineStr">
        <is>
          <t>offtopic</t>
        </is>
      </c>
      <c r="D31" s="5" t="inlineStr">
        <is>
          <t>imperative</t>
        </is>
      </c>
      <c r="E31" s="5" t="inlineStr">
        <is>
          <t>verb</t>
        </is>
      </c>
    </row>
    <row r="32" ht="15" customHeight="1">
      <c r="A32" s="5" t="inlineStr">
        <is>
          <t>decrease</t>
        </is>
      </c>
      <c r="B32" s="2" t="inlineStr">
        <is>
          <t>Decrease in a sentence.</t>
        </is>
      </c>
      <c r="C32" s="5" t="inlineStr">
        <is>
          <t>echo</t>
        </is>
      </c>
      <c r="D32" s="5" t="inlineStr">
        <is>
          <t>fragment of the task text</t>
        </is>
      </c>
      <c r="E32" s="5" t="inlineStr">
        <is>
          <t>verb</t>
        </is>
      </c>
    </row>
    <row r="33" ht="15" customHeight="1">
      <c r="A33" s="5" t="inlineStr">
        <is>
          <t>employee</t>
        </is>
      </c>
      <c r="B33" s="2" t="inlineStr">
        <is>
          <t>An employee is someone who works for a company.</t>
        </is>
      </c>
      <c r="C33" s="5" t="inlineStr">
        <is>
          <t>definition</t>
        </is>
      </c>
      <c r="D33" s="5" t="n"/>
      <c r="E33" s="5" t="inlineStr">
        <is>
          <t>noun</t>
        </is>
      </c>
    </row>
    <row r="34" ht="15" customHeight="1">
      <c r="A34" s="5" t="inlineStr">
        <is>
          <t>thousand</t>
        </is>
      </c>
      <c r="B34" s="2" t="inlineStr">
        <is>
          <t>The thousand is a number that represents 1,000.</t>
        </is>
      </c>
      <c r="C34" s="5" t="inlineStr">
        <is>
          <t>definition</t>
        </is>
      </c>
      <c r="D34" s="5" t="n"/>
      <c r="E34" s="5" t="inlineStr">
        <is>
          <t>adj</t>
        </is>
      </c>
    </row>
    <row r="35" ht="15" customHeight="1">
      <c r="A35" s="5" t="inlineStr">
        <is>
          <t>ardent</t>
        </is>
      </c>
      <c r="B35" s="2" t="inlineStr">
        <is>
          <t>The adjective "ardent" describes something that is passionate or intense.</t>
        </is>
      </c>
      <c r="C35" s="5" t="inlineStr">
        <is>
          <t>definition</t>
        </is>
      </c>
      <c r="D35" s="5" t="n"/>
      <c r="E35" s="5" t="inlineStr">
        <is>
          <t>adj</t>
        </is>
      </c>
    </row>
    <row r="36" ht="26.85" customHeight="1">
      <c r="A36" s="5" t="inlineStr">
        <is>
          <t>handkerchief</t>
        </is>
      </c>
      <c r="B36" s="2" t="inlineStr">
        <is>
          <t>A handkerchief is a piece of fabric or cloth used to cover or protect something.</t>
        </is>
      </c>
      <c r="C36" s="5" t="inlineStr">
        <is>
          <t>definition</t>
        </is>
      </c>
      <c r="D36" s="5" t="n"/>
      <c r="E36" s="5" t="inlineStr">
        <is>
          <t>noun</t>
        </is>
      </c>
    </row>
    <row r="37" ht="15" customHeight="1">
      <c r="A37" s="5" t="inlineStr">
        <is>
          <t>infantry</t>
        </is>
      </c>
      <c r="B37" s="2" t="inlineStr">
        <is>
          <t>The military force of men.</t>
        </is>
      </c>
      <c r="C37" s="5" t="inlineStr">
        <is>
          <t>definition</t>
        </is>
      </c>
      <c r="D37" s="5" t="n"/>
      <c r="E37" s="5" t="inlineStr">
        <is>
          <t>noun</t>
        </is>
      </c>
    </row>
    <row r="38" ht="26.85" customHeight="1">
      <c r="A38" s="5" t="inlineStr">
        <is>
          <t>gallery</t>
        </is>
      </c>
      <c r="B38" s="2" t="inlineStr">
        <is>
          <t>A gallery is a place where people gather to view art and other creative works.</t>
        </is>
      </c>
      <c r="C38" s="5" t="inlineStr">
        <is>
          <t>definition</t>
        </is>
      </c>
      <c r="D38" s="5" t="n"/>
      <c r="E38" s="5" t="inlineStr">
        <is>
          <t>noun</t>
        </is>
      </c>
    </row>
    <row r="39" ht="15" customHeight="1">
      <c r="A39" s="5" t="inlineStr">
        <is>
          <t>regiment</t>
        </is>
      </c>
      <c r="B39" s="2" t="inlineStr">
        <is>
          <t>A group of soldiers.</t>
        </is>
      </c>
      <c r="C39" s="5" t="inlineStr">
        <is>
          <t>definition</t>
        </is>
      </c>
      <c r="D39" s="5" t="inlineStr">
        <is>
          <t>wrong-pos</t>
        </is>
      </c>
      <c r="E39" s="5" t="inlineStr">
        <is>
          <t>verb</t>
        </is>
      </c>
    </row>
    <row r="40" ht="15" customHeight="1">
      <c r="A40" s="5" t="inlineStr">
        <is>
          <t>distress</t>
        </is>
      </c>
      <c r="B40" s="2" t="inlineStr">
        <is>
          <t>The act of causing emotional or mental distress.</t>
        </is>
      </c>
      <c r="C40" s="5" t="inlineStr">
        <is>
          <t>definition</t>
        </is>
      </c>
      <c r="D40" s="5" t="n"/>
      <c r="E40" s="5" t="inlineStr">
        <is>
          <t>verb</t>
        </is>
      </c>
    </row>
    <row r="41" ht="15" customHeight="1">
      <c r="A41" s="5" t="inlineStr">
        <is>
          <t>gigantic</t>
        </is>
      </c>
      <c r="B41" s="2" t="inlineStr">
        <is>
          <t>The adjective "gigantic" describes something that is large and mighty.</t>
        </is>
      </c>
      <c r="C41" s="5" t="inlineStr">
        <is>
          <t>definition</t>
        </is>
      </c>
      <c r="D41" s="5" t="n"/>
      <c r="E41" s="5" t="inlineStr">
        <is>
          <t>adj</t>
        </is>
      </c>
    </row>
    <row r="42" ht="15" customHeight="1">
      <c r="A42" s="5" t="inlineStr">
        <is>
          <t>roar</t>
        </is>
      </c>
      <c r="B42" s="2" t="inlineStr">
        <is>
          <t>The verb "roar" is used to express loud sounds.</t>
        </is>
      </c>
      <c r="C42" s="5" t="inlineStr">
        <is>
          <t>definition</t>
        </is>
      </c>
      <c r="D42" s="5" t="n"/>
      <c r="E42" s="5" t="inlineStr">
        <is>
          <t>verb</t>
        </is>
      </c>
    </row>
    <row r="43" ht="15" customHeight="1">
      <c r="A43" s="5" t="inlineStr">
        <is>
          <t>root</t>
        </is>
      </c>
      <c r="B43" s="2" t="inlineStr">
        <is>
          <t>The root is the fundamental part of a word.</t>
        </is>
      </c>
      <c r="C43" s="5" t="inlineStr">
        <is>
          <t>definition</t>
        </is>
      </c>
      <c r="D43" s="5" t="n"/>
      <c r="E43" s="5" t="inlineStr">
        <is>
          <t>noun</t>
        </is>
      </c>
    </row>
    <row r="44" ht="15" customHeight="1">
      <c r="A44" s="5" t="inlineStr">
        <is>
          <t>y</t>
        </is>
      </c>
      <c r="B44" s="2" t="inlineStr">
        <is>
          <t>The letter "y" is a sound.</t>
        </is>
      </c>
      <c r="C44" s="5" t="inlineStr">
        <is>
          <t>definition</t>
        </is>
      </c>
      <c r="D44" s="5" t="n"/>
      <c r="E44" s="5" t="inlineStr">
        <is>
          <t>noun</t>
        </is>
      </c>
    </row>
    <row r="45" ht="26.85" customHeight="1">
      <c r="A45" s="5" t="inlineStr">
        <is>
          <t>asleep</t>
        </is>
      </c>
      <c r="B45" s="2" t="inlineStr">
        <is>
          <t>The adjective "asleep" describes a state of being in a deep, relaxed dream state.</t>
        </is>
      </c>
      <c r="C45" s="5" t="inlineStr">
        <is>
          <t>definition</t>
        </is>
      </c>
      <c r="D45" s="5" t="n"/>
      <c r="E45" s="5" t="inlineStr">
        <is>
          <t>adj</t>
        </is>
      </c>
    </row>
    <row r="46" ht="26.85" customHeight="1">
      <c r="A46" s="5" t="inlineStr">
        <is>
          <t>pathetic</t>
        </is>
      </c>
      <c r="B46" s="2" t="inlineStr">
        <is>
          <t>The adjective "pathetic" describes something that is overly emotional or overly dramatic.</t>
        </is>
      </c>
      <c r="C46" s="5" t="inlineStr">
        <is>
          <t>definition</t>
        </is>
      </c>
      <c r="D46" s="5" t="n"/>
      <c r="E46" s="5" t="inlineStr">
        <is>
          <t>adj</t>
        </is>
      </c>
    </row>
    <row r="47" ht="15" customHeight="1">
      <c r="A47" s="5" t="inlineStr">
        <is>
          <t>wait</t>
        </is>
      </c>
      <c r="B47" s="2" t="inlineStr">
        <is>
          <t>Wait for something.</t>
        </is>
      </c>
      <c r="C47" s="5" t="inlineStr">
        <is>
          <t>offtopic</t>
        </is>
      </c>
      <c r="D47" s="5" t="inlineStr">
        <is>
          <t>imperative</t>
        </is>
      </c>
      <c r="E47" s="5" t="inlineStr">
        <is>
          <t>verb</t>
        </is>
      </c>
    </row>
    <row r="48" ht="15" customHeight="1">
      <c r="A48" s="5" t="inlineStr">
        <is>
          <t>interim</t>
        </is>
      </c>
      <c r="B48" s="2" t="inlineStr">
        <is>
          <t>An interim period or stage in a project or activity.</t>
        </is>
      </c>
      <c r="C48" s="5" t="inlineStr">
        <is>
          <t>unclear</t>
        </is>
      </c>
      <c r="D48" s="5" t="inlineStr">
        <is>
          <t>usage-fragment; phrase uses the word without explaining it</t>
        </is>
      </c>
      <c r="E48" s="5" t="inlineStr">
        <is>
          <t>adj</t>
        </is>
      </c>
    </row>
    <row r="49" ht="26.85" customHeight="1">
      <c r="A49" s="5" t="inlineStr">
        <is>
          <t>reactionary</t>
        </is>
      </c>
      <c r="B49" s="2" t="inlineStr">
        <is>
          <t>The adjective "reactionary" describes a person or group that prioritizes their own interests over others.</t>
        </is>
      </c>
      <c r="C49" s="5" t="inlineStr">
        <is>
          <t>definition</t>
        </is>
      </c>
      <c r="D49" s="5" t="n"/>
      <c r="E49" s="5" t="inlineStr">
        <is>
          <t>adj</t>
        </is>
      </c>
    </row>
    <row r="50" ht="26.85" customHeight="1">
      <c r="A50" s="5" t="inlineStr">
        <is>
          <t>eminent</t>
        </is>
      </c>
      <c r="B50" s="2" t="inlineStr">
        <is>
          <t>The adjective "eminent" describes someone who is respected and recognized for their qualities.</t>
        </is>
      </c>
      <c r="C50" s="5" t="inlineStr">
        <is>
          <t>definition</t>
        </is>
      </c>
      <c r="D50" s="5" t="n"/>
      <c r="E50" s="5" t="inlineStr">
        <is>
          <t>adj</t>
        </is>
      </c>
    </row>
    <row r="51" ht="26.85" customHeight="1">
      <c r="A51" s="5" t="inlineStr">
        <is>
          <t>contest</t>
        </is>
      </c>
      <c r="B51" s="2" t="inlineStr">
        <is>
          <t>A contest is a competition where two or more people compete against each other to win a prize or opportunity.</t>
        </is>
      </c>
      <c r="C51" s="5" t="inlineStr">
        <is>
          <t>definition</t>
        </is>
      </c>
      <c r="D51" s="5" t="n"/>
      <c r="E51" s="5" t="inlineStr">
        <is>
          <t>noun</t>
        </is>
      </c>
    </row>
    <row r="52" ht="15" customHeight="1">
      <c r="A52" s="5" t="inlineStr">
        <is>
          <t>port</t>
        </is>
      </c>
      <c r="B52" s="2" t="inlineStr">
        <is>
          <t>The port is a place where ships meet and trade.</t>
        </is>
      </c>
      <c r="C52" s="5" t="inlineStr">
        <is>
          <t>definition</t>
        </is>
      </c>
      <c r="D52" s="5" t="n"/>
      <c r="E52" s="5" t="inlineStr">
        <is>
          <t>noun</t>
        </is>
      </c>
    </row>
    <row r="53" ht="15" customHeight="1">
      <c r="A53" s="5" t="inlineStr">
        <is>
          <t>attract</t>
        </is>
      </c>
      <c r="B53" s="2" t="inlineStr">
        <is>
          <t>Attract means to draw someone or something to your attention.</t>
        </is>
      </c>
      <c r="C53" s="5" t="inlineStr">
        <is>
          <t>definition</t>
        </is>
      </c>
      <c r="D53" s="5" t="n"/>
      <c r="E53" s="5" t="inlineStr">
        <is>
          <t>verb</t>
        </is>
      </c>
    </row>
    <row r="54" ht="15" customHeight="1">
      <c r="A54" s="5" t="inlineStr">
        <is>
          <t>slick</t>
        </is>
      </c>
      <c r="B54" s="2" t="inlineStr">
        <is>
          <t>The verb "slick" means to move smoothly and efficiently.</t>
        </is>
      </c>
      <c r="C54" s="5" t="inlineStr">
        <is>
          <t>definition</t>
        </is>
      </c>
      <c r="D54" s="5" t="n"/>
      <c r="E54" s="5" t="inlineStr">
        <is>
          <t>verb</t>
        </is>
      </c>
    </row>
    <row r="55" ht="15" customHeight="1">
      <c r="A55" s="5" t="inlineStr">
        <is>
          <t>pack</t>
        </is>
      </c>
      <c r="B55" s="2" t="inlineStr">
        <is>
          <t>A pack of animals.</t>
        </is>
      </c>
      <c r="C55" s="5" t="inlineStr">
        <is>
          <t>unclear</t>
        </is>
      </c>
      <c r="D55" s="5" t="inlineStr">
        <is>
          <t>usage-fragment; phrase uses the word without explaining it</t>
        </is>
      </c>
      <c r="E55" s="5" t="inlineStr">
        <is>
          <t>noun</t>
        </is>
      </c>
    </row>
    <row r="56" ht="15" customHeight="1">
      <c r="A56" s="5" t="inlineStr">
        <is>
          <t>take</t>
        </is>
      </c>
      <c r="B56" s="2" t="inlineStr">
        <is>
          <t>The act of taking something.</t>
        </is>
      </c>
      <c r="C56" s="5" t="inlineStr">
        <is>
          <t>definition</t>
        </is>
      </c>
      <c r="D56" s="5" t="n"/>
      <c r="E56" s="5" t="inlineStr">
        <is>
          <t>noun</t>
        </is>
      </c>
    </row>
    <row r="57" ht="15" customHeight="1">
      <c r="A57" s="5" t="inlineStr">
        <is>
          <t>formation</t>
        </is>
      </c>
      <c r="B57" s="2" t="inlineStr">
        <is>
          <t>A group of people or objects that come together to form something.</t>
        </is>
      </c>
      <c r="C57" s="5" t="inlineStr">
        <is>
          <t>definition</t>
        </is>
      </c>
      <c r="D57" s="5" t="n"/>
      <c r="E57" s="5" t="inlineStr">
        <is>
          <t>noun</t>
        </is>
      </c>
    </row>
    <row r="58" ht="15" customHeight="1">
      <c r="A58" s="5" t="inlineStr">
        <is>
          <t>surprise</t>
        </is>
      </c>
      <c r="B58" s="2" t="inlineStr">
        <is>
          <t>The act of causing something unexpected.</t>
        </is>
      </c>
      <c r="C58" s="5" t="inlineStr">
        <is>
          <t>definition</t>
        </is>
      </c>
      <c r="D58" s="5" t="n"/>
      <c r="E58" s="5" t="inlineStr">
        <is>
          <t>verb</t>
        </is>
      </c>
    </row>
    <row r="59" ht="15" customHeight="1">
      <c r="A59" s="5" t="inlineStr">
        <is>
          <t>pink</t>
        </is>
      </c>
      <c r="B59" s="2" t="inlineStr">
        <is>
          <t>The color pink is a soft, bright hue.</t>
        </is>
      </c>
      <c r="C59" s="5" t="inlineStr">
        <is>
          <t>definition</t>
        </is>
      </c>
      <c r="D59" s="5" t="n"/>
      <c r="E59" s="5" t="inlineStr">
        <is>
          <t>noun</t>
        </is>
      </c>
    </row>
    <row r="60" ht="15" customHeight="1">
      <c r="A60" s="5" t="inlineStr">
        <is>
          <t>issue</t>
        </is>
      </c>
      <c r="B60" s="2" t="inlineStr">
        <is>
          <t>The core issue in a debate.</t>
        </is>
      </c>
      <c r="C60" s="5" t="inlineStr">
        <is>
          <t>unclear</t>
        </is>
      </c>
      <c r="D60" s="5" t="inlineStr">
        <is>
          <t>usage-fragment; phrase uses the word without explaining it</t>
        </is>
      </c>
      <c r="E60" s="5" t="inlineStr">
        <is>
          <t>noun</t>
        </is>
      </c>
    </row>
    <row r="61" ht="15" customHeight="1">
      <c r="A61" s="5" t="inlineStr">
        <is>
          <t>potato</t>
        </is>
      </c>
      <c r="B61" s="2" t="inlineStr">
        <is>
          <t>A potato is a tuber that is commonly used in many cuisines.</t>
        </is>
      </c>
      <c r="C61" s="5" t="inlineStr">
        <is>
          <t>definition</t>
        </is>
      </c>
      <c r="D61" s="5" t="n"/>
      <c r="E61" s="5" t="inlineStr">
        <is>
          <t>noun</t>
        </is>
      </c>
    </row>
    <row r="62" ht="15" customHeight="1">
      <c r="A62" s="5" t="inlineStr">
        <is>
          <t>string</t>
        </is>
      </c>
      <c r="B62" s="2" t="inlineStr">
        <is>
          <t>A string is a collection of characters connected together.</t>
        </is>
      </c>
      <c r="C62" s="5" t="inlineStr">
        <is>
          <t>definition</t>
        </is>
      </c>
      <c r="D62" s="5" t="n"/>
      <c r="E62" s="5" t="inlineStr">
        <is>
          <t>noun</t>
        </is>
      </c>
    </row>
    <row r="63" ht="15" customHeight="1">
      <c r="A63" s="5" t="inlineStr">
        <is>
          <t>three</t>
        </is>
      </c>
      <c r="B63" s="2" t="inlineStr">
        <is>
          <t>The adjective "three" describes a quantity of three.</t>
        </is>
      </c>
      <c r="C63" s="5" t="inlineStr">
        <is>
          <t>definition</t>
        </is>
      </c>
      <c r="D63" s="5" t="n"/>
      <c r="E63" s="5" t="inlineStr">
        <is>
          <t>adj</t>
        </is>
      </c>
    </row>
    <row r="64" ht="15" customHeight="1">
      <c r="A64" s="5" t="inlineStr">
        <is>
          <t>sue</t>
        </is>
      </c>
      <c r="B64" s="2" t="inlineStr">
        <is>
          <t>The noun "sue" refers to a person who has a claim or right to something.</t>
        </is>
      </c>
      <c r="C64" s="5" t="inlineStr">
        <is>
          <t>definition</t>
        </is>
      </c>
      <c r="D64" s="5" t="inlineStr">
        <is>
          <t>wrong-pos</t>
        </is>
      </c>
      <c r="E64" s="5" t="inlineStr">
        <is>
          <t>noun</t>
        </is>
      </c>
    </row>
    <row r="65" ht="15" customHeight="1">
      <c r="A65" s="5" t="inlineStr">
        <is>
          <t>commission</t>
        </is>
      </c>
      <c r="B65" s="2" t="inlineStr">
        <is>
          <t>The act of assigning responsibility.</t>
        </is>
      </c>
      <c r="C65" s="5" t="inlineStr">
        <is>
          <t>definition</t>
        </is>
      </c>
      <c r="D65" s="5" t="n"/>
      <c r="E65" s="5" t="inlineStr">
        <is>
          <t>verb</t>
        </is>
      </c>
    </row>
    <row r="66" ht="26.85" customHeight="1">
      <c r="A66" s="5" t="inlineStr">
        <is>
          <t>comic</t>
        </is>
      </c>
      <c r="B66" s="2" t="inlineStr">
        <is>
          <t>A comic character is someone who makes fun of or exaggerates something.</t>
        </is>
      </c>
      <c r="C66" s="5" t="inlineStr">
        <is>
          <t>definition</t>
        </is>
      </c>
      <c r="D66" s="5" t="inlineStr">
        <is>
          <t>wrong-pos</t>
        </is>
      </c>
      <c r="E66" s="5" t="inlineStr">
        <is>
          <t>adj</t>
        </is>
      </c>
    </row>
    <row r="67" ht="15" customHeight="1">
      <c r="A67" s="5" t="inlineStr">
        <is>
          <t>biography</t>
        </is>
      </c>
      <c r="B67" s="2" t="inlineStr">
        <is>
          <t>A book that records the life of a person.</t>
        </is>
      </c>
      <c r="C67" s="5" t="inlineStr">
        <is>
          <t>definition</t>
        </is>
      </c>
      <c r="D67" s="5" t="n"/>
      <c r="E67" s="5" t="inlineStr">
        <is>
          <t>noun</t>
        </is>
      </c>
    </row>
    <row r="68" ht="15" customHeight="1">
      <c r="A68" s="5" t="inlineStr">
        <is>
          <t>conjugate</t>
        </is>
      </c>
      <c r="B68" s="2" t="inlineStr">
        <is>
          <t>An adjective that describes a person or object in a specific manner or state.</t>
        </is>
      </c>
      <c r="C68" s="5" t="inlineStr">
        <is>
          <t>definition</t>
        </is>
      </c>
      <c r="D68" s="5" t="n"/>
      <c r="E68" s="5" t="inlineStr">
        <is>
          <t>adj</t>
        </is>
      </c>
    </row>
    <row r="69" ht="26.85" customHeight="1">
      <c r="A69" s="5" t="inlineStr">
        <is>
          <t>rehabilitation</t>
        </is>
      </c>
      <c r="B69" s="2" t="inlineStr">
        <is>
          <t>Rehabilitation refers to the process of helping individuals regain their ability to function effectively after an injury or illness.</t>
        </is>
      </c>
      <c r="C69" s="5" t="inlineStr">
        <is>
          <t>definition</t>
        </is>
      </c>
      <c r="D69" s="5" t="n"/>
      <c r="E69" s="5" t="inlineStr">
        <is>
          <t>noun</t>
        </is>
      </c>
    </row>
    <row r="70" ht="15" customHeight="1">
      <c r="A70" s="5" t="inlineStr">
        <is>
          <t>wear</t>
        </is>
      </c>
      <c r="B70" s="2" t="inlineStr">
        <is>
          <t>Wear a shirt.</t>
        </is>
      </c>
      <c r="C70" s="5" t="inlineStr">
        <is>
          <t>offtopic</t>
        </is>
      </c>
      <c r="D70" s="5" t="inlineStr">
        <is>
          <t>imperative</t>
        </is>
      </c>
      <c r="E70" s="5" t="inlineStr">
        <is>
          <t>verb</t>
        </is>
      </c>
    </row>
    <row r="71" ht="15" customHeight="1">
      <c r="A71" s="5" t="inlineStr">
        <is>
          <t>interchange</t>
        </is>
      </c>
      <c r="B71" s="2" t="inlineStr">
        <is>
          <t>Interchange between two things.</t>
        </is>
      </c>
      <c r="C71" s="5" t="inlineStr">
        <is>
          <t>unclear</t>
        </is>
      </c>
      <c r="D71" s="5" t="inlineStr">
        <is>
          <t>usage-fragment; phrase uses the word without explaining it</t>
        </is>
      </c>
      <c r="E71" s="5" t="inlineStr">
        <is>
          <t>verb</t>
        </is>
      </c>
    </row>
    <row r="72" ht="15" customHeight="1">
      <c r="A72" s="5" t="inlineStr">
        <is>
          <t>process</t>
        </is>
      </c>
      <c r="B72" s="2" t="inlineStr">
        <is>
          <t>A process is a step-by-step procedure or sequence of actions.</t>
        </is>
      </c>
      <c r="C72" s="5" t="inlineStr">
        <is>
          <t>definition</t>
        </is>
      </c>
      <c r="D72" s="5" t="n"/>
      <c r="E72" s="5" t="inlineStr">
        <is>
          <t>noun</t>
        </is>
      </c>
    </row>
    <row r="73" ht="26.85" customHeight="1">
      <c r="A73" s="5" t="inlineStr">
        <is>
          <t>toynbee</t>
        </is>
      </c>
      <c r="B73" s="2" t="inlineStr">
        <is>
          <t>Toynbee refers to a place or a person who enjoys or is involved in leisure activities.</t>
        </is>
      </c>
      <c r="C73" s="5" t="inlineStr">
        <is>
          <t>definition</t>
        </is>
      </c>
      <c r="D73" s="5" t="n"/>
      <c r="E73" s="5" t="inlineStr">
        <is>
          <t>noun</t>
        </is>
      </c>
    </row>
    <row r="74" ht="15" customHeight="1">
      <c r="A74" s="5" t="inlineStr">
        <is>
          <t>midnight</t>
        </is>
      </c>
      <c r="B74" s="2" t="inlineStr">
        <is>
          <t>Midnight is the time when the sun sets.</t>
        </is>
      </c>
      <c r="C74" s="5" t="inlineStr">
        <is>
          <t>definition</t>
        </is>
      </c>
      <c r="D74" s="5" t="n"/>
      <c r="E74" s="5" t="inlineStr">
        <is>
          <t>noun</t>
        </is>
      </c>
    </row>
    <row r="75" ht="15" customHeight="1">
      <c r="A75" s="5" t="inlineStr">
        <is>
          <t>potential</t>
        </is>
      </c>
      <c r="B75" s="2" t="inlineStr">
        <is>
          <t>Potential refers to the capacity to achieve something.</t>
        </is>
      </c>
      <c r="C75" s="5" t="inlineStr">
        <is>
          <t>definition</t>
        </is>
      </c>
      <c r="D75" s="5" t="n"/>
      <c r="E75" s="5" t="inlineStr">
        <is>
          <t>noun</t>
        </is>
      </c>
    </row>
    <row r="76" ht="26.85" customHeight="1">
      <c r="A76" s="5" t="inlineStr">
        <is>
          <t>draped</t>
        </is>
      </c>
      <c r="B76" s="2" t="inlineStr">
        <is>
          <t>The adjective "draped" describes clothing that is adorned with intricate patterns or designs.</t>
        </is>
      </c>
      <c r="C76" s="5" t="inlineStr">
        <is>
          <t>definition</t>
        </is>
      </c>
      <c r="D76" s="5" t="n"/>
      <c r="E76" s="5" t="inlineStr">
        <is>
          <t>adj</t>
        </is>
      </c>
    </row>
    <row r="77" ht="26.85" customHeight="1">
      <c r="A77" s="5" t="inlineStr">
        <is>
          <t>temptation</t>
        </is>
      </c>
      <c r="B77" s="2" t="inlineStr">
        <is>
          <t>Temptation is the act of being drawn to something that may lead to negative consequences.</t>
        </is>
      </c>
      <c r="C77" s="5" t="inlineStr">
        <is>
          <t>definition</t>
        </is>
      </c>
      <c r="D77" s="5" t="n"/>
      <c r="E77" s="5" t="inlineStr">
        <is>
          <t>noun</t>
        </is>
      </c>
    </row>
    <row r="78" ht="26.85" customHeight="1">
      <c r="A78" s="5" t="inlineStr">
        <is>
          <t>comment</t>
        </is>
      </c>
      <c r="B78" s="2" t="inlineStr">
        <is>
          <t>The verb "comment" is used to express the act of expressing thoughts or opinions.</t>
        </is>
      </c>
      <c r="C78" s="5" t="inlineStr">
        <is>
          <t>definition</t>
        </is>
      </c>
      <c r="D78" s="5" t="n"/>
      <c r="E78" s="5" t="inlineStr">
        <is>
          <t>verb</t>
        </is>
      </c>
    </row>
    <row r="79" ht="15" customHeight="1">
      <c r="A79" s="5" t="inlineStr">
        <is>
          <t>humanism</t>
        </is>
      </c>
      <c r="B79" s="2" t="inlineStr">
        <is>
          <t>Humanism emphasizes the value of human experience and individuality.</t>
        </is>
      </c>
      <c r="C79" s="5" t="inlineStr">
        <is>
          <t>definition</t>
        </is>
      </c>
      <c r="D79" s="5" t="n"/>
      <c r="E79" s="5" t="inlineStr">
        <is>
          <t>noun</t>
        </is>
      </c>
    </row>
    <row r="80" ht="15" customHeight="1">
      <c r="A80" s="5" t="inlineStr">
        <is>
          <t>yes</t>
        </is>
      </c>
      <c r="B80" s="2" t="inlineStr">
        <is>
          <t>Yes.</t>
        </is>
      </c>
      <c r="C80" s="5" t="inlineStr">
        <is>
          <t>restatement</t>
        </is>
      </c>
      <c r="D80" s="5" t="n"/>
      <c r="E80" s="5" t="inlineStr">
        <is>
          <t>noun</t>
        </is>
      </c>
    </row>
    <row r="81" ht="15" customHeight="1">
      <c r="A81" s="5" t="inlineStr">
        <is>
          <t>counterpoint</t>
        </is>
      </c>
      <c r="B81" s="2" t="inlineStr">
        <is>
          <t>The counterpoint is a part of a musical piece that supports the melody.</t>
        </is>
      </c>
      <c r="C81" s="5" t="inlineStr">
        <is>
          <t>definition</t>
        </is>
      </c>
      <c r="D81" s="5" t="inlineStr">
        <is>
          <t>wrong-pos</t>
        </is>
      </c>
      <c r="E81" s="5" t="inlineStr">
        <is>
          <t>verb</t>
        </is>
      </c>
    </row>
    <row r="82" ht="15" customHeight="1">
      <c r="A82" s="5" t="inlineStr">
        <is>
          <t>nail</t>
        </is>
      </c>
      <c r="B82" s="2" t="inlineStr">
        <is>
          <t>A nail is a small, sharp object used to close or fasten things.</t>
        </is>
      </c>
      <c r="C82" s="5" t="inlineStr">
        <is>
          <t>definition</t>
        </is>
      </c>
      <c r="D82" s="5" t="n"/>
      <c r="E82" s="5" t="inlineStr">
        <is>
          <t>noun</t>
        </is>
      </c>
    </row>
    <row r="83" ht="26.85" customHeight="1">
      <c r="A83" s="5" t="inlineStr">
        <is>
          <t>childhood</t>
        </is>
      </c>
      <c r="B83" s="2" t="inlineStr">
        <is>
          <t>Childhood is the period of growth and development from birth to about 12 years old.</t>
        </is>
      </c>
      <c r="C83" s="5" t="inlineStr">
        <is>
          <t>definition</t>
        </is>
      </c>
      <c r="D83" s="5" t="n"/>
      <c r="E83" s="5" t="inlineStr">
        <is>
          <t>noun</t>
        </is>
      </c>
    </row>
    <row r="84" ht="15" customHeight="1">
      <c r="A84" s="5" t="inlineStr">
        <is>
          <t>frame</t>
        </is>
      </c>
      <c r="B84" s="2" t="inlineStr">
        <is>
          <t>The act of creating a visual or narrative structure.</t>
        </is>
      </c>
      <c r="C84" s="5" t="inlineStr">
        <is>
          <t>definition</t>
        </is>
      </c>
      <c r="D84" s="5" t="n"/>
      <c r="E84" s="5" t="inlineStr">
        <is>
          <t>verb</t>
        </is>
      </c>
    </row>
    <row r="85" ht="15" customHeight="1">
      <c r="A85" s="5" t="inlineStr">
        <is>
          <t>group</t>
        </is>
      </c>
      <c r="B85" s="2" t="inlineStr">
        <is>
          <t>Group people together.</t>
        </is>
      </c>
      <c r="C85" s="5" t="inlineStr">
        <is>
          <t>definition</t>
        </is>
      </c>
      <c r="D85" s="5" t="inlineStr">
        <is>
          <t>imperative</t>
        </is>
      </c>
      <c r="E85" s="5" t="inlineStr">
        <is>
          <t>verb</t>
        </is>
      </c>
    </row>
    <row r="86" ht="15" customHeight="1">
      <c r="A86" s="5" t="inlineStr">
        <is>
          <t>pierre</t>
        </is>
      </c>
      <c r="B86" s="2" t="inlineStr">
        <is>
          <t>A stone.</t>
        </is>
      </c>
      <c r="C86" s="5" t="inlineStr">
        <is>
          <t>definition</t>
        </is>
      </c>
      <c r="D86" s="5" t="n"/>
      <c r="E86" s="5" t="inlineStr">
        <is>
          <t>noun</t>
        </is>
      </c>
    </row>
    <row r="87" ht="15" customHeight="1">
      <c r="A87" s="5" t="inlineStr">
        <is>
          <t>european</t>
        </is>
      </c>
      <c r="B87" s="2" t="inlineStr">
        <is>
          <t>The adjective "european" describes someone who is European.</t>
        </is>
      </c>
      <c r="C87" s="5" t="inlineStr">
        <is>
          <t>definition</t>
        </is>
      </c>
      <c r="D87" s="5" t="n"/>
      <c r="E87" s="5" t="inlineStr">
        <is>
          <t>adj</t>
        </is>
      </c>
    </row>
    <row r="88" ht="15" customHeight="1">
      <c r="A88" s="5" t="inlineStr">
        <is>
          <t>performer</t>
        </is>
      </c>
      <c r="B88" s="2" t="inlineStr">
        <is>
          <t>A performer is someone who performs in an art or entertainment event.</t>
        </is>
      </c>
      <c r="C88" s="5" t="inlineStr">
        <is>
          <t>definition</t>
        </is>
      </c>
      <c r="D88" s="5" t="n"/>
      <c r="E88" s="5" t="inlineStr">
        <is>
          <t>noun</t>
        </is>
      </c>
    </row>
    <row r="89" ht="26.85" customHeight="1">
      <c r="A89" s="5" t="inlineStr">
        <is>
          <t>efficient</t>
        </is>
      </c>
      <c r="B89" s="2" t="inlineStr">
        <is>
          <t>An adjective that describes something being effective in achieving its purpose.</t>
        </is>
      </c>
      <c r="C89" s="5" t="inlineStr">
        <is>
          <t>definition</t>
        </is>
      </c>
      <c r="D89" s="5" t="n"/>
      <c r="E89" s="5" t="inlineStr">
        <is>
          <t>adj</t>
        </is>
      </c>
    </row>
    <row r="90" ht="15" customHeight="1">
      <c r="A90" s="5" t="inlineStr">
        <is>
          <t>exploitation</t>
        </is>
      </c>
      <c r="B90" s="2" t="inlineStr">
        <is>
          <t>Exploitation refers to the act of taking advantage of someone or something.</t>
        </is>
      </c>
      <c r="C90" s="5" t="inlineStr">
        <is>
          <t>definition</t>
        </is>
      </c>
      <c r="D90" s="5" t="n"/>
      <c r="E90" s="5" t="inlineStr">
        <is>
          <t>noun</t>
        </is>
      </c>
    </row>
    <row r="91" ht="15" customHeight="1">
      <c r="A91" s="5" t="inlineStr">
        <is>
          <t>burn</t>
        </is>
      </c>
      <c r="B91" s="2" t="inlineStr">
        <is>
          <t>Burn is the act of causing something to heat up.</t>
        </is>
      </c>
      <c r="C91" s="5" t="inlineStr">
        <is>
          <t>definition</t>
        </is>
      </c>
      <c r="D91" s="5" t="n"/>
      <c r="E91" s="5" t="inlineStr">
        <is>
          <t>noun</t>
        </is>
      </c>
    </row>
    <row r="92" ht="15" customHeight="1">
      <c r="A92" s="5" t="inlineStr">
        <is>
          <t>partition</t>
        </is>
      </c>
      <c r="B92" s="2" t="inlineStr">
        <is>
          <t>The act of dividing a group or object into parts.</t>
        </is>
      </c>
      <c r="C92" s="5" t="inlineStr">
        <is>
          <t>definition</t>
        </is>
      </c>
      <c r="D92" s="5" t="n"/>
      <c r="E92" s="5" t="inlineStr">
        <is>
          <t>verb</t>
        </is>
      </c>
    </row>
    <row r="93" ht="15" customHeight="1">
      <c r="A93" s="5" t="inlineStr">
        <is>
          <t>parish</t>
        </is>
      </c>
      <c r="B93" s="2" t="inlineStr">
        <is>
          <t>A small community of people who live in a specific area.</t>
        </is>
      </c>
      <c r="C93" s="5" t="inlineStr">
        <is>
          <t>definition</t>
        </is>
      </c>
      <c r="D93" s="5" t="n"/>
      <c r="E93" s="5" t="inlineStr">
        <is>
          <t>noun</t>
        </is>
      </c>
    </row>
    <row r="94" ht="26.85" customHeight="1">
      <c r="A94" s="5" t="inlineStr">
        <is>
          <t>climate</t>
        </is>
      </c>
      <c r="B94" s="2" t="inlineStr">
        <is>
          <t>Climate refers to the long-term weather patterns and climate conditions of a region.</t>
        </is>
      </c>
      <c r="C94" s="5" t="inlineStr">
        <is>
          <t>definition</t>
        </is>
      </c>
      <c r="D94" s="5" t="n"/>
      <c r="E94" s="5" t="inlineStr">
        <is>
          <t>noun</t>
        </is>
      </c>
    </row>
    <row r="95" ht="15" customHeight="1">
      <c r="A95" s="5" t="inlineStr">
        <is>
          <t>nude</t>
        </is>
      </c>
      <c r="B95" s="2" t="inlineStr">
        <is>
          <t>A person who is not wearing any clothing.</t>
        </is>
      </c>
      <c r="C95" s="5" t="inlineStr">
        <is>
          <t>definition</t>
        </is>
      </c>
      <c r="D95" s="5" t="n"/>
      <c r="E95" s="5" t="inlineStr">
        <is>
          <t>noun</t>
        </is>
      </c>
    </row>
    <row r="96" ht="15" customHeight="1">
      <c r="A96" s="5" t="inlineStr">
        <is>
          <t>liston</t>
        </is>
      </c>
      <c r="B96" s="2" t="inlineStr">
        <is>
          <t>A liston is a group of people or items organized in a specific way.</t>
        </is>
      </c>
      <c r="C96" s="5" t="inlineStr">
        <is>
          <t>definition</t>
        </is>
      </c>
      <c r="D96" s="5" t="n"/>
      <c r="E96" s="5" t="inlineStr">
        <is>
          <t>noun</t>
        </is>
      </c>
    </row>
    <row r="97" ht="15" customHeight="1">
      <c r="A97" s="5" t="inlineStr">
        <is>
          <t>missouri</t>
        </is>
      </c>
      <c r="B97" s="2" t="inlineStr">
        <is>
          <t>Missouri is a state in the United States.</t>
        </is>
      </c>
      <c r="C97" s="5" t="inlineStr">
        <is>
          <t>definition</t>
        </is>
      </c>
      <c r="D97" s="5" t="n"/>
      <c r="E97" s="5" t="inlineStr">
        <is>
          <t>noun</t>
        </is>
      </c>
    </row>
    <row r="98" ht="15" customHeight="1">
      <c r="A98" s="5" t="inlineStr">
        <is>
          <t>bias</t>
        </is>
      </c>
      <c r="B98" s="2" t="inlineStr">
        <is>
          <t>The bias is a tendency to favor one viewpoint over another.</t>
        </is>
      </c>
      <c r="C98" s="5" t="inlineStr">
        <is>
          <t>definition</t>
        </is>
      </c>
      <c r="D98" s="5" t="n"/>
      <c r="E98" s="5" t="inlineStr">
        <is>
          <t>verb</t>
        </is>
      </c>
    </row>
    <row r="99" ht="15" customHeight="1">
      <c r="A99" s="5" t="inlineStr">
        <is>
          <t>acknowledge</t>
        </is>
      </c>
      <c r="B99" s="2" t="inlineStr">
        <is>
          <t>Acknowledge someone's actions or thoughts.</t>
        </is>
      </c>
      <c r="C99" s="5" t="inlineStr">
        <is>
          <t>offtopic</t>
        </is>
      </c>
      <c r="D99" s="5" t="inlineStr">
        <is>
          <t>imperative</t>
        </is>
      </c>
      <c r="E99" s="5" t="inlineStr">
        <is>
          <t>verb</t>
        </is>
      </c>
    </row>
    <row r="100" ht="15" customHeight="1">
      <c r="A100" s="5" t="inlineStr">
        <is>
          <t>blanket</t>
        </is>
      </c>
      <c r="B100" s="2" t="inlineStr">
        <is>
          <t>A blanket is a piece of cloth used to cover or protect.</t>
        </is>
      </c>
      <c r="C100" s="5" t="inlineStr">
        <is>
          <t>definition</t>
        </is>
      </c>
      <c r="D100" s="5" t="n"/>
      <c r="E100" s="5" t="inlineStr">
        <is>
          <t>verb</t>
        </is>
      </c>
    </row>
    <row r="101" ht="15" customHeight="1">
      <c r="A101" s="5" t="inlineStr">
        <is>
          <t>eat</t>
        </is>
      </c>
      <c r="B101" s="2" t="inlineStr">
        <is>
          <t>Eating is a process of consuming food.</t>
        </is>
      </c>
      <c r="C101" s="5" t="inlineStr">
        <is>
          <t>definition</t>
        </is>
      </c>
      <c r="D101" s="5" t="n"/>
      <c r="E101" s="5" t="inlineStr">
        <is>
          <t>verb</t>
        </is>
      </c>
    </row>
    <row r="102" ht="15" customHeight="1">
      <c r="A102" s="5" t="inlineStr">
        <is>
          <t>formed</t>
        </is>
      </c>
      <c r="B102" s="2" t="inlineStr">
        <is>
          <t>The adjective "formed" describes something that is created or developed.</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26.85" customHeight="1">
      <c r="A3" s="5" t="inlineStr">
        <is>
          <t>plank</t>
        </is>
      </c>
      <c r="B3" s="2" t="inlineStr">
        <is>
          <t>A plank is a piece of wood or a thin strip of material used in construction or for support.</t>
        </is>
      </c>
      <c r="C3" s="5" t="inlineStr">
        <is>
          <t>definition</t>
        </is>
      </c>
      <c r="D3" s="5" t="n"/>
      <c r="E3" s="5" t="inlineStr">
        <is>
          <t>noun</t>
        </is>
      </c>
    </row>
    <row r="4" ht="15" customHeight="1">
      <c r="A4" s="5" t="inlineStr">
        <is>
          <t>pinpoint</t>
        </is>
      </c>
      <c r="B4" s="2" t="inlineStr">
        <is>
          <t>To focus on something with great attention and precision.</t>
        </is>
      </c>
      <c r="C4" s="5" t="inlineStr">
        <is>
          <t>definition</t>
        </is>
      </c>
      <c r="D4" s="5" t="n"/>
      <c r="E4" s="5" t="inlineStr">
        <is>
          <t>verb</t>
        </is>
      </c>
    </row>
    <row r="5" ht="15" customHeight="1">
      <c r="A5" s="5" t="inlineStr">
        <is>
          <t>glare</t>
        </is>
      </c>
      <c r="B5" s="2" t="inlineStr">
        <is>
          <t>To glare is to look intensely or angrily, often with a sharp or fixed gaze.</t>
        </is>
      </c>
      <c r="C5" s="5" t="inlineStr">
        <is>
          <t>definition</t>
        </is>
      </c>
      <c r="D5" s="5" t="n"/>
      <c r="E5" s="5" t="inlineStr">
        <is>
          <t>verb</t>
        </is>
      </c>
    </row>
    <row r="6" ht="15" customHeight="1">
      <c r="A6" s="5" t="inlineStr">
        <is>
          <t>sunlight</t>
        </is>
      </c>
      <c r="B6" s="2" t="inlineStr">
        <is>
          <t>Light from the sun that reaches the Earth.</t>
        </is>
      </c>
      <c r="C6" s="5" t="inlineStr">
        <is>
          <t>definition</t>
        </is>
      </c>
      <c r="D6" s="5" t="n"/>
      <c r="E6" s="5" t="inlineStr">
        <is>
          <t>noun</t>
        </is>
      </c>
    </row>
    <row r="7" ht="15" customHeight="1">
      <c r="A7" s="5" t="inlineStr">
        <is>
          <t>send</t>
        </is>
      </c>
      <c r="B7" s="2" t="inlineStr">
        <is>
          <t>To transmit something from one place to another.</t>
        </is>
      </c>
      <c r="C7" s="5" t="inlineStr">
        <is>
          <t>definition</t>
        </is>
      </c>
      <c r="D7" s="5" t="n"/>
      <c r="E7" s="5" t="inlineStr">
        <is>
          <t>verb</t>
        </is>
      </c>
    </row>
    <row r="8" ht="26.85" customHeight="1">
      <c r="A8" s="5" t="inlineStr">
        <is>
          <t>worldly</t>
        </is>
      </c>
      <c r="B8" s="2" t="inlineStr">
        <is>
          <t>Worldly refers to something that is concerned with the physical world, practical matters, or the experiences of everyday life.</t>
        </is>
      </c>
      <c r="C8" s="5" t="inlineStr">
        <is>
          <t>definition</t>
        </is>
      </c>
      <c r="D8" s="5" t="n"/>
      <c r="E8" s="5" t="inlineStr">
        <is>
          <t>adj</t>
        </is>
      </c>
    </row>
    <row r="9" ht="15" customHeight="1">
      <c r="A9" s="5" t="inlineStr">
        <is>
          <t>clip</t>
        </is>
      </c>
      <c r="B9" s="2" t="inlineStr">
        <is>
          <t>To remove or take away part of something with force or sharpness.</t>
        </is>
      </c>
      <c r="C9" s="5" t="inlineStr">
        <is>
          <t>definition</t>
        </is>
      </c>
      <c r="D9" s="5" t="n"/>
      <c r="E9" s="5" t="inlineStr">
        <is>
          <t>verb</t>
        </is>
      </c>
    </row>
    <row r="10" ht="26.85" customHeight="1">
      <c r="A10" s="5" t="inlineStr">
        <is>
          <t>yelling</t>
        </is>
      </c>
      <c r="B10" s="2" t="inlineStr">
        <is>
          <t>Yelling is the act of speaking loudly and forcefully, often to express emotion or attention.</t>
        </is>
      </c>
      <c r="C10" s="5" t="inlineStr">
        <is>
          <t>definition</t>
        </is>
      </c>
      <c r="D10" s="5" t="n"/>
      <c r="E10" s="5" t="inlineStr">
        <is>
          <t>noun</t>
        </is>
      </c>
    </row>
    <row r="11" ht="15" customHeight="1">
      <c r="A11" s="5" t="inlineStr">
        <is>
          <t>failing</t>
        </is>
      </c>
      <c r="B11" s="2" t="inlineStr">
        <is>
          <t>A failing is a mistake or an error that occurs during a process or task.</t>
        </is>
      </c>
      <c r="C11" s="5" t="inlineStr">
        <is>
          <t>definition</t>
        </is>
      </c>
      <c r="D11" s="5" t="n"/>
      <c r="E11" s="5" t="inlineStr">
        <is>
          <t>noun</t>
        </is>
      </c>
    </row>
    <row r="12" ht="15" customHeight="1">
      <c r="A12" s="5" t="inlineStr">
        <is>
          <t>tenth</t>
        </is>
      </c>
      <c r="B12" s="2" t="inlineStr">
        <is>
          <t>A tenth is a part of a whole divided into ten equal parts.</t>
        </is>
      </c>
      <c r="C12" s="5" t="inlineStr">
        <is>
          <t>definition</t>
        </is>
      </c>
      <c r="D12" s="5" t="n"/>
      <c r="E12" s="5" t="inlineStr">
        <is>
          <t>noun</t>
        </is>
      </c>
    </row>
    <row r="13" ht="26.85" customHeight="1">
      <c r="A13" s="5" t="inlineStr">
        <is>
          <t>bobby</t>
        </is>
      </c>
      <c r="B13" s="2" t="inlineStr">
        <is>
          <t>A bobby is a male child, often referred to as a boy, who is young and not yet old.</t>
        </is>
      </c>
      <c r="C13" s="5" t="inlineStr">
        <is>
          <t>definition</t>
        </is>
      </c>
      <c r="D13" s="5" t="n"/>
      <c r="E13" s="5" t="inlineStr">
        <is>
          <t>noun</t>
        </is>
      </c>
    </row>
    <row r="14" ht="15" customHeight="1">
      <c r="A14" s="5" t="inlineStr">
        <is>
          <t>bury</t>
        </is>
      </c>
      <c r="B14" s="2" t="inlineStr">
        <is>
          <t>To conceal something beneath the earth or under something else.</t>
        </is>
      </c>
      <c r="C14" s="5" t="inlineStr">
        <is>
          <t>definition</t>
        </is>
      </c>
      <c r="D14" s="5" t="n"/>
      <c r="E14" s="5" t="inlineStr">
        <is>
          <t>verb</t>
        </is>
      </c>
    </row>
    <row r="15" ht="15" customHeight="1">
      <c r="A15" s="5" t="inlineStr">
        <is>
          <t>glad</t>
        </is>
      </c>
      <c r="B15" s="2" t="inlineStr">
        <is>
          <t>Happy and content with something.</t>
        </is>
      </c>
      <c r="C15" s="5" t="inlineStr">
        <is>
          <t>definition</t>
        </is>
      </c>
      <c r="D15" s="5" t="n"/>
      <c r="E15" s="5" t="inlineStr">
        <is>
          <t>adj</t>
        </is>
      </c>
    </row>
    <row r="16" ht="15" customHeight="1">
      <c r="A16" s="5" t="inlineStr">
        <is>
          <t>maxwell</t>
        </is>
      </c>
      <c r="B16" s="2" t="inlineStr">
        <is>
          <t>A Maxwell is a person who is passionate about science and innovation.</t>
        </is>
      </c>
      <c r="C16" s="5" t="inlineStr">
        <is>
          <t>definition</t>
        </is>
      </c>
      <c r="D16" s="5" t="n"/>
      <c r="E16" s="5" t="inlineStr">
        <is>
          <t>noun</t>
        </is>
      </c>
    </row>
    <row r="17" ht="15" customHeight="1">
      <c r="A17" s="5" t="inlineStr">
        <is>
          <t>strait</t>
        </is>
      </c>
      <c r="B17" s="2" t="inlineStr">
        <is>
          <t>A strait is a narrow body of water that connects two larger bodies of water.</t>
        </is>
      </c>
      <c r="C17" s="5" t="inlineStr">
        <is>
          <t>definition</t>
        </is>
      </c>
      <c r="D17" s="5" t="n"/>
      <c r="E17" s="5" t="inlineStr">
        <is>
          <t>noun</t>
        </is>
      </c>
    </row>
    <row r="18" ht="15" customHeight="1">
      <c r="A18" s="5" t="inlineStr">
        <is>
          <t>habit</t>
        </is>
      </c>
      <c r="B18" s="2" t="inlineStr">
        <is>
          <t>A habit is a repeated action that becomes automatic over time.</t>
        </is>
      </c>
      <c r="C18" s="5" t="inlineStr">
        <is>
          <t>definition</t>
        </is>
      </c>
      <c r="D18" s="5" t="n"/>
      <c r="E18" s="5" t="inlineStr">
        <is>
          <t>noun/verb</t>
        </is>
      </c>
    </row>
    <row r="19" ht="15" customHeight="1">
      <c r="A19" s="5" t="inlineStr">
        <is>
          <t>considerable</t>
        </is>
      </c>
      <c r="B19" s="2" t="inlineStr">
        <is>
          <t>A considerable amount or degree.</t>
        </is>
      </c>
      <c r="C19" s="5" t="inlineStr">
        <is>
          <t>definition</t>
        </is>
      </c>
      <c r="D19" s="5" t="n"/>
      <c r="E19" s="5" t="inlineStr">
        <is>
          <t>adj</t>
        </is>
      </c>
    </row>
    <row r="20" ht="26.85" customHeight="1">
      <c r="A20" s="5" t="inlineStr">
        <is>
          <t>professional</t>
        </is>
      </c>
      <c r="B20" s="2" t="inlineStr">
        <is>
          <t>A professional is someone who is skilled, dedicated, and committed to their work.</t>
        </is>
      </c>
      <c r="C20" s="5" t="inlineStr">
        <is>
          <t>definition</t>
        </is>
      </c>
      <c r="D20" s="5" t="n"/>
      <c r="E20" s="5" t="inlineStr">
        <is>
          <t>adj</t>
        </is>
      </c>
    </row>
    <row r="21" ht="26.85" customHeight="1">
      <c r="A21" s="5" t="inlineStr">
        <is>
          <t>awake</t>
        </is>
      </c>
      <c r="B21" s="2" t="inlineStr">
        <is>
          <t>Awake refers to a state of being conscious and aware of one's surroundings.</t>
        </is>
      </c>
      <c r="C21" s="5" t="inlineStr">
        <is>
          <t>definition</t>
        </is>
      </c>
      <c r="D21" s="5" t="n"/>
      <c r="E21" s="5" t="inlineStr">
        <is>
          <t>adj</t>
        </is>
      </c>
    </row>
    <row r="22" ht="15" customHeight="1">
      <c r="A22" s="5" t="inlineStr">
        <is>
          <t>branch</t>
        </is>
      </c>
      <c r="B22" s="2" t="inlineStr">
        <is>
          <t>To branch is to become a separate part or branch off from a main course.</t>
        </is>
      </c>
      <c r="C22" s="5" t="inlineStr">
        <is>
          <t>definition</t>
        </is>
      </c>
      <c r="D22" s="5" t="n"/>
      <c r="E22" s="5" t="inlineStr">
        <is>
          <t>verb</t>
        </is>
      </c>
    </row>
    <row r="23" ht="15" customHeight="1">
      <c r="A23" s="5" t="inlineStr">
        <is>
          <t>head</t>
        </is>
      </c>
      <c r="B23" s="2" t="inlineStr">
        <is>
          <t>The head is the part of an animal or object that is at the top or front.</t>
        </is>
      </c>
      <c r="C23" s="5" t="inlineStr">
        <is>
          <t>definition</t>
        </is>
      </c>
      <c r="D23" s="5" t="n"/>
      <c r="E23" s="5" t="inlineStr">
        <is>
          <t>noun</t>
        </is>
      </c>
    </row>
    <row r="24" ht="26.85" customHeight="1">
      <c r="A24" s="5" t="inlineStr">
        <is>
          <t>confirmed</t>
        </is>
      </c>
      <c r="B24" s="2" t="inlineStr">
        <is>
          <t>Confirmed is something that has been proven to be true or correct through evidence or reliable sources.</t>
        </is>
      </c>
      <c r="C24" s="5" t="inlineStr">
        <is>
          <t>definition</t>
        </is>
      </c>
      <c r="D24" s="5" t="n"/>
      <c r="E24" s="5" t="inlineStr">
        <is>
          <t>adj</t>
        </is>
      </c>
    </row>
    <row r="25" ht="15" customHeight="1">
      <c r="A25" s="5" t="inlineStr">
        <is>
          <t>birthplace</t>
        </is>
      </c>
      <c r="B25" s="2" t="inlineStr">
        <is>
          <t>A birthplace is the place where someone is born.</t>
        </is>
      </c>
      <c r="C25" s="5" t="inlineStr">
        <is>
          <t>definition</t>
        </is>
      </c>
      <c r="D25" s="5" t="n"/>
      <c r="E25" s="5" t="inlineStr">
        <is>
          <t>noun</t>
        </is>
      </c>
    </row>
    <row r="26" ht="26.85" customHeight="1">
      <c r="A26" s="5" t="inlineStr">
        <is>
          <t>human</t>
        </is>
      </c>
      <c r="B26" s="2" t="inlineStr">
        <is>
          <t>A human is a being with a mind, emotions, and the capacity for complex thought and social interaction.</t>
        </is>
      </c>
      <c r="C26" s="5" t="inlineStr">
        <is>
          <t>definition</t>
        </is>
      </c>
      <c r="D26" s="5" t="n"/>
      <c r="E26" s="5" t="inlineStr">
        <is>
          <t>adj</t>
        </is>
      </c>
    </row>
    <row r="27" ht="26.85" customHeight="1">
      <c r="A27" s="5" t="inlineStr">
        <is>
          <t>conquest</t>
        </is>
      </c>
      <c r="B27" s="2" t="inlineStr">
        <is>
          <t>A conquest is the act of taking control of a place or people, often through force or persuasion.</t>
        </is>
      </c>
      <c r="C27" s="5" t="inlineStr">
        <is>
          <t>definition</t>
        </is>
      </c>
      <c r="D27" s="5" t="n"/>
      <c r="E27" s="5" t="inlineStr">
        <is>
          <t>noun</t>
        </is>
      </c>
    </row>
    <row r="28" ht="26.85" customHeight="1">
      <c r="A28" s="5" t="inlineStr">
        <is>
          <t>directory</t>
        </is>
      </c>
      <c r="B28" s="2" t="inlineStr">
        <is>
          <t>A directory is a collection of files or folders organized in a structured way, often used to help locate and manage data.</t>
        </is>
      </c>
      <c r="C28" s="5" t="inlineStr">
        <is>
          <t>definition</t>
        </is>
      </c>
      <c r="D28" s="5" t="n"/>
      <c r="E28" s="5" t="inlineStr">
        <is>
          <t>noun</t>
        </is>
      </c>
    </row>
    <row r="29" ht="15" customHeight="1">
      <c r="A29" s="5" t="inlineStr">
        <is>
          <t>flooring</t>
        </is>
      </c>
      <c r="B29" s="2" t="inlineStr">
        <is>
          <t>Flooring refers to the act of making something flat or level.</t>
        </is>
      </c>
      <c r="C29" s="5" t="inlineStr">
        <is>
          <t>definition</t>
        </is>
      </c>
      <c r="D29" s="5" t="n"/>
      <c r="E29" s="5" t="inlineStr">
        <is>
          <t>noun</t>
        </is>
      </c>
    </row>
    <row r="30" ht="15" customHeight="1">
      <c r="A30" s="5" t="inlineStr">
        <is>
          <t>impatience</t>
        </is>
      </c>
      <c r="B30" s="2" t="inlineStr">
        <is>
          <t>A lack of patience for waiting or delaying something.</t>
        </is>
      </c>
      <c r="C30" s="5" t="inlineStr">
        <is>
          <t>definition</t>
        </is>
      </c>
      <c r="D30" s="5" t="n"/>
      <c r="E30" s="5" t="inlineStr">
        <is>
          <t>noun</t>
        </is>
      </c>
    </row>
    <row r="31" ht="15" customHeight="1">
      <c r="A31" s="5" t="inlineStr">
        <is>
          <t>devise</t>
        </is>
      </c>
      <c r="B31" s="2" t="inlineStr">
        <is>
          <t>Devise means to create or come up with a plan, idea, or solution.</t>
        </is>
      </c>
      <c r="C31" s="5" t="inlineStr">
        <is>
          <t>definition</t>
        </is>
      </c>
      <c r="D31" s="5" t="n"/>
      <c r="E31" s="5" t="inlineStr">
        <is>
          <t>verb</t>
        </is>
      </c>
    </row>
    <row r="32" ht="15" customHeight="1">
      <c r="A32" s="5" t="inlineStr">
        <is>
          <t>decrease</t>
        </is>
      </c>
      <c r="B32" s="2" t="inlineStr">
        <is>
          <t>To reduce the amount or level of something.</t>
        </is>
      </c>
      <c r="C32" s="5" t="inlineStr">
        <is>
          <t>definition</t>
        </is>
      </c>
      <c r="D32" s="5" t="n"/>
      <c r="E32" s="5" t="inlineStr">
        <is>
          <t>verb</t>
        </is>
      </c>
    </row>
    <row r="33" ht="26.85" customHeight="1">
      <c r="A33" s="5" t="inlineStr">
        <is>
          <t>employee</t>
        </is>
      </c>
      <c r="B33" s="2" t="inlineStr">
        <is>
          <t>An employee is someone who works for an organization and contributes to its operations.</t>
        </is>
      </c>
      <c r="C33" s="5" t="inlineStr">
        <is>
          <t>definition</t>
        </is>
      </c>
      <c r="D33" s="5" t="n"/>
      <c r="E33" s="5" t="inlineStr">
        <is>
          <t>noun</t>
        </is>
      </c>
    </row>
    <row r="34" ht="15" customHeight="1">
      <c r="A34" s="5" t="inlineStr">
        <is>
          <t>thousand</t>
        </is>
      </c>
      <c r="B34" s="2" t="inlineStr">
        <is>
          <t>A thousand is a number that is one thousand.</t>
        </is>
      </c>
      <c r="C34" s="5" t="inlineStr">
        <is>
          <t>definition</t>
        </is>
      </c>
      <c r="D34" s="5" t="n"/>
      <c r="E34" s="5" t="inlineStr">
        <is>
          <t>adj/noun</t>
        </is>
      </c>
    </row>
    <row r="35" ht="15" customHeight="1">
      <c r="A35" s="5" t="inlineStr">
        <is>
          <t>ardent</t>
        </is>
      </c>
      <c r="B35" s="2" t="inlineStr">
        <is>
          <t>Devoted to a cause with great passion and enthusiasm.</t>
        </is>
      </c>
      <c r="C35" s="5" t="inlineStr">
        <is>
          <t>definition</t>
        </is>
      </c>
      <c r="D35" s="5" t="n"/>
      <c r="E35" s="5" t="inlineStr">
        <is>
          <t>adj</t>
        </is>
      </c>
    </row>
    <row r="36" ht="26.85" customHeight="1">
      <c r="A36" s="5" t="inlineStr">
        <is>
          <t>handkerchief</t>
        </is>
      </c>
      <c r="B36" s="2" t="inlineStr">
        <is>
          <t>A handkerchief is a piece of fabric used to wipe hands or face, often made of cotton or other soft materials.</t>
        </is>
      </c>
      <c r="C36" s="5" t="inlineStr">
        <is>
          <t>definition</t>
        </is>
      </c>
      <c r="D36" s="5" t="n"/>
      <c r="E36" s="5" t="inlineStr">
        <is>
          <t>noun</t>
        </is>
      </c>
    </row>
    <row r="37" ht="15" customHeight="1">
      <c r="A37" s="5" t="inlineStr">
        <is>
          <t>infantry</t>
        </is>
      </c>
      <c r="B37" s="2" t="inlineStr">
        <is>
          <t>Infantry are soldiers who fight on foot.</t>
        </is>
      </c>
      <c r="C37" s="5" t="inlineStr">
        <is>
          <t>definition</t>
        </is>
      </c>
      <c r="D37" s="5" t="n"/>
      <c r="E37" s="5" t="inlineStr">
        <is>
          <t>noun</t>
        </is>
      </c>
    </row>
    <row r="38" ht="26.85" customHeight="1">
      <c r="A38" s="5" t="inlineStr">
        <is>
          <t>gallery</t>
        </is>
      </c>
      <c r="B38" s="2" t="inlineStr">
        <is>
          <t>A gallery is a room or space where artworks, photographs, or other items are displayed.</t>
        </is>
      </c>
      <c r="C38" s="5" t="inlineStr">
        <is>
          <t>definition</t>
        </is>
      </c>
      <c r="D38" s="5" t="n"/>
      <c r="E38" s="5" t="inlineStr">
        <is>
          <t>noun</t>
        </is>
      </c>
    </row>
    <row r="39" ht="15" customHeight="1">
      <c r="A39" s="5" t="inlineStr">
        <is>
          <t>regiment</t>
        </is>
      </c>
      <c r="B39" s="2" t="inlineStr">
        <is>
          <t>A regiment is a group of soldiers organized for a specific mission or task.</t>
        </is>
      </c>
      <c r="C39" s="5" t="inlineStr">
        <is>
          <t>definition</t>
        </is>
      </c>
      <c r="D39" s="5" t="inlineStr">
        <is>
          <t>wrong-pos</t>
        </is>
      </c>
      <c r="E39" s="5" t="inlineStr">
        <is>
          <t>verb</t>
        </is>
      </c>
    </row>
    <row r="40" ht="26.85" customHeight="1">
      <c r="A40" s="5" t="inlineStr">
        <is>
          <t>distress</t>
        </is>
      </c>
      <c r="B40" s="2" t="inlineStr">
        <is>
          <t>To feel great concern or worry about something that is harmful or unpleasant.</t>
        </is>
      </c>
      <c r="C40" s="5" t="inlineStr">
        <is>
          <t>definition</t>
        </is>
      </c>
      <c r="D40" s="5" t="n"/>
      <c r="E40" s="5" t="inlineStr">
        <is>
          <t>verb</t>
        </is>
      </c>
    </row>
    <row r="41" ht="26.85" customHeight="1">
      <c r="A41" s="5" t="inlineStr">
        <is>
          <t>gigantic</t>
        </is>
      </c>
      <c r="B41" s="2" t="inlineStr">
        <is>
          <t>A gigantic thing is something that is extremely large or massive in size or scale.</t>
        </is>
      </c>
      <c r="C41" s="5" t="inlineStr">
        <is>
          <t>definition</t>
        </is>
      </c>
      <c r="D41" s="5" t="n"/>
      <c r="E41" s="5" t="inlineStr">
        <is>
          <t>adj</t>
        </is>
      </c>
    </row>
    <row r="42" ht="26.85" customHeight="1">
      <c r="A42" s="5" t="inlineStr">
        <is>
          <t>roar</t>
        </is>
      </c>
      <c r="B42" s="2" t="inlineStr">
        <is>
          <t>To roar is to emit a loud, often powerful sound, typically with a deep, vibrating quality.</t>
        </is>
      </c>
      <c r="C42" s="5" t="inlineStr">
        <is>
          <t>definition</t>
        </is>
      </c>
      <c r="D42" s="5" t="n"/>
      <c r="E42" s="5" t="inlineStr">
        <is>
          <t>verb</t>
        </is>
      </c>
    </row>
    <row r="43" ht="26.85" customHeight="1">
      <c r="A43" s="5" t="inlineStr">
        <is>
          <t>root</t>
        </is>
      </c>
      <c r="B43" s="2" t="inlineStr">
        <is>
          <t>A root is the part of a plant that grows below the soil and absorbs water and nutrients.</t>
        </is>
      </c>
      <c r="C43" s="5" t="inlineStr">
        <is>
          <t>definition</t>
        </is>
      </c>
      <c r="D43" s="5" t="n"/>
      <c r="E43" s="5" t="inlineStr">
        <is>
          <t>noun</t>
        </is>
      </c>
    </row>
    <row r="44" ht="26.85" customHeight="1">
      <c r="A44" s="5" t="inlineStr">
        <is>
          <t>y</t>
        </is>
      </c>
      <c r="B44" s="2" t="inlineStr">
        <is>
          <t>Y is a noun that refers to a person or a group of people who are involved in a particular activity or role.</t>
        </is>
      </c>
      <c r="C44" s="5" t="inlineStr">
        <is>
          <t>definition</t>
        </is>
      </c>
      <c r="D44" s="5" t="n"/>
      <c r="E44" s="5" t="inlineStr">
        <is>
          <t>noun</t>
        </is>
      </c>
    </row>
    <row r="45" ht="26.85" customHeight="1">
      <c r="A45" s="5" t="inlineStr">
        <is>
          <t>asleep</t>
        </is>
      </c>
      <c r="B45" s="2" t="inlineStr">
        <is>
          <t>Asleep is when a person is in a state of deep rest, typically characterized by a lack of awareness and minimal physical movement.</t>
        </is>
      </c>
      <c r="C45" s="5" t="inlineStr">
        <is>
          <t>definition</t>
        </is>
      </c>
      <c r="D45" s="5" t="n"/>
      <c r="E45" s="5" t="inlineStr">
        <is>
          <t>adj</t>
        </is>
      </c>
    </row>
    <row r="46" ht="26.85" customHeight="1">
      <c r="A46" s="5" t="inlineStr">
        <is>
          <t>pathetic</t>
        </is>
      </c>
      <c r="B46" s="2" t="inlineStr">
        <is>
          <t>A feeling of great sorrow or emotional distress that moves someone to tears.</t>
        </is>
      </c>
      <c r="C46" s="5" t="inlineStr">
        <is>
          <t>definition</t>
        </is>
      </c>
      <c r="D46" s="5" t="inlineStr">
        <is>
          <t>wrong-pos</t>
        </is>
      </c>
      <c r="E46" s="5" t="inlineStr">
        <is>
          <t>adj</t>
        </is>
      </c>
    </row>
    <row r="47" ht="15" customHeight="1">
      <c r="A47" s="5" t="inlineStr">
        <is>
          <t>wait</t>
        </is>
      </c>
      <c r="B47" s="2" t="inlineStr">
        <is>
          <t>To delay the action of moving forward.</t>
        </is>
      </c>
      <c r="C47" s="5" t="inlineStr">
        <is>
          <t>definition</t>
        </is>
      </c>
      <c r="D47" s="5" t="n"/>
      <c r="E47" s="5" t="inlineStr">
        <is>
          <t>verb</t>
        </is>
      </c>
    </row>
    <row r="48" ht="26.85" customHeight="1">
      <c r="A48" s="5" t="inlineStr">
        <is>
          <t>interim</t>
        </is>
      </c>
      <c r="B48" s="2" t="inlineStr">
        <is>
          <t>Interim refers to a temporary position or period during which something is in a transitional state.</t>
        </is>
      </c>
      <c r="C48" s="5" t="inlineStr">
        <is>
          <t>definition</t>
        </is>
      </c>
      <c r="D48" s="5" t="n"/>
      <c r="E48" s="5" t="inlineStr">
        <is>
          <t>adj</t>
        </is>
      </c>
    </row>
    <row r="49" ht="26.85" customHeight="1">
      <c r="A49" s="5" t="inlineStr">
        <is>
          <t>reactionary</t>
        </is>
      </c>
      <c r="B49" s="2" t="inlineStr">
        <is>
          <t>A reactionary is someone who opposes changes that would make things better or more progressive.</t>
        </is>
      </c>
      <c r="C49" s="5" t="inlineStr">
        <is>
          <t>definition</t>
        </is>
      </c>
      <c r="D49" s="5" t="n"/>
      <c r="E49" s="5" t="inlineStr">
        <is>
          <t>adj</t>
        </is>
      </c>
    </row>
    <row r="50" ht="26.85" customHeight="1">
      <c r="A50" s="5" t="inlineStr">
        <is>
          <t>eminent</t>
        </is>
      </c>
      <c r="B50" s="2" t="inlineStr">
        <is>
          <t>Eminent refers to someone who is widely respected or recognized for their achievements or expertise.</t>
        </is>
      </c>
      <c r="C50" s="5" t="inlineStr">
        <is>
          <t>definition</t>
        </is>
      </c>
      <c r="D50" s="5" t="n"/>
      <c r="E50" s="5" t="inlineStr">
        <is>
          <t>adj</t>
        </is>
      </c>
    </row>
    <row r="51" ht="26.85" customHeight="1">
      <c r="A51" s="5" t="inlineStr">
        <is>
          <t>contest</t>
        </is>
      </c>
      <c r="B51" s="2" t="inlineStr">
        <is>
          <t>A contest is a competition where participants try to win a prize or recognition.</t>
        </is>
      </c>
      <c r="C51" s="5" t="inlineStr">
        <is>
          <t>definition</t>
        </is>
      </c>
      <c r="D51" s="5" t="n"/>
      <c r="E51" s="5" t="inlineStr">
        <is>
          <t>noun</t>
        </is>
      </c>
    </row>
    <row r="52" ht="15" customHeight="1">
      <c r="A52" s="5" t="inlineStr">
        <is>
          <t>port</t>
        </is>
      </c>
      <c r="B52" s="2" t="inlineStr">
        <is>
          <t>A port is a place where ships dock to land or depart.</t>
        </is>
      </c>
      <c r="C52" s="5" t="inlineStr">
        <is>
          <t>definition</t>
        </is>
      </c>
      <c r="D52" s="5" t="n"/>
      <c r="E52" s="5" t="inlineStr">
        <is>
          <t>noun</t>
        </is>
      </c>
    </row>
    <row r="53" ht="15" customHeight="1">
      <c r="A53" s="5" t="inlineStr">
        <is>
          <t>attract</t>
        </is>
      </c>
      <c r="B53" s="2" t="inlineStr">
        <is>
          <t>To draw attention to something or someone.</t>
        </is>
      </c>
      <c r="C53" s="5" t="inlineStr">
        <is>
          <t>definition</t>
        </is>
      </c>
      <c r="D53" s="5" t="n"/>
      <c r="E53" s="5" t="inlineStr">
        <is>
          <t>verb</t>
        </is>
      </c>
    </row>
    <row r="54" ht="15" customHeight="1">
      <c r="A54" s="5" t="inlineStr">
        <is>
          <t>slick</t>
        </is>
      </c>
      <c r="B54" s="2" t="inlineStr">
        <is>
          <t>To make something appear more attractive or appealing.</t>
        </is>
      </c>
      <c r="C54" s="5" t="inlineStr">
        <is>
          <t>definition</t>
        </is>
      </c>
      <c r="D54" s="5" t="n"/>
      <c r="E54" s="5" t="inlineStr">
        <is>
          <t>verb</t>
        </is>
      </c>
    </row>
    <row r="55" ht="26.85" customHeight="1">
      <c r="A55" s="5" t="inlineStr">
        <is>
          <t>pack</t>
        </is>
      </c>
      <c r="B55" s="2" t="inlineStr">
        <is>
          <t>A pack is a group of animals living together, often in a social and coordinated manner.</t>
        </is>
      </c>
      <c r="C55" s="5" t="inlineStr">
        <is>
          <t>definition</t>
        </is>
      </c>
      <c r="D55" s="5" t="n"/>
      <c r="E55" s="5" t="inlineStr">
        <is>
          <t>noun</t>
        </is>
      </c>
    </row>
    <row r="56" ht="26.85" customHeight="1">
      <c r="A56" s="5" t="inlineStr">
        <is>
          <t>take</t>
        </is>
      </c>
      <c r="B56" s="2" t="inlineStr">
        <is>
          <t>To take something means to acquire or obtain it, often by effort or payment.</t>
        </is>
      </c>
      <c r="C56" s="5" t="inlineStr">
        <is>
          <t>definition</t>
        </is>
      </c>
      <c r="D56" s="5" t="n"/>
      <c r="E56" s="5" t="inlineStr">
        <is>
          <t>noun</t>
        </is>
      </c>
    </row>
    <row r="57" ht="26.85" customHeight="1">
      <c r="A57" s="5" t="inlineStr">
        <is>
          <t>formation</t>
        </is>
      </c>
      <c r="B57" s="2" t="inlineStr">
        <is>
          <t>A formation is a group of people or things arranged in a specific pattern or structure.</t>
        </is>
      </c>
      <c r="C57" s="5" t="inlineStr">
        <is>
          <t>definition</t>
        </is>
      </c>
      <c r="D57" s="5" t="n"/>
      <c r="E57" s="5" t="inlineStr">
        <is>
          <t>noun</t>
        </is>
      </c>
    </row>
    <row r="58" ht="15" customHeight="1">
      <c r="A58" s="5" t="inlineStr">
        <is>
          <t>surprise</t>
        </is>
      </c>
      <c r="B58" s="2" t="inlineStr">
        <is>
          <t>To astonish or shock by unexpected means.</t>
        </is>
      </c>
      <c r="C58" s="5" t="inlineStr">
        <is>
          <t>definition</t>
        </is>
      </c>
      <c r="D58" s="5" t="n"/>
      <c r="E58" s="5" t="inlineStr">
        <is>
          <t>verb</t>
        </is>
      </c>
    </row>
    <row r="59" ht="26.85" customHeight="1">
      <c r="A59" s="5" t="inlineStr">
        <is>
          <t>pink</t>
        </is>
      </c>
      <c r="B59" s="2" t="inlineStr">
        <is>
          <t>Pink is a color that appears in the spectrum between red and white, often associated with roses and soft hues.</t>
        </is>
      </c>
      <c r="C59" s="5" t="inlineStr">
        <is>
          <t>definition</t>
        </is>
      </c>
      <c r="D59" s="5" t="n"/>
      <c r="E59" s="5" t="inlineStr">
        <is>
          <t>noun</t>
        </is>
      </c>
    </row>
    <row r="60" ht="15" customHeight="1">
      <c r="A60" s="5" t="inlineStr">
        <is>
          <t>issue</t>
        </is>
      </c>
      <c r="B60" s="2" t="inlineStr">
        <is>
          <t>An issue is a topic or problem that is discussed or debated.</t>
        </is>
      </c>
      <c r="C60" s="5" t="inlineStr">
        <is>
          <t>definition</t>
        </is>
      </c>
      <c r="D60" s="5" t="n"/>
      <c r="E60" s="5" t="inlineStr">
        <is>
          <t>noun</t>
        </is>
      </c>
    </row>
    <row r="61" ht="26.85" customHeight="1">
      <c r="A61" s="5" t="inlineStr">
        <is>
          <t>potato</t>
        </is>
      </c>
      <c r="B61" s="2" t="inlineStr">
        <is>
          <t>A potato is a root vegetable that is typically yellow in color and is commonly consumed as food.</t>
        </is>
      </c>
      <c r="C61" s="5" t="inlineStr">
        <is>
          <t>definition</t>
        </is>
      </c>
      <c r="D61" s="5" t="n"/>
      <c r="E61" s="5" t="inlineStr">
        <is>
          <t>noun</t>
        </is>
      </c>
    </row>
    <row r="62" ht="26.85" customHeight="1">
      <c r="A62" s="5" t="inlineStr">
        <is>
          <t>string</t>
        </is>
      </c>
      <c r="B62" s="2" t="inlineStr">
        <is>
          <t>A string is a sequence of characters, such as letters, numbers, or symbols, arranged in a particular order.</t>
        </is>
      </c>
      <c r="C62" s="5" t="inlineStr">
        <is>
          <t>definition</t>
        </is>
      </c>
      <c r="D62" s="5" t="n"/>
      <c r="E62" s="5" t="inlineStr">
        <is>
          <t>noun</t>
        </is>
      </c>
    </row>
    <row r="63" ht="26.85" customHeight="1">
      <c r="A63" s="5" t="inlineStr">
        <is>
          <t>three</t>
        </is>
      </c>
      <c r="B63" s="2" t="inlineStr">
        <is>
          <t>Three is a number that represents a quantity of two items, indicating a count of two items combined.</t>
        </is>
      </c>
      <c r="C63" s="5" t="inlineStr">
        <is>
          <t>definition</t>
        </is>
      </c>
      <c r="D63" s="5" t="n"/>
      <c r="E63" s="5" t="inlineStr">
        <is>
          <t>adj</t>
        </is>
      </c>
    </row>
    <row r="64" ht="26.85" customHeight="1">
      <c r="A64" s="5" t="inlineStr">
        <is>
          <t>sue</t>
        </is>
      </c>
      <c r="B64" s="2" t="inlineStr">
        <is>
          <t>A sue is a person who files a legal claim against another for damages or wrongdoing.</t>
        </is>
      </c>
      <c r="C64" s="5" t="inlineStr">
        <is>
          <t>definition</t>
        </is>
      </c>
      <c r="D64" s="5" t="inlineStr">
        <is>
          <t>wrong-pos</t>
        </is>
      </c>
      <c r="E64" s="5" t="inlineStr">
        <is>
          <t>noun</t>
        </is>
      </c>
    </row>
    <row r="65" ht="15" customHeight="1">
      <c r="A65" s="5" t="inlineStr">
        <is>
          <t>commission</t>
        </is>
      </c>
      <c r="B65" s="2" t="inlineStr">
        <is>
          <t>To authorize or approve something officially.</t>
        </is>
      </c>
      <c r="C65" s="5" t="inlineStr">
        <is>
          <t>definition</t>
        </is>
      </c>
      <c r="D65" s="5" t="n"/>
      <c r="E65" s="5" t="inlineStr">
        <is>
          <t>verb</t>
        </is>
      </c>
    </row>
    <row r="66" ht="15" customHeight="1">
      <c r="A66" s="5" t="inlineStr">
        <is>
          <t>comic</t>
        </is>
      </c>
      <c r="B66" s="2" t="inlineStr">
        <is>
          <t>A comic is a person who laughs or jokes in a funny or humorous way.</t>
        </is>
      </c>
      <c r="C66" s="5" t="inlineStr">
        <is>
          <t>definition</t>
        </is>
      </c>
      <c r="D66" s="5" t="inlineStr">
        <is>
          <t>wrong-pos</t>
        </is>
      </c>
      <c r="E66" s="5" t="inlineStr">
        <is>
          <t>adj</t>
        </is>
      </c>
    </row>
    <row r="67" ht="15" customHeight="1">
      <c r="A67" s="5" t="inlineStr">
        <is>
          <t>biography</t>
        </is>
      </c>
      <c r="B67" s="2" t="inlineStr">
        <is>
          <t>A biography is a detailed account of a person's life and experiences.</t>
        </is>
      </c>
      <c r="C67" s="5" t="inlineStr">
        <is>
          <t>definition</t>
        </is>
      </c>
      <c r="D67" s="5" t="n"/>
      <c r="E67" s="5" t="inlineStr">
        <is>
          <t>noun</t>
        </is>
      </c>
    </row>
    <row r="68" ht="26.85" customHeight="1">
      <c r="A68" s="5" t="inlineStr">
        <is>
          <t>conjugate</t>
        </is>
      </c>
      <c r="B68" s="2" t="inlineStr">
        <is>
          <t>A conjugate is a word that has a different form in the different persons or tenses of a verb.</t>
        </is>
      </c>
      <c r="C68" s="5" t="inlineStr">
        <is>
          <t>definition</t>
        </is>
      </c>
      <c r="D68" s="5" t="n"/>
      <c r="E68" s="5" t="inlineStr">
        <is>
          <t>adj</t>
        </is>
      </c>
    </row>
    <row r="69" ht="26.85" customHeight="1">
      <c r="A69" s="5" t="inlineStr">
        <is>
          <t>rehabilitation</t>
        </is>
      </c>
      <c r="B69" s="2" t="inlineStr">
        <is>
          <t>Rehabilitation is the process of helping someone recover or improve their physical, mental, or social functions after an illness, injury, or accident.</t>
        </is>
      </c>
      <c r="C69" s="5" t="inlineStr">
        <is>
          <t>definition</t>
        </is>
      </c>
      <c r="D69" s="5" t="n"/>
      <c r="E69" s="5" t="inlineStr">
        <is>
          <t>noun</t>
        </is>
      </c>
    </row>
    <row r="70" ht="15" customHeight="1">
      <c r="A70" s="5" t="inlineStr">
        <is>
          <t>wear</t>
        </is>
      </c>
      <c r="B70" s="2" t="inlineStr">
        <is>
          <t>To put on or carry something over one's body.</t>
        </is>
      </c>
      <c r="C70" s="5" t="inlineStr">
        <is>
          <t>definition</t>
        </is>
      </c>
      <c r="D70" s="5" t="n"/>
      <c r="E70" s="5" t="inlineStr">
        <is>
          <t>verb</t>
        </is>
      </c>
    </row>
    <row r="71" ht="15" customHeight="1">
      <c r="A71" s="5" t="inlineStr">
        <is>
          <t>interchange</t>
        </is>
      </c>
      <c r="B71" s="2" t="inlineStr">
        <is>
          <t>To exchange or switch the positions of something or someone.</t>
        </is>
      </c>
      <c r="C71" s="5" t="inlineStr">
        <is>
          <t>definition</t>
        </is>
      </c>
      <c r="D71" s="5" t="n"/>
      <c r="E71" s="5" t="inlineStr">
        <is>
          <t>verb</t>
        </is>
      </c>
    </row>
    <row r="72" ht="26.85" customHeight="1">
      <c r="A72" s="5" t="inlineStr">
        <is>
          <t>process</t>
        </is>
      </c>
      <c r="B72" s="2" t="inlineStr">
        <is>
          <t>A process is a sequence of actions or steps that lead to a particular outcome.</t>
        </is>
      </c>
      <c r="C72" s="5" t="inlineStr">
        <is>
          <t>definition</t>
        </is>
      </c>
      <c r="D72" s="5" t="n"/>
      <c r="E72" s="5" t="inlineStr">
        <is>
          <t>noun</t>
        </is>
      </c>
    </row>
    <row r="73" ht="15" customHeight="1">
      <c r="A73" s="5" t="inlineStr">
        <is>
          <t>toynbee</t>
        </is>
      </c>
      <c r="B73" s="2" t="inlineStr">
        <is>
          <t>Toynbee is a person who writes about politics and society.</t>
        </is>
      </c>
      <c r="C73" s="5" t="inlineStr">
        <is>
          <t>definition</t>
        </is>
      </c>
      <c r="D73" s="5" t="n"/>
      <c r="E73" s="5" t="inlineStr">
        <is>
          <t>noun</t>
        </is>
      </c>
    </row>
    <row r="74" ht="26.85" customHeight="1">
      <c r="A74" s="5" t="inlineStr">
        <is>
          <t>midnight</t>
        </is>
      </c>
      <c r="B74" s="2" t="inlineStr">
        <is>
          <t>Midnight is the time when the day ends and the night begins, marked by the setting of the sun and the arrival of darkness.</t>
        </is>
      </c>
      <c r="C74" s="5" t="inlineStr">
        <is>
          <t>definition</t>
        </is>
      </c>
      <c r="D74" s="5" t="n"/>
      <c r="E74" s="5" t="inlineStr">
        <is>
          <t>noun</t>
        </is>
      </c>
    </row>
    <row r="75" ht="26.85" customHeight="1">
      <c r="A75" s="5" t="inlineStr">
        <is>
          <t>potential</t>
        </is>
      </c>
      <c r="B75" s="2" t="inlineStr">
        <is>
          <t>Potential refers to the possibility or capacity for something to happen or develop in the future.</t>
        </is>
      </c>
      <c r="C75" s="5" t="inlineStr">
        <is>
          <t>definition</t>
        </is>
      </c>
      <c r="D75" s="5" t="n"/>
      <c r="E75" s="5" t="inlineStr">
        <is>
          <t>noun</t>
        </is>
      </c>
    </row>
    <row r="76" ht="15" customHeight="1">
      <c r="A76" s="5" t="inlineStr">
        <is>
          <t>draped</t>
        </is>
      </c>
      <c r="B76" s="2" t="inlineStr">
        <is>
          <t>Draped refers to something that is covered or wrapped with cloth or fabric.</t>
        </is>
      </c>
      <c r="C76" s="5" t="inlineStr">
        <is>
          <t>definition</t>
        </is>
      </c>
      <c r="D76" s="5" t="n"/>
      <c r="E76" s="5" t="inlineStr">
        <is>
          <t>adj</t>
        </is>
      </c>
    </row>
    <row r="77" ht="26.85" customHeight="1">
      <c r="A77" s="5" t="inlineStr">
        <is>
          <t>temptation</t>
        </is>
      </c>
      <c r="B77" s="2" t="inlineStr">
        <is>
          <t>A temptation is a strong desire or urge to do something that may be harmful or unpleasant.</t>
        </is>
      </c>
      <c r="C77" s="5" t="inlineStr">
        <is>
          <t>definition</t>
        </is>
      </c>
      <c r="D77" s="5" t="n"/>
      <c r="E77" s="5" t="inlineStr">
        <is>
          <t>noun</t>
        </is>
      </c>
    </row>
    <row r="78" ht="15" customHeight="1">
      <c r="A78" s="5" t="inlineStr">
        <is>
          <t>comment</t>
        </is>
      </c>
      <c r="B78" s="2" t="inlineStr">
        <is>
          <t>To comment is to express a thought or opinion about something.</t>
        </is>
      </c>
      <c r="C78" s="5" t="inlineStr">
        <is>
          <t>definition</t>
        </is>
      </c>
      <c r="D78" s="5" t="n"/>
      <c r="E78" s="5" t="inlineStr">
        <is>
          <t>verb</t>
        </is>
      </c>
    </row>
    <row r="79" ht="26.85" customHeight="1">
      <c r="A79" s="5" t="inlineStr">
        <is>
          <t>humanism</t>
        </is>
      </c>
      <c r="B79" s="2" t="inlineStr">
        <is>
          <t>Humanism is the belief in the potential of individuals and the value of reason, empathy, and progress in shaping a better society.</t>
        </is>
      </c>
      <c r="C79" s="5" t="inlineStr">
        <is>
          <t>definition</t>
        </is>
      </c>
      <c r="D79" s="5" t="n"/>
      <c r="E79" s="5" t="inlineStr">
        <is>
          <t>noun</t>
        </is>
      </c>
    </row>
    <row r="80" ht="26.85" customHeight="1">
      <c r="A80" s="5" t="inlineStr">
        <is>
          <t>yes</t>
        </is>
      </c>
      <c r="B80" s="2" t="inlineStr">
        <is>
          <t>Yes is the affirmative response to a question, indicating agreement or approval.</t>
        </is>
      </c>
      <c r="C80" s="5" t="inlineStr">
        <is>
          <t>definition</t>
        </is>
      </c>
      <c r="D80" s="5" t="n"/>
      <c r="E80" s="5" t="inlineStr">
        <is>
          <t>noun</t>
        </is>
      </c>
    </row>
    <row r="81" ht="26.85" customHeight="1">
      <c r="A81" s="5" t="inlineStr">
        <is>
          <t>counterpoint</t>
        </is>
      </c>
      <c r="B81" s="2" t="inlineStr">
        <is>
          <t>A counterpoint is a musical element that provides a contrasting or complementary harmony to another part.</t>
        </is>
      </c>
      <c r="C81" s="5" t="inlineStr">
        <is>
          <t>definition</t>
        </is>
      </c>
      <c r="D81" s="5" t="inlineStr">
        <is>
          <t>wrong-pos</t>
        </is>
      </c>
      <c r="E81" s="5" t="inlineStr">
        <is>
          <t>verb</t>
        </is>
      </c>
    </row>
    <row r="82" ht="26.85" customHeight="1">
      <c r="A82" s="5" t="inlineStr">
        <is>
          <t>nail</t>
        </is>
      </c>
      <c r="B82" s="2" t="inlineStr">
        <is>
          <t>A nail is a small, hard piece of material used to hold objects together or to insert into a surface.</t>
        </is>
      </c>
      <c r="C82" s="5" t="inlineStr">
        <is>
          <t>definition</t>
        </is>
      </c>
      <c r="D82" s="5" t="n"/>
      <c r="E82" s="5" t="inlineStr">
        <is>
          <t>noun</t>
        </is>
      </c>
    </row>
    <row r="83" ht="26.85" customHeight="1">
      <c r="A83" s="5" t="inlineStr">
        <is>
          <t>childhood</t>
        </is>
      </c>
      <c r="B83" s="2" t="inlineStr">
        <is>
          <t>Childhood is the period of life during which a child is learning to walk, talk, and understand the world around them.</t>
        </is>
      </c>
      <c r="C83" s="5" t="inlineStr">
        <is>
          <t>definition</t>
        </is>
      </c>
      <c r="D83" s="5" t="n"/>
      <c r="E83" s="5" t="inlineStr">
        <is>
          <t>noun</t>
        </is>
      </c>
    </row>
    <row r="84" ht="26.85" customHeight="1">
      <c r="A84" s="5" t="inlineStr">
        <is>
          <t>frame</t>
        </is>
      </c>
      <c r="B84" s="2" t="inlineStr">
        <is>
          <t>To frame something is to present it in a way that highlights or shows it as a particular thing.</t>
        </is>
      </c>
      <c r="C84" s="5" t="inlineStr">
        <is>
          <t>definition</t>
        </is>
      </c>
      <c r="D84" s="5" t="n"/>
      <c r="E84" s="5" t="inlineStr">
        <is>
          <t>verb</t>
        </is>
      </c>
    </row>
    <row r="85" ht="26.85" customHeight="1">
      <c r="A85" s="5" t="inlineStr">
        <is>
          <t>group</t>
        </is>
      </c>
      <c r="B85" s="2" t="inlineStr">
        <is>
          <t>To group something is to put it together with others in a similar category or set.</t>
        </is>
      </c>
      <c r="C85" s="5" t="inlineStr">
        <is>
          <t>definition</t>
        </is>
      </c>
      <c r="D85" s="5" t="n"/>
      <c r="E85" s="5" t="inlineStr">
        <is>
          <t>verb</t>
        </is>
      </c>
    </row>
    <row r="86" ht="15" customHeight="1">
      <c r="A86" s="5" t="inlineStr">
        <is>
          <t>pierre</t>
        </is>
      </c>
      <c r="B86" s="2" t="inlineStr">
        <is>
          <t>A piece of stone or mineral, often used in art and construction.</t>
        </is>
      </c>
      <c r="C86" s="5" t="inlineStr">
        <is>
          <t>definition</t>
        </is>
      </c>
      <c r="D86" s="5" t="n"/>
      <c r="E86" s="5" t="inlineStr">
        <is>
          <t>noun</t>
        </is>
      </c>
    </row>
    <row r="87" ht="15" customHeight="1">
      <c r="A87" s="5" t="inlineStr">
        <is>
          <t>european</t>
        </is>
      </c>
      <c r="B87" s="2" t="inlineStr">
        <is>
          <t>A European is someone who originates from or is associated with Europe.</t>
        </is>
      </c>
      <c r="C87" s="5" t="inlineStr">
        <is>
          <t>definition</t>
        </is>
      </c>
      <c r="D87" s="5" t="n"/>
      <c r="E87" s="5" t="inlineStr">
        <is>
          <t>adj</t>
        </is>
      </c>
    </row>
    <row r="88" ht="26.85" customHeight="1">
      <c r="A88" s="5" t="inlineStr">
        <is>
          <t>performer</t>
        </is>
      </c>
      <c r="B88" s="2" t="inlineStr">
        <is>
          <t>A performer is someone who presents or shows something, often in a public or artistic setting.</t>
        </is>
      </c>
      <c r="C88" s="5" t="inlineStr">
        <is>
          <t>definition</t>
        </is>
      </c>
      <c r="D88" s="5" t="n"/>
      <c r="E88" s="5" t="inlineStr">
        <is>
          <t>noun</t>
        </is>
      </c>
    </row>
    <row r="89" ht="26.85" customHeight="1">
      <c r="A89" s="5" t="inlineStr">
        <is>
          <t>efficient</t>
        </is>
      </c>
      <c r="B89" s="2" t="inlineStr">
        <is>
          <t>An efficient action is one that achieves its purpose with minimal waste of time, energy, or resources.</t>
        </is>
      </c>
      <c r="C89" s="5" t="inlineStr">
        <is>
          <t>definition</t>
        </is>
      </c>
      <c r="D89" s="5" t="n"/>
      <c r="E89" s="5" t="inlineStr">
        <is>
          <t>adj</t>
        </is>
      </c>
    </row>
    <row r="90" ht="26.85" customHeight="1">
      <c r="A90" s="5" t="inlineStr">
        <is>
          <t>exploitation</t>
        </is>
      </c>
      <c r="B90" s="2" t="inlineStr">
        <is>
          <t>The act of using someone or something in a way that benefits someone else without fair compensation or consideration.</t>
        </is>
      </c>
      <c r="C90" s="5" t="inlineStr">
        <is>
          <t>definition</t>
        </is>
      </c>
      <c r="D90" s="5" t="n"/>
      <c r="E90" s="5" t="inlineStr">
        <is>
          <t>noun</t>
        </is>
      </c>
    </row>
    <row r="91" ht="15" customHeight="1">
      <c r="A91" s="5" t="inlineStr">
        <is>
          <t>burn</t>
        </is>
      </c>
      <c r="B91" s="2" t="inlineStr">
        <is>
          <t>To burn is to cause something to catch fire and burn away.</t>
        </is>
      </c>
      <c r="C91" s="5" t="inlineStr">
        <is>
          <t>definition</t>
        </is>
      </c>
      <c r="D91" s="5" t="n"/>
      <c r="E91" s="5" t="inlineStr">
        <is>
          <t>noun</t>
        </is>
      </c>
    </row>
    <row r="92" ht="15" customHeight="1">
      <c r="A92" s="5" t="inlineStr">
        <is>
          <t>partition</t>
        </is>
      </c>
      <c r="B92" s="2" t="inlineStr">
        <is>
          <t>To divide something into separate parts or groups.</t>
        </is>
      </c>
      <c r="C92" s="5" t="inlineStr">
        <is>
          <t>definition</t>
        </is>
      </c>
      <c r="D92" s="5" t="n"/>
      <c r="E92" s="5" t="inlineStr">
        <is>
          <t>verb</t>
        </is>
      </c>
    </row>
    <row r="93" ht="26.85" customHeight="1">
      <c r="A93" s="5" t="inlineStr">
        <is>
          <t>parish</t>
        </is>
      </c>
      <c r="B93" s="2" t="inlineStr">
        <is>
          <t>A parish is a small community or area within a larger religious or administrative unit.</t>
        </is>
      </c>
      <c r="C93" s="5" t="inlineStr">
        <is>
          <t>definition</t>
        </is>
      </c>
      <c r="D93" s="5" t="n"/>
      <c r="E93" s="5" t="inlineStr">
        <is>
          <t>noun</t>
        </is>
      </c>
    </row>
    <row r="94" ht="26.85" customHeight="1">
      <c r="A94" s="5" t="inlineStr">
        <is>
          <t>climate</t>
        </is>
      </c>
      <c r="B94" s="2" t="inlineStr">
        <is>
          <t>Climate refers to the long-term average weather conditions in a specific area over a certain period.</t>
        </is>
      </c>
      <c r="C94" s="5" t="inlineStr">
        <is>
          <t>definition</t>
        </is>
      </c>
      <c r="D94" s="5" t="n"/>
      <c r="E94" s="5" t="inlineStr">
        <is>
          <t>noun</t>
        </is>
      </c>
    </row>
    <row r="95" ht="15" customHeight="1">
      <c r="A95" s="5" t="inlineStr">
        <is>
          <t>nude</t>
        </is>
      </c>
      <c r="B95" s="2" t="inlineStr">
        <is>
          <t>Nude refers to someone or something that is not clothed.</t>
        </is>
      </c>
      <c r="C95" s="5" t="inlineStr">
        <is>
          <t>definition</t>
        </is>
      </c>
      <c r="D95" s="5" t="n"/>
      <c r="E95" s="5" t="inlineStr">
        <is>
          <t>noun</t>
        </is>
      </c>
    </row>
    <row r="96" ht="39.6" customHeight="1">
      <c r="A96" s="5" t="inlineStr">
        <is>
          <t>liston</t>
        </is>
      </c>
      <c r="B96" s="2" t="inlineStr">
        <is>
          <t>A liston is a type of list in a boxing match, typically the last round of a fight where the boxer who is knocked down must rise again and continue fighting.</t>
        </is>
      </c>
      <c r="C96" s="5" t="inlineStr">
        <is>
          <t>definition</t>
        </is>
      </c>
      <c r="D96" s="5" t="n"/>
      <c r="E96" s="5" t="inlineStr">
        <is>
          <t>noun</t>
        </is>
      </c>
    </row>
    <row r="97" ht="39.6" customHeight="1">
      <c r="A97" s="5" t="inlineStr">
        <is>
          <t>missouri</t>
        </is>
      </c>
      <c r="B97" s="2" t="inlineStr">
        <is>
          <t>Missouri is a state in the United States known for its diverse landscapes, including rivers, mountains, and forests, and it is home to several major cities and natural attractions.</t>
        </is>
      </c>
      <c r="C97" s="5" t="inlineStr">
        <is>
          <t>definition</t>
        </is>
      </c>
      <c r="D97" s="5" t="n"/>
      <c r="E97" s="5" t="inlineStr">
        <is>
          <t>noun</t>
        </is>
      </c>
    </row>
    <row r="98" ht="15" customHeight="1">
      <c r="A98" s="5" t="inlineStr">
        <is>
          <t>bias</t>
        </is>
      </c>
      <c r="B98" s="2" t="inlineStr">
        <is>
          <t>To favor one side over another, often without proper reason.</t>
        </is>
      </c>
      <c r="C98" s="5" t="inlineStr">
        <is>
          <t>definition</t>
        </is>
      </c>
      <c r="D98" s="5" t="n"/>
      <c r="E98" s="5" t="inlineStr">
        <is>
          <t>verb</t>
        </is>
      </c>
    </row>
    <row r="99" ht="15" customHeight="1">
      <c r="A99" s="5" t="inlineStr">
        <is>
          <t>acknowledge</t>
        </is>
      </c>
      <c r="B99" s="2" t="inlineStr">
        <is>
          <t>To recognize and accept something as true or correct.</t>
        </is>
      </c>
      <c r="C99" s="5" t="inlineStr">
        <is>
          <t>definition</t>
        </is>
      </c>
      <c r="D99" s="5" t="n"/>
      <c r="E99" s="5" t="inlineStr">
        <is>
          <t>verb</t>
        </is>
      </c>
    </row>
    <row r="100" ht="15" customHeight="1">
      <c r="A100" s="5" t="inlineStr">
        <is>
          <t>blanket</t>
        </is>
      </c>
      <c r="B100" s="2" t="inlineStr">
        <is>
          <t>To cover or protect something completely and thoroughly.</t>
        </is>
      </c>
      <c r="C100" s="5" t="inlineStr">
        <is>
          <t>definition</t>
        </is>
      </c>
      <c r="D100" s="5" t="n"/>
      <c r="E100" s="5" t="inlineStr">
        <is>
          <t>verb</t>
        </is>
      </c>
    </row>
    <row r="101" ht="15" customHeight="1">
      <c r="A101" s="5" t="inlineStr">
        <is>
          <t>eat</t>
        </is>
      </c>
      <c r="B101" s="2" t="inlineStr">
        <is>
          <t>To consume food with the mouth.</t>
        </is>
      </c>
      <c r="C101" s="5" t="inlineStr">
        <is>
          <t>definition</t>
        </is>
      </c>
      <c r="D101" s="5" t="n"/>
      <c r="E101" s="5" t="inlineStr">
        <is>
          <t>verb</t>
        </is>
      </c>
    </row>
    <row r="102" ht="26.85" customHeight="1">
      <c r="A102" s="5" t="inlineStr">
        <is>
          <t>formed</t>
        </is>
      </c>
      <c r="B102" s="2" t="inlineStr">
        <is>
          <t>A formed object is one that has been shaped or constructed by physical processes or human effort.</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26.85" customHeight="1">
      <c r="A3" s="5" t="inlineStr">
        <is>
          <t>plank</t>
        </is>
      </c>
      <c r="B3" s="2" t="inlineStr">
        <is>
          <t>A flat, rigid piece of wood used for supporting weight or as part of a structure.</t>
        </is>
      </c>
      <c r="C3" s="5" t="inlineStr">
        <is>
          <t>definition</t>
        </is>
      </c>
      <c r="D3" s="5" t="n"/>
      <c r="E3" s="5" t="inlineStr">
        <is>
          <t>noun</t>
        </is>
      </c>
    </row>
    <row r="4" ht="15" customHeight="1">
      <c r="A4" s="5" t="inlineStr">
        <is>
          <t>pinpoint</t>
        </is>
      </c>
      <c r="B4" s="2" t="inlineStr">
        <is>
          <t>To find the exact location or position of something.</t>
        </is>
      </c>
      <c r="C4" s="5" t="inlineStr">
        <is>
          <t>definition</t>
        </is>
      </c>
      <c r="D4" s="5" t="n"/>
      <c r="E4" s="5" t="inlineStr">
        <is>
          <t>verb</t>
        </is>
      </c>
    </row>
    <row r="5" ht="15" customHeight="1">
      <c r="A5" s="5" t="inlineStr">
        <is>
          <t>glare</t>
        </is>
      </c>
      <c r="B5" s="2" t="inlineStr">
        <is>
          <t>Look at someone angrily or in a threatening way.</t>
        </is>
      </c>
      <c r="C5" s="5" t="inlineStr">
        <is>
          <t>definition</t>
        </is>
      </c>
      <c r="D5" s="5" t="n"/>
      <c r="E5" s="5" t="inlineStr">
        <is>
          <t>verb</t>
        </is>
      </c>
    </row>
    <row r="6" ht="15" customHeight="1">
      <c r="A6" s="5" t="inlineStr">
        <is>
          <t>sunlight</t>
        </is>
      </c>
      <c r="B6" s="2" t="inlineStr">
        <is>
          <t>Light from the sun.</t>
        </is>
      </c>
      <c r="C6" s="5" t="inlineStr">
        <is>
          <t>definition</t>
        </is>
      </c>
      <c r="D6" s="5" t="n"/>
      <c r="E6" s="5" t="inlineStr">
        <is>
          <t>noun</t>
        </is>
      </c>
    </row>
    <row r="7" ht="15" customHeight="1">
      <c r="A7" s="5" t="inlineStr">
        <is>
          <t>send</t>
        </is>
      </c>
      <c r="B7" s="2" t="inlineStr">
        <is>
          <t>To pass something from one person to another.</t>
        </is>
      </c>
      <c r="C7" s="5" t="inlineStr">
        <is>
          <t>definition</t>
        </is>
      </c>
      <c r="D7" s="5" t="n"/>
      <c r="E7" s="5" t="inlineStr">
        <is>
          <t>verb</t>
        </is>
      </c>
    </row>
    <row r="8" ht="26.85" customHeight="1">
      <c r="A8" s="5" t="inlineStr">
        <is>
          <t>worldly</t>
        </is>
      </c>
      <c r="B8" s="2" t="inlineStr">
        <is>
          <t>Someone who has experience with the world and understands its complexities.</t>
        </is>
      </c>
      <c r="C8" s="5" t="inlineStr">
        <is>
          <t>definition</t>
        </is>
      </c>
      <c r="D8" s="5" t="n"/>
      <c r="E8" s="5" t="inlineStr">
        <is>
          <t>adj</t>
        </is>
      </c>
    </row>
    <row r="9" ht="15" customHeight="1">
      <c r="A9" s="5" t="inlineStr">
        <is>
          <t>clip</t>
        </is>
      </c>
      <c r="B9" s="2" t="inlineStr">
        <is>
          <t>To cut off or remove a small part of something.</t>
        </is>
      </c>
      <c r="C9" s="5" t="inlineStr">
        <is>
          <t>definition</t>
        </is>
      </c>
      <c r="D9" s="5" t="n"/>
      <c r="E9" s="5" t="inlineStr">
        <is>
          <t>verb</t>
        </is>
      </c>
    </row>
    <row r="10" ht="15" customHeight="1">
      <c r="A10" s="5" t="inlineStr">
        <is>
          <t>yelling</t>
        </is>
      </c>
      <c r="B10" s="2" t="inlineStr">
        <is>
          <t>Shouting loudly to be heard.</t>
        </is>
      </c>
      <c r="C10" s="5" t="inlineStr">
        <is>
          <t>definition</t>
        </is>
      </c>
      <c r="D10" s="5" t="n"/>
      <c r="E10" s="5" t="inlineStr">
        <is>
          <t>noun</t>
        </is>
      </c>
    </row>
    <row r="11" ht="15" customHeight="1">
      <c r="A11" s="5" t="inlineStr">
        <is>
          <t>failing</t>
        </is>
      </c>
      <c r="B11" s="2" t="inlineStr">
        <is>
          <t>Something that does not work properly or meet expectations.</t>
        </is>
      </c>
      <c r="C11" s="5" t="inlineStr">
        <is>
          <t>definition</t>
        </is>
      </c>
      <c r="D11" s="5" t="n"/>
      <c r="E11" s="5" t="inlineStr">
        <is>
          <t>noun</t>
        </is>
      </c>
    </row>
    <row r="12" ht="15" customHeight="1">
      <c r="A12" s="5" t="inlineStr">
        <is>
          <t>tenth</t>
        </is>
      </c>
      <c r="B12" s="2" t="inlineStr">
        <is>
          <t>The number that comes after the ninth.</t>
        </is>
      </c>
      <c r="C12" s="5" t="inlineStr">
        <is>
          <t>definition</t>
        </is>
      </c>
      <c r="D12" s="5" t="n"/>
      <c r="E12" s="5" t="inlineStr">
        <is>
          <t>noun</t>
        </is>
      </c>
    </row>
    <row r="13" ht="15" customHeight="1">
      <c r="A13" s="5" t="inlineStr">
        <is>
          <t>bobby</t>
        </is>
      </c>
      <c r="B13" s="2" t="inlineStr">
        <is>
          <t>A uniformed police officer.</t>
        </is>
      </c>
      <c r="C13" s="5" t="inlineStr">
        <is>
          <t>definition</t>
        </is>
      </c>
      <c r="D13" s="5" t="n"/>
      <c r="E13" s="5" t="inlineStr">
        <is>
          <t>noun</t>
        </is>
      </c>
    </row>
    <row r="14" ht="15" customHeight="1">
      <c r="A14" s="5" t="inlineStr">
        <is>
          <t>bury</t>
        </is>
      </c>
      <c r="B14" s="2" t="inlineStr">
        <is>
          <t>To place something in the ground so it cannot be seen or found.</t>
        </is>
      </c>
      <c r="C14" s="5" t="inlineStr">
        <is>
          <t>definition</t>
        </is>
      </c>
      <c r="D14" s="5" t="n"/>
      <c r="E14" s="5" t="inlineStr">
        <is>
          <t>verb</t>
        </is>
      </c>
    </row>
    <row r="15" ht="15" customHeight="1">
      <c r="A15" s="5" t="inlineStr">
        <is>
          <t>glad</t>
        </is>
      </c>
      <c r="B15" s="2" t="inlineStr">
        <is>
          <t>Happy and content.</t>
        </is>
      </c>
      <c r="C15" s="5" t="inlineStr">
        <is>
          <t>definition</t>
        </is>
      </c>
      <c r="D15" s="5" t="n"/>
      <c r="E15" s="5" t="inlineStr">
        <is>
          <t>adj</t>
        </is>
      </c>
    </row>
    <row r="16" ht="15" customHeight="1">
      <c r="A16" s="5" t="inlineStr">
        <is>
          <t>maxwell</t>
        </is>
      </c>
      <c r="B16" s="2" t="inlineStr">
        <is>
          <t>A unit used to measure magnetic flux.</t>
        </is>
      </c>
      <c r="C16" s="5" t="inlineStr">
        <is>
          <t>definition</t>
        </is>
      </c>
      <c r="D16" s="5" t="n"/>
      <c r="E16" s="5" t="inlineStr">
        <is>
          <t>noun</t>
        </is>
      </c>
    </row>
    <row r="17" ht="15" customHeight="1">
      <c r="A17" s="5" t="inlineStr">
        <is>
          <t>strait</t>
        </is>
      </c>
      <c r="B17" s="2" t="inlineStr">
        <is>
          <t>A narrow body of water between two lands.</t>
        </is>
      </c>
      <c r="C17" s="5" t="inlineStr">
        <is>
          <t>definition</t>
        </is>
      </c>
      <c r="D17" s="5" t="n"/>
      <c r="E17" s="5" t="inlineStr">
        <is>
          <t>noun</t>
        </is>
      </c>
    </row>
    <row r="18" ht="15" customHeight="1">
      <c r="A18" s="5" t="inlineStr">
        <is>
          <t>habit</t>
        </is>
      </c>
      <c r="B18" s="2" t="inlineStr">
        <is>
          <t>A repeated action or behavior that is done regularly.</t>
        </is>
      </c>
      <c r="C18" s="5" t="inlineStr">
        <is>
          <t>definition</t>
        </is>
      </c>
      <c r="D18" s="5" t="n"/>
      <c r="E18" s="5" t="inlineStr">
        <is>
          <t>noun</t>
        </is>
      </c>
    </row>
    <row r="19" ht="15" customHeight="1">
      <c r="A19" s="5" t="inlineStr">
        <is>
          <t>considerable</t>
        </is>
      </c>
      <c r="B19" s="2" t="inlineStr">
        <is>
          <t>Large in amount or degree.</t>
        </is>
      </c>
      <c r="C19" s="5" t="inlineStr">
        <is>
          <t>definition</t>
        </is>
      </c>
      <c r="D19" s="5" t="n"/>
      <c r="E19" s="5" t="inlineStr">
        <is>
          <t>adj</t>
        </is>
      </c>
    </row>
    <row r="20" ht="15" customHeight="1">
      <c r="A20" s="5" t="inlineStr">
        <is>
          <t>professional</t>
        </is>
      </c>
      <c r="B20" s="2" t="inlineStr">
        <is>
          <t>Someone who is skilled and experienced in their job.</t>
        </is>
      </c>
      <c r="C20" s="5" t="inlineStr">
        <is>
          <t>definition</t>
        </is>
      </c>
      <c r="D20" s="5" t="n"/>
      <c r="E20" s="5" t="inlineStr">
        <is>
          <t>adj</t>
        </is>
      </c>
    </row>
    <row r="21" ht="15" customHeight="1">
      <c r="A21" s="5" t="inlineStr">
        <is>
          <t>awake</t>
        </is>
      </c>
      <c r="B21" s="2" t="inlineStr">
        <is>
          <t>Not sleeping.</t>
        </is>
      </c>
      <c r="C21" s="5" t="inlineStr">
        <is>
          <t>definition</t>
        </is>
      </c>
      <c r="D21" s="5" t="n"/>
      <c r="E21" s="5" t="inlineStr">
        <is>
          <t>adj</t>
        </is>
      </c>
    </row>
    <row r="22" ht="15" customHeight="1">
      <c r="A22" s="5" t="inlineStr">
        <is>
          <t>branch</t>
        </is>
      </c>
      <c r="B22" s="2" t="inlineStr">
        <is>
          <t>To split into separate parts or lines.</t>
        </is>
      </c>
      <c r="C22" s="5" t="inlineStr">
        <is>
          <t>definition</t>
        </is>
      </c>
      <c r="D22" s="5" t="n"/>
      <c r="E22" s="5" t="inlineStr">
        <is>
          <t>verb</t>
        </is>
      </c>
    </row>
    <row r="23" ht="15" customHeight="1">
      <c r="A23" s="5" t="inlineStr">
        <is>
          <t>head</t>
        </is>
      </c>
      <c r="B23" s="2" t="inlineStr">
        <is>
          <t>The top part of the body.</t>
        </is>
      </c>
      <c r="C23" s="5" t="inlineStr">
        <is>
          <t>definition</t>
        </is>
      </c>
      <c r="D23" s="5" t="n"/>
      <c r="E23" s="5" t="inlineStr">
        <is>
          <t>noun</t>
        </is>
      </c>
    </row>
    <row r="24" ht="15" customHeight="1">
      <c r="A24" s="5" t="inlineStr">
        <is>
          <t>confirmed</t>
        </is>
      </c>
      <c r="B24" s="2" t="inlineStr">
        <is>
          <t>Proven to be true or correct after careful examination.</t>
        </is>
      </c>
      <c r="C24" s="5" t="inlineStr">
        <is>
          <t>definition</t>
        </is>
      </c>
      <c r="D24" s="5" t="n"/>
      <c r="E24" s="5" t="inlineStr">
        <is>
          <t>adj</t>
        </is>
      </c>
    </row>
    <row r="25" ht="15" customHeight="1">
      <c r="A25" s="5" t="inlineStr">
        <is>
          <t>birthplace</t>
        </is>
      </c>
      <c r="B25" s="2" t="inlineStr">
        <is>
          <t>The place where a person is born.</t>
        </is>
      </c>
      <c r="C25" s="5" t="inlineStr">
        <is>
          <t>definition</t>
        </is>
      </c>
      <c r="D25" s="5" t="n"/>
      <c r="E25" s="5" t="inlineStr">
        <is>
          <t>noun</t>
        </is>
      </c>
    </row>
    <row r="26" ht="15" customHeight="1">
      <c r="A26" s="5" t="inlineStr">
        <is>
          <t>human</t>
        </is>
      </c>
      <c r="B26" s="2" t="inlineStr">
        <is>
          <t>Made of flesh and blood, capable of thinking and feeling.</t>
        </is>
      </c>
      <c r="C26" s="5" t="inlineStr">
        <is>
          <t>definition</t>
        </is>
      </c>
      <c r="D26" s="5" t="n"/>
      <c r="E26" s="5" t="inlineStr">
        <is>
          <t>adj</t>
        </is>
      </c>
    </row>
    <row r="27" ht="15" customHeight="1">
      <c r="A27" s="5" t="inlineStr">
        <is>
          <t>conquest</t>
        </is>
      </c>
      <c r="B27" s="2" t="inlineStr">
        <is>
          <t>Taking control of a place or people through force or strength.</t>
        </is>
      </c>
      <c r="C27" s="5" t="inlineStr">
        <is>
          <t>definition</t>
        </is>
      </c>
      <c r="D27" s="5" t="n"/>
      <c r="E27" s="5" t="inlineStr">
        <is>
          <t>noun</t>
        </is>
      </c>
    </row>
    <row r="28" ht="15" customHeight="1">
      <c r="A28" s="5" t="inlineStr">
        <is>
          <t>directory</t>
        </is>
      </c>
      <c r="B28" s="2" t="inlineStr">
        <is>
          <t>A folder where files are stored and organized.</t>
        </is>
      </c>
      <c r="C28" s="5" t="inlineStr">
        <is>
          <t>definition</t>
        </is>
      </c>
      <c r="D28" s="5" t="n"/>
      <c r="E28" s="5" t="inlineStr">
        <is>
          <t>noun</t>
        </is>
      </c>
    </row>
    <row r="29" ht="15" customHeight="1">
      <c r="A29" s="5" t="inlineStr">
        <is>
          <t>flooring</t>
        </is>
      </c>
      <c r="B29" s="2" t="inlineStr">
        <is>
          <t>The material used to cover the ground in a room.</t>
        </is>
      </c>
      <c r="C29" s="5" t="inlineStr">
        <is>
          <t>definition</t>
        </is>
      </c>
      <c r="D29" s="5" t="n"/>
      <c r="E29" s="5" t="inlineStr">
        <is>
          <t>noun</t>
        </is>
      </c>
    </row>
    <row r="30" ht="15" customHeight="1">
      <c r="A30" s="5" t="inlineStr">
        <is>
          <t>impatience</t>
        </is>
      </c>
      <c r="B30" s="2" t="inlineStr">
        <is>
          <t>A lack of patience.</t>
        </is>
      </c>
      <c r="C30" s="5" t="inlineStr">
        <is>
          <t>definition</t>
        </is>
      </c>
      <c r="D30" s="5" t="n"/>
      <c r="E30" s="5" t="inlineStr">
        <is>
          <t>noun</t>
        </is>
      </c>
    </row>
    <row r="31" ht="15" customHeight="1">
      <c r="A31" s="5" t="inlineStr">
        <is>
          <t>devise</t>
        </is>
      </c>
      <c r="B31" s="2" t="inlineStr">
        <is>
          <t>To plan or come up with a clever idea or method.</t>
        </is>
      </c>
      <c r="C31" s="5" t="inlineStr">
        <is>
          <t>definition</t>
        </is>
      </c>
      <c r="D31" s="5" t="n"/>
      <c r="E31" s="5" t="inlineStr">
        <is>
          <t>verb</t>
        </is>
      </c>
    </row>
    <row r="32" ht="15" customHeight="1">
      <c r="A32" s="5" t="inlineStr">
        <is>
          <t>decrease</t>
        </is>
      </c>
      <c r="B32" s="2" t="inlineStr">
        <is>
          <t>To become smaller or less in amount.</t>
        </is>
      </c>
      <c r="C32" s="5" t="inlineStr">
        <is>
          <t>definition</t>
        </is>
      </c>
      <c r="D32" s="5" t="n"/>
      <c r="E32" s="5" t="inlineStr">
        <is>
          <t>verb</t>
        </is>
      </c>
    </row>
    <row r="33" ht="15" customHeight="1">
      <c r="A33" s="5" t="inlineStr">
        <is>
          <t>employee</t>
        </is>
      </c>
      <c r="B33" s="2" t="inlineStr">
        <is>
          <t>A person who works for a company or organization.</t>
        </is>
      </c>
      <c r="C33" s="5" t="inlineStr">
        <is>
          <t>definition</t>
        </is>
      </c>
      <c r="D33" s="5" t="n"/>
      <c r="E33" s="5" t="inlineStr">
        <is>
          <t>noun</t>
        </is>
      </c>
    </row>
    <row r="34" ht="26.85" customHeight="1">
      <c r="A34" s="5" t="inlineStr">
        <is>
          <t>thousand</t>
        </is>
      </c>
      <c r="B34" s="2" t="inlineStr">
        <is>
          <t>Something that is very large in number, often used to describe a group of one thousand.</t>
        </is>
      </c>
      <c r="C34" s="5" t="inlineStr">
        <is>
          <t>definition</t>
        </is>
      </c>
      <c r="D34" s="5" t="n"/>
      <c r="E34" s="5" t="inlineStr">
        <is>
          <t>adj</t>
        </is>
      </c>
    </row>
    <row r="35" ht="15" customHeight="1">
      <c r="A35" s="5" t="inlineStr">
        <is>
          <t>ardent</t>
        </is>
      </c>
      <c r="B35" s="2" t="inlineStr">
        <is>
          <t>Full of strong passion and energy.</t>
        </is>
      </c>
      <c r="C35" s="5" t="inlineStr">
        <is>
          <t>definition</t>
        </is>
      </c>
      <c r="D35" s="5" t="n"/>
      <c r="E35" s="5" t="inlineStr">
        <is>
          <t>adj</t>
        </is>
      </c>
    </row>
    <row r="36" ht="15" customHeight="1">
      <c r="A36" s="5" t="inlineStr">
        <is>
          <t>handkerchief</t>
        </is>
      </c>
      <c r="B36" s="2" t="inlineStr">
        <is>
          <t>A piece of cloth used to wipe the face or hands.</t>
        </is>
      </c>
      <c r="C36" s="5" t="inlineStr">
        <is>
          <t>definition</t>
        </is>
      </c>
      <c r="D36" s="5" t="n"/>
      <c r="E36" s="5" t="inlineStr">
        <is>
          <t>noun</t>
        </is>
      </c>
    </row>
    <row r="37" ht="15" customHeight="1">
      <c r="A37" s="5" t="inlineStr">
        <is>
          <t>infantry</t>
        </is>
      </c>
      <c r="B37" s="2" t="inlineStr">
        <is>
          <t>A group of soldiers who fight on foot.</t>
        </is>
      </c>
      <c r="C37" s="5" t="inlineStr">
        <is>
          <t>definition</t>
        </is>
      </c>
      <c r="D37" s="5" t="n"/>
      <c r="E37" s="5" t="inlineStr">
        <is>
          <t>noun</t>
        </is>
      </c>
    </row>
    <row r="38" ht="15" customHeight="1">
      <c r="A38" s="5" t="inlineStr">
        <is>
          <t>gallery</t>
        </is>
      </c>
      <c r="B38" s="2" t="inlineStr">
        <is>
          <t>A place where art is displayed for people to view.</t>
        </is>
      </c>
      <c r="C38" s="5" t="inlineStr">
        <is>
          <t>definition</t>
        </is>
      </c>
      <c r="D38" s="5" t="n"/>
      <c r="E38" s="5" t="inlineStr">
        <is>
          <t>noun</t>
        </is>
      </c>
    </row>
    <row r="39" ht="15" customHeight="1">
      <c r="A39" s="5" t="inlineStr">
        <is>
          <t>regiment</t>
        </is>
      </c>
      <c r="B39" s="2" t="inlineStr">
        <is>
          <t>To organize people or things into a structured system of rules and duties.</t>
        </is>
      </c>
      <c r="C39" s="5" t="inlineStr">
        <is>
          <t>definition</t>
        </is>
      </c>
      <c r="D39" s="5" t="n"/>
      <c r="E39" s="5" t="inlineStr">
        <is>
          <t>verb</t>
        </is>
      </c>
    </row>
    <row r="40" ht="15" customHeight="1">
      <c r="A40" s="5" t="inlineStr">
        <is>
          <t>distress</t>
        </is>
      </c>
      <c r="B40" s="2" t="inlineStr">
        <is>
          <t>To feel worried, sad, or upset because of something bad happening.</t>
        </is>
      </c>
      <c r="C40" s="5" t="inlineStr">
        <is>
          <t>definition</t>
        </is>
      </c>
      <c r="D40" s="5" t="n"/>
      <c r="E40" s="5" t="inlineStr">
        <is>
          <t>verb</t>
        </is>
      </c>
    </row>
    <row r="41" ht="15" customHeight="1">
      <c r="A41" s="5" t="inlineStr">
        <is>
          <t>gigantic</t>
        </is>
      </c>
      <c r="B41" s="2" t="inlineStr">
        <is>
          <t>Very large in size or amount.</t>
        </is>
      </c>
      <c r="C41" s="5" t="inlineStr">
        <is>
          <t>definition</t>
        </is>
      </c>
      <c r="D41" s="5" t="n"/>
      <c r="E41" s="5" t="inlineStr">
        <is>
          <t>adj</t>
        </is>
      </c>
    </row>
    <row r="42" ht="15" customHeight="1">
      <c r="A42" s="5" t="inlineStr">
        <is>
          <t>roar</t>
        </is>
      </c>
      <c r="B42" s="2" t="inlineStr">
        <is>
          <t>To roar is to make a loud, deep, and powerful sound.</t>
        </is>
      </c>
      <c r="C42" s="5" t="inlineStr">
        <is>
          <t>definition</t>
        </is>
      </c>
      <c r="D42" s="5" t="n"/>
      <c r="E42" s="5" t="inlineStr">
        <is>
          <t>verb</t>
        </is>
      </c>
    </row>
    <row r="43" ht="15" customHeight="1">
      <c r="A43" s="5" t="inlineStr">
        <is>
          <t>root</t>
        </is>
      </c>
      <c r="B43" s="2" t="inlineStr">
        <is>
          <t>The base part of a plant from which other parts grow.</t>
        </is>
      </c>
      <c r="C43" s="5" t="inlineStr">
        <is>
          <t>definition</t>
        </is>
      </c>
      <c r="D43" s="5" t="n"/>
      <c r="E43" s="5" t="inlineStr">
        <is>
          <t>noun</t>
        </is>
      </c>
    </row>
    <row r="44" ht="26.85" customHeight="1">
      <c r="A44" s="5" t="inlineStr">
        <is>
          <t>y</t>
        </is>
      </c>
      <c r="B44" s="2" t="inlineStr">
        <is>
          <t>A symbol used to represent an unknown number in mathematical equations.</t>
        </is>
      </c>
      <c r="C44" s="5" t="inlineStr">
        <is>
          <t>definition</t>
        </is>
      </c>
      <c r="D44" s="5" t="n"/>
      <c r="E44" s="5" t="inlineStr">
        <is>
          <t>noun</t>
        </is>
      </c>
    </row>
    <row r="45" ht="15" customHeight="1">
      <c r="A45" s="5" t="inlineStr">
        <is>
          <t>asleep</t>
        </is>
      </c>
      <c r="B45" s="2" t="inlineStr">
        <is>
          <t>Not aware of one's surroundings.</t>
        </is>
      </c>
      <c r="C45" s="5" t="inlineStr">
        <is>
          <t>definition</t>
        </is>
      </c>
      <c r="D45" s="5" t="n"/>
      <c r="E45" s="5" t="inlineStr">
        <is>
          <t>adj</t>
        </is>
      </c>
    </row>
    <row r="46" ht="15" customHeight="1">
      <c r="A46" s="5" t="inlineStr">
        <is>
          <t>pathetic</t>
        </is>
      </c>
      <c r="B46" s="2" t="inlineStr">
        <is>
          <t>Sad or moving in a way that evokes sympathy.</t>
        </is>
      </c>
      <c r="C46" s="5" t="inlineStr">
        <is>
          <t>definition</t>
        </is>
      </c>
      <c r="D46" s="5" t="n"/>
      <c r="E46" s="5" t="inlineStr">
        <is>
          <t>adj</t>
        </is>
      </c>
    </row>
    <row r="47" ht="15" customHeight="1">
      <c r="A47" s="5" t="inlineStr">
        <is>
          <t>wait</t>
        </is>
      </c>
      <c r="B47" s="2" t="inlineStr">
        <is>
          <t>Stay in a place until someone or something comes.</t>
        </is>
      </c>
      <c r="C47" s="5" t="inlineStr">
        <is>
          <t>definition</t>
        </is>
      </c>
      <c r="D47" s="5" t="n"/>
      <c r="E47" s="5" t="inlineStr">
        <is>
          <t>verb</t>
        </is>
      </c>
    </row>
    <row r="48" ht="15" customHeight="1">
      <c r="A48" s="5" t="inlineStr">
        <is>
          <t>interim</t>
        </is>
      </c>
      <c r="B48" s="2" t="inlineStr">
        <is>
          <t>A temporary position or period of time.</t>
        </is>
      </c>
      <c r="C48" s="5" t="inlineStr">
        <is>
          <t>definition</t>
        </is>
      </c>
      <c r="D48" s="5" t="n"/>
      <c r="E48" s="5" t="inlineStr">
        <is>
          <t>adj</t>
        </is>
      </c>
    </row>
    <row r="49" ht="15" customHeight="1">
      <c r="A49" s="5" t="inlineStr">
        <is>
          <t>reactionary</t>
        </is>
      </c>
      <c r="B49" s="2" t="inlineStr">
        <is>
          <t>Someone who wants to return to old ways or previous ideas.</t>
        </is>
      </c>
      <c r="C49" s="5" t="inlineStr">
        <is>
          <t>definition</t>
        </is>
      </c>
      <c r="D49" s="5" t="n"/>
      <c r="E49" s="5" t="inlineStr">
        <is>
          <t>adj</t>
        </is>
      </c>
    </row>
    <row r="50" ht="15" customHeight="1">
      <c r="A50" s="5" t="inlineStr">
        <is>
          <t>eminent</t>
        </is>
      </c>
      <c r="B50" s="2" t="inlineStr">
        <is>
          <t>Very famous or well-known in a particular field or area.</t>
        </is>
      </c>
      <c r="C50" s="5" t="inlineStr">
        <is>
          <t>definition</t>
        </is>
      </c>
      <c r="D50" s="5" t="n"/>
      <c r="E50" s="5" t="inlineStr">
        <is>
          <t>adj</t>
        </is>
      </c>
    </row>
    <row r="51" ht="15" customHeight="1">
      <c r="A51" s="5" t="inlineStr">
        <is>
          <t>contest</t>
        </is>
      </c>
      <c r="B51" s="2" t="inlineStr">
        <is>
          <t>A competition between people or teams to see who is the best.</t>
        </is>
      </c>
      <c r="C51" s="5" t="inlineStr">
        <is>
          <t>definition</t>
        </is>
      </c>
      <c r="D51" s="5" t="n"/>
      <c r="E51" s="5" t="inlineStr">
        <is>
          <t>noun</t>
        </is>
      </c>
    </row>
    <row r="52" ht="15" customHeight="1">
      <c r="A52" s="5" t="inlineStr">
        <is>
          <t>port</t>
        </is>
      </c>
      <c r="B52" s="2" t="inlineStr">
        <is>
          <t>A place where ships arrive and leave.</t>
        </is>
      </c>
      <c r="C52" s="5" t="inlineStr">
        <is>
          <t>definition</t>
        </is>
      </c>
      <c r="D52" s="5" t="n"/>
      <c r="E52" s="5" t="inlineStr">
        <is>
          <t>noun</t>
        </is>
      </c>
    </row>
    <row r="53" ht="15" customHeight="1">
      <c r="A53" s="5" t="inlineStr">
        <is>
          <t>attract</t>
        </is>
      </c>
      <c r="B53" s="2" t="inlineStr">
        <is>
          <t>To draw people or things toward something because of its qualities.</t>
        </is>
      </c>
      <c r="C53" s="5" t="inlineStr">
        <is>
          <t>definition</t>
        </is>
      </c>
      <c r="D53" s="5" t="n"/>
      <c r="E53" s="5" t="inlineStr">
        <is>
          <t>verb</t>
        </is>
      </c>
    </row>
    <row r="54" ht="15" customHeight="1">
      <c r="A54" s="5" t="inlineStr">
        <is>
          <t>slick</t>
        </is>
      </c>
      <c r="B54" s="2" t="inlineStr">
        <is>
          <t>To make something smooth and shiny.</t>
        </is>
      </c>
      <c r="C54" s="5" t="inlineStr">
        <is>
          <t>definition</t>
        </is>
      </c>
      <c r="D54" s="5" t="n"/>
      <c r="E54" s="5" t="inlineStr">
        <is>
          <t>verb</t>
        </is>
      </c>
    </row>
    <row r="55" ht="15" customHeight="1">
      <c r="A55" s="5" t="inlineStr">
        <is>
          <t>pack</t>
        </is>
      </c>
      <c r="B55" s="2" t="inlineStr">
        <is>
          <t>A group of animals that live and move together.</t>
        </is>
      </c>
      <c r="C55" s="5" t="inlineStr">
        <is>
          <t>definition</t>
        </is>
      </c>
      <c r="D55" s="5" t="n"/>
      <c r="E55" s="5" t="inlineStr">
        <is>
          <t>noun</t>
        </is>
      </c>
    </row>
    <row r="56" ht="15" customHeight="1">
      <c r="A56" s="5" t="inlineStr">
        <is>
          <t>take</t>
        </is>
      </c>
      <c r="B56" s="2" t="inlineStr">
        <is>
          <t>To seize or hold something temporarily.</t>
        </is>
      </c>
      <c r="C56" s="5" t="inlineStr">
        <is>
          <t>definition</t>
        </is>
      </c>
      <c r="D56" s="5" t="inlineStr">
        <is>
          <t>wrong-pos</t>
        </is>
      </c>
      <c r="E56" s="5" t="inlineStr">
        <is>
          <t>noun</t>
        </is>
      </c>
    </row>
    <row r="57" ht="15" customHeight="1">
      <c r="A57" s="5" t="inlineStr">
        <is>
          <t>formation</t>
        </is>
      </c>
      <c r="B57" s="2" t="inlineStr">
        <is>
          <t>A group of things arranged in a particular way.</t>
        </is>
      </c>
      <c r="C57" s="5" t="inlineStr">
        <is>
          <t>definition</t>
        </is>
      </c>
      <c r="D57" s="5" t="n"/>
      <c r="E57" s="5" t="inlineStr">
        <is>
          <t>noun</t>
        </is>
      </c>
    </row>
    <row r="58" ht="15" customHeight="1">
      <c r="A58" s="5" t="inlineStr">
        <is>
          <t>surprise</t>
        </is>
      </c>
      <c r="B58" s="2" t="inlineStr">
        <is>
          <t>To astonish or shock someone unexpectedly.</t>
        </is>
      </c>
      <c r="C58" s="5" t="inlineStr">
        <is>
          <t>definition</t>
        </is>
      </c>
      <c r="D58" s="5" t="n"/>
      <c r="E58" s="5" t="inlineStr">
        <is>
          <t>verb</t>
        </is>
      </c>
    </row>
    <row r="59" ht="15" customHeight="1">
      <c r="A59" s="5" t="inlineStr">
        <is>
          <t>pink</t>
        </is>
      </c>
      <c r="B59" s="2" t="inlineStr">
        <is>
          <t>A color that is light red and has a soft, gentle appearance.</t>
        </is>
      </c>
      <c r="C59" s="5" t="inlineStr">
        <is>
          <t>definition</t>
        </is>
      </c>
      <c r="D59" s="5" t="n"/>
      <c r="E59" s="5" t="inlineStr">
        <is>
          <t>noun</t>
        </is>
      </c>
    </row>
    <row r="60" ht="15" customHeight="1">
      <c r="A60" s="5" t="inlineStr">
        <is>
          <t>issue</t>
        </is>
      </c>
      <c r="B60" s="2" t="inlineStr">
        <is>
          <t>A problem or situation that needs to be addressed.</t>
        </is>
      </c>
      <c r="C60" s="5" t="inlineStr">
        <is>
          <t>definition</t>
        </is>
      </c>
      <c r="D60" s="5" t="n"/>
      <c r="E60" s="5" t="inlineStr">
        <is>
          <t>noun</t>
        </is>
      </c>
    </row>
    <row r="61" ht="15" customHeight="1">
      <c r="A61" s="5" t="inlineStr">
        <is>
          <t>potato</t>
        </is>
      </c>
      <c r="B61" s="2" t="inlineStr">
        <is>
          <t>A tuber that grows underground and is eaten as food.</t>
        </is>
      </c>
      <c r="C61" s="5" t="inlineStr">
        <is>
          <t>definition</t>
        </is>
      </c>
      <c r="D61" s="5" t="n"/>
      <c r="E61" s="5" t="inlineStr">
        <is>
          <t>noun</t>
        </is>
      </c>
    </row>
    <row r="62" ht="15" customHeight="1">
      <c r="A62" s="5" t="inlineStr">
        <is>
          <t>string</t>
        </is>
      </c>
      <c r="B62" s="2" t="inlineStr">
        <is>
          <t>A string is a sequence of connected characters.</t>
        </is>
      </c>
      <c r="C62" s="5" t="inlineStr">
        <is>
          <t>definition</t>
        </is>
      </c>
      <c r="D62" s="5" t="n"/>
      <c r="E62" s="5" t="inlineStr">
        <is>
          <t>noun</t>
        </is>
      </c>
    </row>
    <row r="63" ht="15" customHeight="1">
      <c r="A63" s="5" t="inlineStr">
        <is>
          <t>three</t>
        </is>
      </c>
      <c r="B63" s="2" t="inlineStr">
        <is>
          <t>Something that has three parts or elements.</t>
        </is>
      </c>
      <c r="C63" s="5" t="inlineStr">
        <is>
          <t>definition</t>
        </is>
      </c>
      <c r="D63" s="5" t="n"/>
      <c r="E63" s="5" t="inlineStr">
        <is>
          <t>adj</t>
        </is>
      </c>
    </row>
    <row r="64" ht="26.85" customHeight="1">
      <c r="A64" s="5" t="inlineStr">
        <is>
          <t>sue</t>
        </is>
      </c>
      <c r="B64" s="2" t="inlineStr">
        <is>
          <t>A legal action taken to hold someone accountable for wrongfully harming another.</t>
        </is>
      </c>
      <c r="C64" s="5" t="inlineStr">
        <is>
          <t>definition</t>
        </is>
      </c>
      <c r="D64" s="5" t="inlineStr">
        <is>
          <t>wrong-pos</t>
        </is>
      </c>
      <c r="E64" s="5" t="inlineStr">
        <is>
          <t>noun</t>
        </is>
      </c>
    </row>
    <row r="65" ht="15" customHeight="1">
      <c r="A65" s="5" t="inlineStr">
        <is>
          <t>commission</t>
        </is>
      </c>
      <c r="B65" s="2" t="inlineStr">
        <is>
          <t>To ask someone to do a task or create something on your behalf.</t>
        </is>
      </c>
      <c r="C65" s="5" t="inlineStr">
        <is>
          <t>definition</t>
        </is>
      </c>
      <c r="D65" s="5" t="n"/>
      <c r="E65" s="5" t="inlineStr">
        <is>
          <t>verb</t>
        </is>
      </c>
    </row>
    <row r="66" ht="15" customHeight="1">
      <c r="A66" s="5" t="inlineStr">
        <is>
          <t>comic</t>
        </is>
      </c>
      <c r="B66" s="2" t="inlineStr">
        <is>
          <t>Funny or amusing.</t>
        </is>
      </c>
      <c r="C66" s="5" t="inlineStr">
        <is>
          <t>definition</t>
        </is>
      </c>
      <c r="D66" s="5" t="n"/>
      <c r="E66" s="5" t="inlineStr">
        <is>
          <t>adj</t>
        </is>
      </c>
    </row>
    <row r="67" ht="15" customHeight="1">
      <c r="A67" s="5" t="inlineStr">
        <is>
          <t>biography</t>
        </is>
      </c>
      <c r="B67" s="2" t="inlineStr">
        <is>
          <t>A story about a person's life.</t>
        </is>
      </c>
      <c r="C67" s="5" t="inlineStr">
        <is>
          <t>definition</t>
        </is>
      </c>
      <c r="D67" s="5" t="n"/>
      <c r="E67" s="5" t="inlineStr">
        <is>
          <t>noun</t>
        </is>
      </c>
    </row>
    <row r="68" ht="26.85" customHeight="1">
      <c r="A68" s="5" t="inlineStr">
        <is>
          <t>conjugate</t>
        </is>
      </c>
      <c r="B68" s="2" t="inlineStr">
        <is>
          <t>Something that is conjugate has a related form or pair, often used in mathematics or grammar.</t>
        </is>
      </c>
      <c r="C68" s="5" t="inlineStr">
        <is>
          <t>definition</t>
        </is>
      </c>
      <c r="D68" s="5" t="n"/>
      <c r="E68" s="5" t="inlineStr">
        <is>
          <t>adj</t>
        </is>
      </c>
    </row>
    <row r="69" ht="15" customHeight="1">
      <c r="A69" s="5" t="inlineStr">
        <is>
          <t>rehabilitation</t>
        </is>
      </c>
      <c r="B69" s="2" t="inlineStr">
        <is>
          <t>The process of helping someone recover from an illness or injury.</t>
        </is>
      </c>
      <c r="C69" s="5" t="inlineStr">
        <is>
          <t>definition</t>
        </is>
      </c>
      <c r="D69" s="5" t="n"/>
      <c r="E69" s="5" t="inlineStr">
        <is>
          <t>noun</t>
        </is>
      </c>
    </row>
    <row r="70" ht="15" customHeight="1">
      <c r="A70" s="5" t="inlineStr">
        <is>
          <t>wear</t>
        </is>
      </c>
      <c r="B70" s="2" t="inlineStr">
        <is>
          <t>Put something on your body.</t>
        </is>
      </c>
      <c r="C70" s="5" t="inlineStr">
        <is>
          <t>definition</t>
        </is>
      </c>
      <c r="D70" s="5" t="n"/>
      <c r="E70" s="5" t="inlineStr">
        <is>
          <t>verb</t>
        </is>
      </c>
    </row>
    <row r="71" ht="15" customHeight="1">
      <c r="A71" s="5" t="inlineStr">
        <is>
          <t>interchange</t>
        </is>
      </c>
      <c r="B71" s="2" t="inlineStr">
        <is>
          <t>To swap or turn over one thing for another.</t>
        </is>
      </c>
      <c r="C71" s="5" t="inlineStr">
        <is>
          <t>definition</t>
        </is>
      </c>
      <c r="D71" s="5" t="n"/>
      <c r="E71" s="5" t="inlineStr">
        <is>
          <t>verb</t>
        </is>
      </c>
    </row>
    <row r="72" ht="15" customHeight="1">
      <c r="A72" s="5" t="inlineStr">
        <is>
          <t>process</t>
        </is>
      </c>
      <c r="B72" s="2" t="inlineStr">
        <is>
          <t>A series of steps taken to achieve a goal.</t>
        </is>
      </c>
      <c r="C72" s="5" t="inlineStr">
        <is>
          <t>definition</t>
        </is>
      </c>
      <c r="D72" s="5" t="n"/>
      <c r="E72" s="5" t="inlineStr">
        <is>
          <t>noun</t>
        </is>
      </c>
    </row>
    <row r="73" ht="15" customHeight="1">
      <c r="A73" s="5" t="inlineStr">
        <is>
          <t>toynbee</t>
        </is>
      </c>
      <c r="B73" s="2" t="inlineStr">
        <is>
          <t>A scholar who studied the history and development of civilizations.</t>
        </is>
      </c>
      <c r="C73" s="5" t="inlineStr">
        <is>
          <t>definition</t>
        </is>
      </c>
      <c r="D73" s="5" t="n"/>
      <c r="E73" s="5" t="inlineStr">
        <is>
          <t>noun</t>
        </is>
      </c>
    </row>
    <row r="74" ht="15" customHeight="1">
      <c r="A74" s="5" t="inlineStr">
        <is>
          <t>midnight</t>
        </is>
      </c>
      <c r="B74" s="2" t="inlineStr">
        <is>
          <t>The time between midnight and dawn.</t>
        </is>
      </c>
      <c r="C74" s="5" t="inlineStr">
        <is>
          <t>definition</t>
        </is>
      </c>
      <c r="D74" s="5" t="n"/>
      <c r="E74" s="5" t="inlineStr">
        <is>
          <t>noun</t>
        </is>
      </c>
    </row>
    <row r="75" ht="15" customHeight="1">
      <c r="A75" s="5" t="inlineStr">
        <is>
          <t>potential</t>
        </is>
      </c>
      <c r="B75" s="2" t="inlineStr">
        <is>
          <t>The ability to become something or to do something in the future.</t>
        </is>
      </c>
      <c r="C75" s="5" t="inlineStr">
        <is>
          <t>definition</t>
        </is>
      </c>
      <c r="D75" s="5" t="n"/>
      <c r="E75" s="5" t="inlineStr">
        <is>
          <t>noun</t>
        </is>
      </c>
    </row>
    <row r="76" ht="15" customHeight="1">
      <c r="A76" s="5" t="inlineStr">
        <is>
          <t>draped</t>
        </is>
      </c>
      <c r="B76" s="2" t="inlineStr">
        <is>
          <t>Covered with fabric in a flowing, loose manner.</t>
        </is>
      </c>
      <c r="C76" s="5" t="inlineStr">
        <is>
          <t>definition</t>
        </is>
      </c>
      <c r="D76" s="5" t="n"/>
      <c r="E76" s="5" t="inlineStr">
        <is>
          <t>adj</t>
        </is>
      </c>
    </row>
    <row r="77" ht="15" customHeight="1">
      <c r="A77" s="5" t="inlineStr">
        <is>
          <t>temptation</t>
        </is>
      </c>
      <c r="B77" s="2" t="inlineStr">
        <is>
          <t>The desire to do something wrong because it seems good.</t>
        </is>
      </c>
      <c r="C77" s="5" t="inlineStr">
        <is>
          <t>definition</t>
        </is>
      </c>
      <c r="D77" s="5" t="n"/>
      <c r="E77" s="5" t="inlineStr">
        <is>
          <t>noun</t>
        </is>
      </c>
    </row>
    <row r="78" ht="15" customHeight="1">
      <c r="A78" s="5" t="inlineStr">
        <is>
          <t>comment</t>
        </is>
      </c>
      <c r="B78" s="2" t="inlineStr">
        <is>
          <t>To express an opinion or reaction about something.</t>
        </is>
      </c>
      <c r="C78" s="5" t="inlineStr">
        <is>
          <t>definition</t>
        </is>
      </c>
      <c r="D78" s="5" t="n"/>
      <c r="E78" s="5" t="inlineStr">
        <is>
          <t>verb</t>
        </is>
      </c>
    </row>
    <row r="79" ht="15" customHeight="1">
      <c r="A79" s="5" t="inlineStr">
        <is>
          <t>humanism</t>
        </is>
      </c>
      <c r="B79" s="2" t="inlineStr">
        <is>
          <t>A belief in the value and potential of human beings.</t>
        </is>
      </c>
      <c r="C79" s="5" t="inlineStr">
        <is>
          <t>definition</t>
        </is>
      </c>
      <c r="D79" s="5" t="n"/>
      <c r="E79" s="5" t="inlineStr">
        <is>
          <t>noun</t>
        </is>
      </c>
    </row>
    <row r="80" ht="15" customHeight="1">
      <c r="A80" s="5" t="inlineStr">
        <is>
          <t>yes</t>
        </is>
      </c>
      <c r="B80" s="2" t="inlineStr">
        <is>
          <t>A confirmation of agreement.</t>
        </is>
      </c>
      <c r="C80" s="5" t="inlineStr">
        <is>
          <t>definition</t>
        </is>
      </c>
      <c r="D80" s="5" t="n"/>
      <c r="E80" s="5" t="inlineStr">
        <is>
          <t>noun</t>
        </is>
      </c>
    </row>
    <row r="81" ht="15" customHeight="1">
      <c r="A81" s="5" t="inlineStr">
        <is>
          <t>counterpoint</t>
        </is>
      </c>
      <c r="B81" s="2" t="inlineStr">
        <is>
          <t>To balance or contrast elements in a musical or written work.</t>
        </is>
      </c>
      <c r="C81" s="5" t="inlineStr">
        <is>
          <t>definition</t>
        </is>
      </c>
      <c r="D81" s="5" t="n"/>
      <c r="E81" s="5" t="inlineStr">
        <is>
          <t>verb</t>
        </is>
      </c>
    </row>
    <row r="82" ht="26.85" customHeight="1">
      <c r="A82" s="5" t="inlineStr">
        <is>
          <t>nail</t>
        </is>
      </c>
      <c r="B82" s="2" t="inlineStr">
        <is>
          <t>A hard, thin piece of material attached to a finger or toe for cutting or holding.</t>
        </is>
      </c>
      <c r="C82" s="5" t="inlineStr">
        <is>
          <t>definition</t>
        </is>
      </c>
      <c r="D82" s="5" t="n"/>
      <c r="E82" s="5" t="inlineStr">
        <is>
          <t>noun</t>
        </is>
      </c>
    </row>
    <row r="83" ht="15" customHeight="1">
      <c r="A83" s="5" t="inlineStr">
        <is>
          <t>childhood</t>
        </is>
      </c>
      <c r="B83" s="2" t="inlineStr">
        <is>
          <t>The time when a person is young and growing up.</t>
        </is>
      </c>
      <c r="C83" s="5" t="inlineStr">
        <is>
          <t>definition</t>
        </is>
      </c>
      <c r="D83" s="5" t="n"/>
      <c r="E83" s="5" t="inlineStr">
        <is>
          <t>noun</t>
        </is>
      </c>
    </row>
    <row r="84" ht="15" customHeight="1">
      <c r="A84" s="5" t="inlineStr">
        <is>
          <t>frame</t>
        </is>
      </c>
      <c r="B84" s="2" t="inlineStr">
        <is>
          <t>To surround something with a boundary or background.</t>
        </is>
      </c>
      <c r="C84" s="5" t="inlineStr">
        <is>
          <t>definition</t>
        </is>
      </c>
      <c r="D84" s="5" t="n"/>
      <c r="E84" s="5" t="inlineStr">
        <is>
          <t>verb</t>
        </is>
      </c>
    </row>
    <row r="85" ht="15" customHeight="1">
      <c r="A85" s="5" t="inlineStr">
        <is>
          <t>group</t>
        </is>
      </c>
      <c r="B85" s="2" t="inlineStr">
        <is>
          <t>To put things together into a single collection.</t>
        </is>
      </c>
      <c r="C85" s="5" t="inlineStr">
        <is>
          <t>definition</t>
        </is>
      </c>
      <c r="D85" s="5" t="n"/>
      <c r="E85" s="5" t="inlineStr">
        <is>
          <t>verb</t>
        </is>
      </c>
    </row>
    <row r="86" ht="15" customHeight="1">
      <c r="A86" s="5" t="inlineStr">
        <is>
          <t>pierre</t>
        </is>
      </c>
      <c r="B86" s="2" t="inlineStr">
        <is>
          <t>A smooth, round stone used in games or as a decorative object.</t>
        </is>
      </c>
      <c r="C86" s="5" t="inlineStr">
        <is>
          <t>definition</t>
        </is>
      </c>
      <c r="D86" s="5" t="n"/>
      <c r="E86" s="5" t="inlineStr">
        <is>
          <t>noun</t>
        </is>
      </c>
    </row>
    <row r="87" ht="26.85" customHeight="1">
      <c r="A87" s="5" t="inlineStr">
        <is>
          <t>european</t>
        </is>
      </c>
      <c r="B87" s="2" t="inlineStr">
        <is>
          <t>From France to Russia, people who live in countries that were once part of the European continent.</t>
        </is>
      </c>
      <c r="C87" s="5" t="inlineStr">
        <is>
          <t>definition</t>
        </is>
      </c>
      <c r="D87" s="5" t="n"/>
      <c r="E87" s="5" t="inlineStr">
        <is>
          <t>adj</t>
        </is>
      </c>
    </row>
    <row r="88" ht="15" customHeight="1">
      <c r="A88" s="5" t="inlineStr">
        <is>
          <t>performer</t>
        </is>
      </c>
      <c r="B88" s="2" t="inlineStr">
        <is>
          <t>A person who carries out a performance or action.</t>
        </is>
      </c>
      <c r="C88" s="5" t="inlineStr">
        <is>
          <t>definition</t>
        </is>
      </c>
      <c r="D88" s="5" t="n"/>
      <c r="E88" s="5" t="inlineStr">
        <is>
          <t>noun</t>
        </is>
      </c>
    </row>
    <row r="89" ht="15" customHeight="1">
      <c r="A89" s="5" t="inlineStr">
        <is>
          <t>efficient</t>
        </is>
      </c>
      <c r="B89" s="2" t="inlineStr">
        <is>
          <t>Doing things with minimal waste of time, energy, or resources.</t>
        </is>
      </c>
      <c r="C89" s="5" t="inlineStr">
        <is>
          <t>definition</t>
        </is>
      </c>
      <c r="D89" s="5" t="n"/>
      <c r="E89" s="5" t="inlineStr">
        <is>
          <t>adj</t>
        </is>
      </c>
    </row>
    <row r="90" ht="15" customHeight="1">
      <c r="A90" s="5" t="inlineStr">
        <is>
          <t>exploitation</t>
        </is>
      </c>
      <c r="B90" s="2" t="inlineStr">
        <is>
          <t>Using someone or something for a purpose that is not fair or beneficial.</t>
        </is>
      </c>
      <c r="C90" s="5" t="inlineStr">
        <is>
          <t>definition</t>
        </is>
      </c>
      <c r="D90" s="5" t="n"/>
      <c r="E90" s="5" t="inlineStr">
        <is>
          <t>noun</t>
        </is>
      </c>
    </row>
    <row r="91" ht="15" customHeight="1">
      <c r="A91" s="5" t="inlineStr">
        <is>
          <t>burn</t>
        </is>
      </c>
      <c r="B91" s="2" t="inlineStr">
        <is>
          <t>A burn is a wound caused by heat, fire, or friction.</t>
        </is>
      </c>
      <c r="C91" s="5" t="inlineStr">
        <is>
          <t>definition</t>
        </is>
      </c>
      <c r="D91" s="5" t="n"/>
      <c r="E91" s="5" t="inlineStr">
        <is>
          <t>noun</t>
        </is>
      </c>
    </row>
    <row r="92" ht="15" customHeight="1">
      <c r="A92" s="5" t="inlineStr">
        <is>
          <t>partition</t>
        </is>
      </c>
      <c r="B92" s="2" t="inlineStr">
        <is>
          <t>To divide something into separate parts or sections.</t>
        </is>
      </c>
      <c r="C92" s="5" t="inlineStr">
        <is>
          <t>definition</t>
        </is>
      </c>
      <c r="D92" s="5" t="n"/>
      <c r="E92" s="5" t="inlineStr">
        <is>
          <t>verb</t>
        </is>
      </c>
    </row>
    <row r="93" ht="15" customHeight="1">
      <c r="A93" s="5" t="inlineStr">
        <is>
          <t>parish</t>
        </is>
      </c>
      <c r="B93" s="2" t="inlineStr">
        <is>
          <t>A parish is a small community or village.</t>
        </is>
      </c>
      <c r="C93" s="5" t="inlineStr">
        <is>
          <t>definition</t>
        </is>
      </c>
      <c r="D93" s="5" t="n"/>
      <c r="E93" s="5" t="inlineStr">
        <is>
          <t>noun</t>
        </is>
      </c>
    </row>
    <row r="94" ht="15" customHeight="1">
      <c r="A94" s="5" t="inlineStr">
        <is>
          <t>climate</t>
        </is>
      </c>
      <c r="B94" s="2" t="inlineStr">
        <is>
          <t>The condition of the atmosphere in a particular area.</t>
        </is>
      </c>
      <c r="C94" s="5" t="inlineStr">
        <is>
          <t>definition</t>
        </is>
      </c>
      <c r="D94" s="5" t="n"/>
      <c r="E94" s="5" t="inlineStr">
        <is>
          <t>noun</t>
        </is>
      </c>
    </row>
    <row r="95" ht="15" customHeight="1">
      <c r="A95" s="5" t="inlineStr">
        <is>
          <t>nude</t>
        </is>
      </c>
      <c r="B95" s="2" t="inlineStr">
        <is>
          <t>A person without clothing.</t>
        </is>
      </c>
      <c r="C95" s="5" t="inlineStr">
        <is>
          <t>definition</t>
        </is>
      </c>
      <c r="D95" s="5" t="n"/>
      <c r="E95" s="5" t="inlineStr">
        <is>
          <t>noun</t>
        </is>
      </c>
    </row>
    <row r="96" ht="26.85" customHeight="1">
      <c r="A96" s="5" t="inlineStr">
        <is>
          <t>liston</t>
        </is>
      </c>
      <c r="B96" s="2" t="inlineStr">
        <is>
          <t>A liston is a long, narrow strip of wood or other material used to hold items together.</t>
        </is>
      </c>
      <c r="C96" s="5" t="inlineStr">
        <is>
          <t>definition</t>
        </is>
      </c>
      <c r="D96" s="5" t="n"/>
      <c r="E96" s="5" t="inlineStr">
        <is>
          <t>noun</t>
        </is>
      </c>
    </row>
    <row r="97" ht="15" customHeight="1">
      <c r="A97" s="5" t="inlineStr">
        <is>
          <t>missouri</t>
        </is>
      </c>
      <c r="B97" s="2" t="inlineStr">
        <is>
          <t>A river that flows through the central United States.</t>
        </is>
      </c>
      <c r="C97" s="5" t="inlineStr">
        <is>
          <t>definition</t>
        </is>
      </c>
      <c r="D97" s="5" t="n"/>
      <c r="E97" s="5" t="inlineStr">
        <is>
          <t>noun</t>
        </is>
      </c>
    </row>
    <row r="98" ht="15" customHeight="1">
      <c r="A98" s="5" t="inlineStr">
        <is>
          <t>bias</t>
        </is>
      </c>
      <c r="B98" s="2" t="inlineStr">
        <is>
          <t>To favor one thing or person over another.</t>
        </is>
      </c>
      <c r="C98" s="5" t="inlineStr">
        <is>
          <t>definition</t>
        </is>
      </c>
      <c r="D98" s="5" t="n"/>
      <c r="E98" s="5" t="inlineStr">
        <is>
          <t>verb</t>
        </is>
      </c>
    </row>
    <row r="99" ht="15" customHeight="1">
      <c r="A99" s="5" t="inlineStr">
        <is>
          <t>acknowledge</t>
        </is>
      </c>
      <c r="B99" s="2" t="inlineStr">
        <is>
          <t>Recognize something as true or real.</t>
        </is>
      </c>
      <c r="C99" s="5" t="inlineStr">
        <is>
          <t>definition</t>
        </is>
      </c>
      <c r="D99" s="5" t="n"/>
      <c r="E99" s="5" t="inlineStr">
        <is>
          <t>verb</t>
        </is>
      </c>
    </row>
    <row r="100" ht="15" customHeight="1">
      <c r="A100" s="5" t="inlineStr">
        <is>
          <t>blanket</t>
        </is>
      </c>
      <c r="B100" s="2" t="inlineStr">
        <is>
          <t>To cover something completely with a thick layer.</t>
        </is>
      </c>
      <c r="C100" s="5" t="inlineStr">
        <is>
          <t>definition</t>
        </is>
      </c>
      <c r="D100" s="5" t="n"/>
      <c r="E100" s="5" t="inlineStr">
        <is>
          <t>verb</t>
        </is>
      </c>
    </row>
    <row r="101" ht="15" customHeight="1">
      <c r="A101" s="5" t="inlineStr">
        <is>
          <t>eat</t>
        </is>
      </c>
      <c r="B101" s="2" t="inlineStr">
        <is>
          <t>To take food into the body for energy and nutrition.</t>
        </is>
      </c>
      <c r="C101" s="5" t="inlineStr">
        <is>
          <t>definition</t>
        </is>
      </c>
      <c r="D101" s="5" t="n"/>
      <c r="E101" s="5" t="inlineStr">
        <is>
          <t>verb</t>
        </is>
      </c>
    </row>
    <row r="102" ht="15" customHeight="1">
      <c r="A102" s="5" t="inlineStr">
        <is>
          <t>formed</t>
        </is>
      </c>
      <c r="B102" s="2" t="inlineStr">
        <is>
          <t>Made into a particular shape or form.</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15" customHeight="1">
      <c r="A3" s="5" t="inlineStr">
        <is>
          <t>plank</t>
        </is>
      </c>
      <c r="B3" s="2" t="inlineStr">
        <is>
          <t>A long, flat piece of wood used for support or walking on.</t>
        </is>
      </c>
      <c r="C3" s="5" t="inlineStr">
        <is>
          <t>definition</t>
        </is>
      </c>
      <c r="D3" s="5" t="n"/>
      <c r="E3" s="5" t="inlineStr">
        <is>
          <t>noun</t>
        </is>
      </c>
    </row>
    <row r="4" ht="15" customHeight="1">
      <c r="A4" s="5" t="inlineStr">
        <is>
          <t>pinpoint</t>
        </is>
      </c>
      <c r="B4" s="2" t="inlineStr">
        <is>
          <t>To find the exact place or time something is happening.</t>
        </is>
      </c>
      <c r="C4" s="5" t="inlineStr">
        <is>
          <t>definition</t>
        </is>
      </c>
      <c r="D4" s="5" t="n"/>
      <c r="E4" s="5" t="inlineStr">
        <is>
          <t>verb</t>
        </is>
      </c>
    </row>
    <row r="5" ht="15" customHeight="1">
      <c r="A5" s="5" t="inlineStr">
        <is>
          <t>glare</t>
        </is>
      </c>
      <c r="B5" s="2" t="inlineStr">
        <is>
          <t>Look at someone in a way that shows anger or disapproval.</t>
        </is>
      </c>
      <c r="C5" s="5" t="inlineStr">
        <is>
          <t>definition</t>
        </is>
      </c>
      <c r="D5" s="5" t="n"/>
      <c r="E5" s="5" t="inlineStr">
        <is>
          <t>verb</t>
        </is>
      </c>
    </row>
    <row r="6" ht="15" customHeight="1">
      <c r="A6" s="5" t="inlineStr">
        <is>
          <t>sunlight</t>
        </is>
      </c>
      <c r="B6" s="2" t="inlineStr">
        <is>
          <t>Light that comes from the sun and shines on the earth.</t>
        </is>
      </c>
      <c r="C6" s="5" t="inlineStr">
        <is>
          <t>definition</t>
        </is>
      </c>
      <c r="D6" s="5" t="n"/>
      <c r="E6" s="5" t="inlineStr">
        <is>
          <t>noun</t>
        </is>
      </c>
    </row>
    <row r="7" ht="15" customHeight="1">
      <c r="A7" s="5" t="inlineStr">
        <is>
          <t>send</t>
        </is>
      </c>
      <c r="B7" s="2" t="inlineStr">
        <is>
          <t>To give something to someone else, often by mail or message.</t>
        </is>
      </c>
      <c r="C7" s="5" t="inlineStr">
        <is>
          <t>definition</t>
        </is>
      </c>
      <c r="D7" s="5" t="n"/>
      <c r="E7" s="5" t="inlineStr">
        <is>
          <t>verb</t>
        </is>
      </c>
    </row>
    <row r="8" ht="15" customHeight="1">
      <c r="A8" s="5" t="inlineStr">
        <is>
          <t>worldly</t>
        </is>
      </c>
      <c r="B8" s="2" t="inlineStr">
        <is>
          <t>Involving everyday life and practical matters.</t>
        </is>
      </c>
      <c r="C8" s="5" t="inlineStr">
        <is>
          <t>definition</t>
        </is>
      </c>
      <c r="D8" s="5" t="n"/>
      <c r="E8" s="5" t="inlineStr">
        <is>
          <t>adj</t>
        </is>
      </c>
    </row>
    <row r="9" ht="15" customHeight="1">
      <c r="A9" s="5" t="inlineStr">
        <is>
          <t>clip</t>
        </is>
      </c>
      <c r="B9" s="2" t="inlineStr">
        <is>
          <t>To cut off or remove a small part of something.</t>
        </is>
      </c>
      <c r="C9" s="5" t="inlineStr">
        <is>
          <t>definition</t>
        </is>
      </c>
      <c r="D9" s="5" t="n"/>
      <c r="E9" s="5" t="inlineStr">
        <is>
          <t>verb</t>
        </is>
      </c>
    </row>
    <row r="10" ht="15" customHeight="1">
      <c r="A10" s="5" t="inlineStr">
        <is>
          <t>yelling</t>
        </is>
      </c>
      <c r="B10" s="2" t="inlineStr">
        <is>
          <t>Shouting loudly, often in anger or frustration.</t>
        </is>
      </c>
      <c r="C10" s="5" t="inlineStr">
        <is>
          <t>definition</t>
        </is>
      </c>
      <c r="D10" s="5" t="n"/>
      <c r="E10" s="5" t="inlineStr">
        <is>
          <t>noun</t>
        </is>
      </c>
    </row>
    <row r="11" ht="15" customHeight="1">
      <c r="A11" s="5" t="inlineStr">
        <is>
          <t>failing</t>
        </is>
      </c>
      <c r="B11" s="2" t="inlineStr">
        <is>
          <t>Not working well or not meeting expectations.</t>
        </is>
      </c>
      <c r="C11" s="5" t="inlineStr">
        <is>
          <t>definition</t>
        </is>
      </c>
      <c r="D11" s="5" t="n"/>
      <c r="E11" s="5" t="inlineStr">
        <is>
          <t>noun</t>
        </is>
      </c>
    </row>
    <row r="12" ht="15" customHeight="1">
      <c r="A12" s="5" t="inlineStr">
        <is>
          <t>tenth</t>
        </is>
      </c>
      <c r="B12" s="2" t="inlineStr">
        <is>
          <t>One out of ten equal parts.</t>
        </is>
      </c>
      <c r="C12" s="5" t="inlineStr">
        <is>
          <t>definition</t>
        </is>
      </c>
      <c r="D12" s="5" t="n"/>
      <c r="E12" s="5" t="inlineStr">
        <is>
          <t>noun</t>
        </is>
      </c>
    </row>
    <row r="13" ht="15" customHeight="1">
      <c r="A13" s="5" t="inlineStr">
        <is>
          <t>bobby</t>
        </is>
      </c>
      <c r="B13" s="2" t="inlineStr">
        <is>
          <t>A small, round, and often shiny object, like a piece of metal or a button.</t>
        </is>
      </c>
      <c r="C13" s="5" t="inlineStr">
        <is>
          <t>definition</t>
        </is>
      </c>
      <c r="D13" s="5" t="n"/>
      <c r="E13" s="5" t="inlineStr">
        <is>
          <t>noun</t>
        </is>
      </c>
    </row>
    <row r="14" ht="15" customHeight="1">
      <c r="A14" s="5" t="inlineStr">
        <is>
          <t>bury</t>
        </is>
      </c>
      <c r="B14" s="2" t="inlineStr">
        <is>
          <t>To put something underground so it can't be seen.</t>
        </is>
      </c>
      <c r="C14" s="5" t="inlineStr">
        <is>
          <t>definition</t>
        </is>
      </c>
      <c r="D14" s="5" t="n"/>
      <c r="E14" s="5" t="inlineStr">
        <is>
          <t>verb</t>
        </is>
      </c>
    </row>
    <row r="15" ht="15" customHeight="1">
      <c r="A15" s="5" t="inlineStr">
        <is>
          <t>glad</t>
        </is>
      </c>
      <c r="B15" s="2" t="inlineStr">
        <is>
          <t>Happy and pleased.</t>
        </is>
      </c>
      <c r="C15" s="5" t="inlineStr">
        <is>
          <t>definition</t>
        </is>
      </c>
      <c r="D15" s="5" t="n"/>
      <c r="E15" s="5" t="inlineStr">
        <is>
          <t>adj</t>
        </is>
      </c>
    </row>
    <row r="16" ht="15" customHeight="1">
      <c r="A16" s="5" t="inlineStr">
        <is>
          <t>maxwell</t>
        </is>
      </c>
      <c r="B16" s="2" t="inlineStr">
        <is>
          <t>A unit used to measure how strong a magnetic field is.</t>
        </is>
      </c>
      <c r="C16" s="5" t="inlineStr">
        <is>
          <t>definition</t>
        </is>
      </c>
      <c r="D16" s="5" t="n"/>
      <c r="E16" s="5" t="inlineStr">
        <is>
          <t>noun</t>
        </is>
      </c>
    </row>
    <row r="17" ht="15" customHeight="1">
      <c r="A17" s="5" t="inlineStr">
        <is>
          <t>strait</t>
        </is>
      </c>
      <c r="B17" s="2" t="inlineStr">
        <is>
          <t>A narrow body of water that connects two larger bodies of water.</t>
        </is>
      </c>
      <c r="C17" s="5" t="inlineStr">
        <is>
          <t>definition</t>
        </is>
      </c>
      <c r="D17" s="5" t="n"/>
      <c r="E17" s="5" t="inlineStr">
        <is>
          <t>noun</t>
        </is>
      </c>
    </row>
    <row r="18" ht="15" customHeight="1">
      <c r="A18" s="5" t="inlineStr">
        <is>
          <t>habit</t>
        </is>
      </c>
      <c r="B18" s="2" t="inlineStr">
        <is>
          <t>A regular action someone does over time without thinking.</t>
        </is>
      </c>
      <c r="C18" s="5" t="inlineStr">
        <is>
          <t>definition</t>
        </is>
      </c>
      <c r="D18" s="5" t="n"/>
      <c r="E18" s="5" t="inlineStr">
        <is>
          <t>noun</t>
        </is>
      </c>
    </row>
    <row r="19" ht="15" customHeight="1">
      <c r="A19" s="5" t="inlineStr">
        <is>
          <t>considerable</t>
        </is>
      </c>
      <c r="B19" s="2" t="inlineStr">
        <is>
          <t>Very large or important in size or amount.</t>
        </is>
      </c>
      <c r="C19" s="5" t="inlineStr">
        <is>
          <t>definition</t>
        </is>
      </c>
      <c r="D19" s="5" t="n"/>
      <c r="E19" s="5" t="inlineStr">
        <is>
          <t>adj</t>
        </is>
      </c>
    </row>
    <row r="20" ht="15" customHeight="1">
      <c r="A20" s="5" t="inlineStr">
        <is>
          <t>professional</t>
        </is>
      </c>
      <c r="B20" s="2" t="inlineStr">
        <is>
          <t>Done well with care and skill, following rules and standards.</t>
        </is>
      </c>
      <c r="C20" s="5" t="inlineStr">
        <is>
          <t>definition</t>
        </is>
      </c>
      <c r="D20" s="5" t="n"/>
      <c r="E20" s="5" t="inlineStr">
        <is>
          <t>adj</t>
        </is>
      </c>
    </row>
    <row r="21" ht="15" customHeight="1">
      <c r="A21" s="5" t="inlineStr">
        <is>
          <t>awake</t>
        </is>
      </c>
      <c r="B21" s="2" t="inlineStr">
        <is>
          <t>Not sleeping, and able to see, hear, and think clearly.</t>
        </is>
      </c>
      <c r="C21" s="5" t="inlineStr">
        <is>
          <t>definition</t>
        </is>
      </c>
      <c r="D21" s="5" t="n"/>
      <c r="E21" s="5" t="inlineStr">
        <is>
          <t>adj</t>
        </is>
      </c>
    </row>
    <row r="22" ht="15" customHeight="1">
      <c r="A22" s="5" t="inlineStr">
        <is>
          <t>branch</t>
        </is>
      </c>
      <c r="B22" s="2" t="inlineStr">
        <is>
          <t>Grow into separate parts.</t>
        </is>
      </c>
      <c r="C22" s="5" t="inlineStr">
        <is>
          <t>definition</t>
        </is>
      </c>
      <c r="D22" s="5" t="n"/>
      <c r="E22" s="5" t="inlineStr">
        <is>
          <t>verb</t>
        </is>
      </c>
    </row>
    <row r="23" ht="15" customHeight="1">
      <c r="A23" s="5" t="inlineStr">
        <is>
          <t>head</t>
        </is>
      </c>
      <c r="B23" s="2" t="inlineStr">
        <is>
          <t>The top part of someone's body where the face and brain are located.</t>
        </is>
      </c>
      <c r="C23" s="5" t="inlineStr">
        <is>
          <t>definition</t>
        </is>
      </c>
      <c r="D23" s="5" t="n"/>
      <c r="E23" s="5" t="inlineStr">
        <is>
          <t>noun</t>
        </is>
      </c>
    </row>
    <row r="24" ht="15" customHeight="1">
      <c r="A24" s="5" t="inlineStr">
        <is>
          <t>confirmed</t>
        </is>
      </c>
      <c r="B24" s="2" t="inlineStr">
        <is>
          <t>Proven to be true after checking carefully.</t>
        </is>
      </c>
      <c r="C24" s="5" t="inlineStr">
        <is>
          <t>definition</t>
        </is>
      </c>
      <c r="D24" s="5" t="n"/>
      <c r="E24" s="5" t="inlineStr">
        <is>
          <t>adj</t>
        </is>
      </c>
    </row>
    <row r="25" ht="15" customHeight="1">
      <c r="A25" s="5" t="inlineStr">
        <is>
          <t>birthplace</t>
        </is>
      </c>
      <c r="B25" s="2" t="inlineStr">
        <is>
          <t>A place where someone is first born.</t>
        </is>
      </c>
      <c r="C25" s="5" t="inlineStr">
        <is>
          <t>definition</t>
        </is>
      </c>
      <c r="D25" s="5" t="n"/>
      <c r="E25" s="5" t="inlineStr">
        <is>
          <t>noun</t>
        </is>
      </c>
    </row>
    <row r="26" ht="26.85" customHeight="1">
      <c r="A26" s="5" t="inlineStr">
        <is>
          <t>human</t>
        </is>
      </c>
      <c r="B26" s="2" t="inlineStr">
        <is>
          <t>Belonging to people who live on Earth and think, feel, and act like others in their group.</t>
        </is>
      </c>
      <c r="C26" s="5" t="inlineStr">
        <is>
          <t>definition</t>
        </is>
      </c>
      <c r="D26" s="5" t="n"/>
      <c r="E26" s="5" t="inlineStr">
        <is>
          <t>adj</t>
        </is>
      </c>
    </row>
    <row r="27" ht="15" customHeight="1">
      <c r="A27" s="5" t="inlineStr">
        <is>
          <t>conquest</t>
        </is>
      </c>
      <c r="B27" s="2" t="inlineStr">
        <is>
          <t>Taking control of a place or group by force or strong power.</t>
        </is>
      </c>
      <c r="C27" s="5" t="inlineStr">
        <is>
          <t>definition</t>
        </is>
      </c>
      <c r="D27" s="5" t="n"/>
      <c r="E27" s="5" t="inlineStr">
        <is>
          <t>noun</t>
        </is>
      </c>
    </row>
    <row r="28" ht="15" customHeight="1">
      <c r="A28" s="5" t="inlineStr">
        <is>
          <t>directory</t>
        </is>
      </c>
      <c r="B28" s="2" t="inlineStr">
        <is>
          <t>A list of files and folders stored in a place so you can find them easily.</t>
        </is>
      </c>
      <c r="C28" s="5" t="inlineStr">
        <is>
          <t>definition</t>
        </is>
      </c>
      <c r="D28" s="5" t="n"/>
      <c r="E28" s="5" t="inlineStr">
        <is>
          <t>noun</t>
        </is>
      </c>
    </row>
    <row r="29" ht="15" customHeight="1">
      <c r="A29" s="5" t="inlineStr">
        <is>
          <t>flooring</t>
        </is>
      </c>
      <c r="B29" s="2" t="inlineStr">
        <is>
          <t>Stuff that covers the ground in a room.</t>
        </is>
      </c>
      <c r="C29" s="5" t="inlineStr">
        <is>
          <t>definition</t>
        </is>
      </c>
      <c r="D29" s="5" t="n"/>
      <c r="E29" s="5" t="inlineStr">
        <is>
          <t>noun</t>
        </is>
      </c>
    </row>
    <row r="30" ht="15" customHeight="1">
      <c r="A30" s="5" t="inlineStr">
        <is>
          <t>impatience</t>
        </is>
      </c>
      <c r="B30" s="2" t="inlineStr">
        <is>
          <t>A strong feeling of wanting something to happen right away.</t>
        </is>
      </c>
      <c r="C30" s="5" t="inlineStr">
        <is>
          <t>definition</t>
        </is>
      </c>
      <c r="D30" s="5" t="n"/>
      <c r="E30" s="5" t="inlineStr">
        <is>
          <t>noun</t>
        </is>
      </c>
    </row>
    <row r="31" ht="15" customHeight="1">
      <c r="A31" s="5" t="inlineStr">
        <is>
          <t>devise</t>
        </is>
      </c>
      <c r="B31" s="2" t="inlineStr">
        <is>
          <t>To come up with a plan or idea.</t>
        </is>
      </c>
      <c r="C31" s="5" t="inlineStr">
        <is>
          <t>definition</t>
        </is>
      </c>
      <c r="D31" s="5" t="n"/>
      <c r="E31" s="5" t="inlineStr">
        <is>
          <t>verb</t>
        </is>
      </c>
    </row>
    <row r="32" ht="15" customHeight="1">
      <c r="A32" s="5" t="inlineStr">
        <is>
          <t>decrease</t>
        </is>
      </c>
      <c r="B32" s="2" t="inlineStr">
        <is>
          <t>Make something smaller or less.</t>
        </is>
      </c>
      <c r="C32" s="5" t="inlineStr">
        <is>
          <t>definition</t>
        </is>
      </c>
      <c r="D32" s="5" t="n"/>
      <c r="E32" s="5" t="inlineStr">
        <is>
          <t>verb</t>
        </is>
      </c>
    </row>
    <row r="33" ht="15" customHeight="1">
      <c r="A33" s="5" t="inlineStr">
        <is>
          <t>employee</t>
        </is>
      </c>
      <c r="B33" s="2" t="inlineStr">
        <is>
          <t>A person who works for a company and is paid for their job.</t>
        </is>
      </c>
      <c r="C33" s="5" t="inlineStr">
        <is>
          <t>definition</t>
        </is>
      </c>
      <c r="D33" s="5" t="n"/>
      <c r="E33" s="5" t="inlineStr">
        <is>
          <t>noun</t>
        </is>
      </c>
    </row>
    <row r="34" ht="15" customHeight="1">
      <c r="A34" s="5" t="inlineStr">
        <is>
          <t>thousand</t>
        </is>
      </c>
      <c r="B34" s="2" t="inlineStr">
        <is>
          <t>Very large in number, like many, many things.</t>
        </is>
      </c>
      <c r="C34" s="5" t="inlineStr">
        <is>
          <t>definition</t>
        </is>
      </c>
      <c r="D34" s="5" t="n"/>
      <c r="E34" s="5" t="inlineStr">
        <is>
          <t>adj</t>
        </is>
      </c>
    </row>
    <row r="35" ht="15" customHeight="1">
      <c r="A35" s="5" t="inlineStr">
        <is>
          <t>ardent</t>
        </is>
      </c>
      <c r="B35" s="2" t="inlineStr">
        <is>
          <t>Very passionate and full of strong feelings.</t>
        </is>
      </c>
      <c r="C35" s="5" t="inlineStr">
        <is>
          <t>definition</t>
        </is>
      </c>
      <c r="D35" s="5" t="n"/>
      <c r="E35" s="5" t="inlineStr">
        <is>
          <t>adj</t>
        </is>
      </c>
    </row>
    <row r="36" ht="15" customHeight="1">
      <c r="A36" s="5" t="inlineStr">
        <is>
          <t>handkerchief</t>
        </is>
      </c>
      <c r="B36" s="2" t="inlineStr">
        <is>
          <t>A small piece of cloth used to wipe the face, hands, or nose.</t>
        </is>
      </c>
      <c r="C36" s="5" t="inlineStr">
        <is>
          <t>definition</t>
        </is>
      </c>
      <c r="D36" s="5" t="n"/>
      <c r="E36" s="5" t="inlineStr">
        <is>
          <t>noun</t>
        </is>
      </c>
    </row>
    <row r="37" ht="26.85" customHeight="1">
      <c r="A37" s="5" t="inlineStr">
        <is>
          <t>infantry</t>
        </is>
      </c>
      <c r="B37" s="2" t="inlineStr">
        <is>
          <t>A group of soldiers who fight on the ground, often in large numbers, using weapons like rifles.</t>
        </is>
      </c>
      <c r="C37" s="5" t="inlineStr">
        <is>
          <t>definition</t>
        </is>
      </c>
      <c r="D37" s="5" t="n"/>
      <c r="E37" s="5" t="inlineStr">
        <is>
          <t>noun</t>
        </is>
      </c>
    </row>
    <row r="38" ht="15" customHeight="1">
      <c r="A38" s="5" t="inlineStr">
        <is>
          <t>gallery</t>
        </is>
      </c>
      <c r="B38" s="2" t="inlineStr">
        <is>
          <t>A place where pictures or things are shown for people to see.</t>
        </is>
      </c>
      <c r="C38" s="5" t="inlineStr">
        <is>
          <t>definition</t>
        </is>
      </c>
      <c r="D38" s="5" t="n"/>
      <c r="E38" s="5" t="inlineStr">
        <is>
          <t>noun</t>
        </is>
      </c>
    </row>
    <row r="39" ht="15" customHeight="1">
      <c r="A39" s="5" t="inlineStr">
        <is>
          <t>regiment</t>
        </is>
      </c>
      <c r="B39" s="2" t="inlineStr">
        <is>
          <t>To divide or organize people or things into small, controlled groups.</t>
        </is>
      </c>
      <c r="C39" s="5" t="inlineStr">
        <is>
          <t>definition</t>
        </is>
      </c>
      <c r="D39" s="5" t="n"/>
      <c r="E39" s="5" t="inlineStr">
        <is>
          <t>verb</t>
        </is>
      </c>
    </row>
    <row r="40" ht="15" customHeight="1">
      <c r="A40" s="5" t="inlineStr">
        <is>
          <t>distress</t>
        </is>
      </c>
      <c r="B40" s="2" t="inlineStr">
        <is>
          <t>To feel very worried or unhappy because of a problem.</t>
        </is>
      </c>
      <c r="C40" s="5" t="inlineStr">
        <is>
          <t>definition</t>
        </is>
      </c>
      <c r="D40" s="5" t="n"/>
      <c r="E40" s="5" t="inlineStr">
        <is>
          <t>verb</t>
        </is>
      </c>
    </row>
    <row r="41" ht="15" customHeight="1">
      <c r="A41" s="5" t="inlineStr">
        <is>
          <t>gigantic</t>
        </is>
      </c>
      <c r="B41" s="2" t="inlineStr">
        <is>
          <t>Very large, bigger than anything you usually see.</t>
        </is>
      </c>
      <c r="C41" s="5" t="inlineStr">
        <is>
          <t>definition</t>
        </is>
      </c>
      <c r="D41" s="5" t="n"/>
      <c r="E41" s="5" t="inlineStr">
        <is>
          <t>adj</t>
        </is>
      </c>
    </row>
    <row r="42" ht="15" customHeight="1">
      <c r="A42" s="5" t="inlineStr">
        <is>
          <t>roar</t>
        </is>
      </c>
      <c r="B42" s="2" t="inlineStr">
        <is>
          <t>Make a loud, strong sound, like a big animal.</t>
        </is>
      </c>
      <c r="C42" s="5" t="inlineStr">
        <is>
          <t>definition</t>
        </is>
      </c>
      <c r="D42" s="5" t="n"/>
      <c r="E42" s="5" t="inlineStr">
        <is>
          <t>verb</t>
        </is>
      </c>
    </row>
    <row r="43" ht="15" customHeight="1">
      <c r="A43" s="5" t="inlineStr">
        <is>
          <t>root</t>
        </is>
      </c>
      <c r="B43" s="2" t="inlineStr">
        <is>
          <t>A root is the part of a plant that grows underground and holds it in place.</t>
        </is>
      </c>
      <c r="C43" s="5" t="inlineStr">
        <is>
          <t>definition</t>
        </is>
      </c>
      <c r="D43" s="5" t="n"/>
      <c r="E43" s="5" t="inlineStr">
        <is>
          <t>noun</t>
        </is>
      </c>
    </row>
    <row r="44" ht="15" customHeight="1">
      <c r="A44" s="5" t="inlineStr">
        <is>
          <t>y</t>
        </is>
      </c>
      <c r="B44" s="2" t="inlineStr">
        <is>
          <t>A letter in the alphabet that comes after x and before z.</t>
        </is>
      </c>
      <c r="C44" s="5" t="inlineStr">
        <is>
          <t>definition</t>
        </is>
      </c>
      <c r="D44" s="5" t="n"/>
      <c r="E44" s="5" t="inlineStr">
        <is>
          <t>noun</t>
        </is>
      </c>
    </row>
    <row r="45" ht="15" customHeight="1">
      <c r="A45" s="5" t="inlineStr">
        <is>
          <t>asleep</t>
        </is>
      </c>
      <c r="B45" s="2" t="inlineStr">
        <is>
          <t>Not awake; resting without being awake.</t>
        </is>
      </c>
      <c r="C45" s="5" t="inlineStr">
        <is>
          <t>definition</t>
        </is>
      </c>
      <c r="D45" s="5" t="n"/>
      <c r="E45" s="5" t="inlineStr">
        <is>
          <t>adj</t>
        </is>
      </c>
    </row>
    <row r="46" ht="15" customHeight="1">
      <c r="A46" s="5" t="inlineStr">
        <is>
          <t>pathetic</t>
        </is>
      </c>
      <c r="B46" s="2" t="inlineStr">
        <is>
          <t>Very sad or causing sadness in others.</t>
        </is>
      </c>
      <c r="C46" s="5" t="inlineStr">
        <is>
          <t>definition</t>
        </is>
      </c>
      <c r="D46" s="5" t="n"/>
      <c r="E46" s="5" t="inlineStr">
        <is>
          <t>adj</t>
        </is>
      </c>
    </row>
    <row r="47" ht="15" customHeight="1">
      <c r="A47" s="5" t="inlineStr">
        <is>
          <t>wait</t>
        </is>
      </c>
      <c r="B47" s="2" t="inlineStr">
        <is>
          <t>Stay in place until something happens.</t>
        </is>
      </c>
      <c r="C47" s="5" t="inlineStr">
        <is>
          <t>definition</t>
        </is>
      </c>
      <c r="D47" s="5" t="n"/>
      <c r="E47" s="5" t="inlineStr">
        <is>
          <t>verb</t>
        </is>
      </c>
    </row>
    <row r="48" ht="15" customHeight="1">
      <c r="A48" s="5" t="inlineStr">
        <is>
          <t>interim</t>
        </is>
      </c>
      <c r="B48" s="2" t="inlineStr">
        <is>
          <t>Temporary, lasting only until something else happens.</t>
        </is>
      </c>
      <c r="C48" s="5" t="inlineStr">
        <is>
          <t>definition</t>
        </is>
      </c>
      <c r="D48" s="5" t="n"/>
      <c r="E48" s="5" t="inlineStr">
        <is>
          <t>adj</t>
        </is>
      </c>
    </row>
    <row r="49" ht="15" customHeight="1">
      <c r="A49" s="5" t="inlineStr">
        <is>
          <t>reactionary</t>
        </is>
      </c>
      <c r="B49" s="2" t="inlineStr">
        <is>
          <t>Opposed to change and prefers old ways.</t>
        </is>
      </c>
      <c r="C49" s="5" t="inlineStr">
        <is>
          <t>definition</t>
        </is>
      </c>
      <c r="D49" s="5" t="n"/>
      <c r="E49" s="5" t="inlineStr">
        <is>
          <t>adj</t>
        </is>
      </c>
    </row>
    <row r="50" ht="15" customHeight="1">
      <c r="A50" s="5" t="inlineStr">
        <is>
          <t>eminent</t>
        </is>
      </c>
      <c r="B50" s="2" t="inlineStr">
        <is>
          <t>Very well-known and respected.</t>
        </is>
      </c>
      <c r="C50" s="5" t="inlineStr">
        <is>
          <t>definition</t>
        </is>
      </c>
      <c r="D50" s="5" t="n"/>
      <c r="E50" s="5" t="inlineStr">
        <is>
          <t>adj</t>
        </is>
      </c>
    </row>
    <row r="51" ht="26.85" customHeight="1">
      <c r="A51" s="5" t="inlineStr">
        <is>
          <t>contest</t>
        </is>
      </c>
      <c r="B51" s="2" t="inlineStr">
        <is>
          <t>A contest is a competition where people try to win by doing something better than others.</t>
        </is>
      </c>
      <c r="C51" s="5" t="inlineStr">
        <is>
          <t>definition</t>
        </is>
      </c>
      <c r="D51" s="5" t="n"/>
      <c r="E51" s="5" t="inlineStr">
        <is>
          <t>noun</t>
        </is>
      </c>
    </row>
    <row r="52" ht="15" customHeight="1">
      <c r="A52" s="5" t="inlineStr">
        <is>
          <t>port</t>
        </is>
      </c>
      <c r="B52" s="2" t="inlineStr">
        <is>
          <t>A place where ships come to stop and load or unload things.</t>
        </is>
      </c>
      <c r="C52" s="5" t="inlineStr">
        <is>
          <t>definition</t>
        </is>
      </c>
      <c r="D52" s="5" t="n"/>
      <c r="E52" s="5" t="inlineStr">
        <is>
          <t>noun</t>
        </is>
      </c>
    </row>
    <row r="53" ht="15" customHeight="1">
      <c r="A53" s="5" t="inlineStr">
        <is>
          <t>attract</t>
        </is>
      </c>
      <c r="B53" s="2" t="inlineStr">
        <is>
          <t>Draw someone or something toward yourself because of interest or appeal.</t>
        </is>
      </c>
      <c r="C53" s="5" t="inlineStr">
        <is>
          <t>definition</t>
        </is>
      </c>
      <c r="D53" s="5" t="n"/>
      <c r="E53" s="5" t="inlineStr">
        <is>
          <t>verb</t>
        </is>
      </c>
    </row>
    <row r="54" ht="15" customHeight="1">
      <c r="A54" s="5" t="inlineStr">
        <is>
          <t>slick</t>
        </is>
      </c>
      <c r="B54" s="2" t="inlineStr">
        <is>
          <t>Make something smooth and shiny.</t>
        </is>
      </c>
      <c r="C54" s="5" t="inlineStr">
        <is>
          <t>definition</t>
        </is>
      </c>
      <c r="D54" s="5" t="n"/>
      <c r="E54" s="5" t="inlineStr">
        <is>
          <t>verb</t>
        </is>
      </c>
    </row>
    <row r="55" ht="15" customHeight="1">
      <c r="A55" s="5" t="inlineStr">
        <is>
          <t>pack</t>
        </is>
      </c>
      <c r="B55" s="2" t="inlineStr">
        <is>
          <t>A group of animals or people traveling or moving together.</t>
        </is>
      </c>
      <c r="C55" s="5" t="inlineStr">
        <is>
          <t>definition</t>
        </is>
      </c>
      <c r="D55" s="5" t="n"/>
      <c r="E55" s="5" t="inlineStr">
        <is>
          <t>noun</t>
        </is>
      </c>
    </row>
    <row r="56" ht="15" customHeight="1">
      <c r="A56" s="5" t="inlineStr">
        <is>
          <t>take</t>
        </is>
      </c>
      <c r="B56" s="2" t="inlineStr">
        <is>
          <t>To get or begin something.</t>
        </is>
      </c>
      <c r="C56" s="5" t="inlineStr">
        <is>
          <t>definition</t>
        </is>
      </c>
      <c r="D56" s="5" t="inlineStr">
        <is>
          <t>wrong-pos</t>
        </is>
      </c>
      <c r="E56" s="5" t="inlineStr">
        <is>
          <t>noun</t>
        </is>
      </c>
    </row>
    <row r="57" ht="15" customHeight="1">
      <c r="A57" s="5" t="inlineStr">
        <is>
          <t>formation</t>
        </is>
      </c>
      <c r="B57" s="2" t="inlineStr">
        <is>
          <t>A way things are arranged or grouped together.</t>
        </is>
      </c>
      <c r="C57" s="5" t="inlineStr">
        <is>
          <t>definition</t>
        </is>
      </c>
      <c r="D57" s="5" t="n"/>
      <c r="E57" s="5" t="inlineStr">
        <is>
          <t>noun</t>
        </is>
      </c>
    </row>
    <row r="58" ht="15" customHeight="1">
      <c r="A58" s="5" t="inlineStr">
        <is>
          <t>surprise</t>
        </is>
      </c>
      <c r="B58" s="2" t="inlineStr">
        <is>
          <t>To make someone feel shocked or unexpected.</t>
        </is>
      </c>
      <c r="C58" s="5" t="inlineStr">
        <is>
          <t>definition</t>
        </is>
      </c>
      <c r="D58" s="5" t="n"/>
      <c r="E58" s="5" t="inlineStr">
        <is>
          <t>verb</t>
        </is>
      </c>
    </row>
    <row r="59" ht="15" customHeight="1">
      <c r="A59" s="5" t="inlineStr">
        <is>
          <t>pink</t>
        </is>
      </c>
      <c r="B59" s="2" t="inlineStr">
        <is>
          <t>A color that is light and soft, like the shade of a rose.</t>
        </is>
      </c>
      <c r="C59" s="5" t="inlineStr">
        <is>
          <t>definition</t>
        </is>
      </c>
      <c r="D59" s="5" t="n"/>
      <c r="E59" s="5" t="inlineStr">
        <is>
          <t>noun</t>
        </is>
      </c>
    </row>
    <row r="60" ht="15" customHeight="1">
      <c r="A60" s="5" t="inlineStr">
        <is>
          <t>issue</t>
        </is>
      </c>
      <c r="B60" s="2" t="inlineStr">
        <is>
          <t>A problem or topic that needs attention or discussion.</t>
        </is>
      </c>
      <c r="C60" s="5" t="inlineStr">
        <is>
          <t>definition</t>
        </is>
      </c>
      <c r="D60" s="5" t="n"/>
      <c r="E60" s="5" t="inlineStr">
        <is>
          <t>noun</t>
        </is>
      </c>
    </row>
    <row r="61" ht="26.85" customHeight="1">
      <c r="A61" s="5" t="inlineStr">
        <is>
          <t>potato</t>
        </is>
      </c>
      <c r="B61" s="2" t="inlineStr">
        <is>
          <t>A round, brown or yellow underground plant part that can be boiled and eaten.</t>
        </is>
      </c>
      <c r="C61" s="5" t="inlineStr">
        <is>
          <t>definition</t>
        </is>
      </c>
      <c r="D61" s="5" t="n"/>
      <c r="E61" s="5" t="inlineStr">
        <is>
          <t>noun</t>
        </is>
      </c>
    </row>
    <row r="62" ht="15" customHeight="1">
      <c r="A62" s="5" t="inlineStr">
        <is>
          <t>string</t>
        </is>
      </c>
      <c r="B62" s="2" t="inlineStr">
        <is>
          <t>A thin, long piece of material that can be pulled or tied.</t>
        </is>
      </c>
      <c r="C62" s="5" t="inlineStr">
        <is>
          <t>definition</t>
        </is>
      </c>
      <c r="D62" s="5" t="n"/>
      <c r="E62" s="5" t="inlineStr">
        <is>
          <t>noun</t>
        </is>
      </c>
    </row>
    <row r="63" ht="15" customHeight="1">
      <c r="A63" s="5" t="inlineStr">
        <is>
          <t>three</t>
        </is>
      </c>
      <c r="B63" s="2" t="inlineStr">
        <is>
          <t>Having or showing the number after two and before four.</t>
        </is>
      </c>
      <c r="C63" s="5" t="inlineStr">
        <is>
          <t>definition</t>
        </is>
      </c>
      <c r="D63" s="5" t="n"/>
      <c r="E63" s="5" t="inlineStr">
        <is>
          <t>adj</t>
        </is>
      </c>
    </row>
    <row r="64" ht="15" customHeight="1">
      <c r="A64" s="5" t="inlineStr">
        <is>
          <t>sue</t>
        </is>
      </c>
      <c r="B64" s="2" t="inlineStr">
        <is>
          <t>A legal action taken when someone feels they have been wronged.</t>
        </is>
      </c>
      <c r="C64" s="5" t="inlineStr">
        <is>
          <t>definition</t>
        </is>
      </c>
      <c r="D64" s="5" t="inlineStr">
        <is>
          <t>wrong-pos</t>
        </is>
      </c>
      <c r="E64" s="5" t="inlineStr">
        <is>
          <t>noun</t>
        </is>
      </c>
    </row>
    <row r="65" ht="15" customHeight="1">
      <c r="A65" s="5" t="inlineStr">
        <is>
          <t>commission</t>
        </is>
      </c>
      <c r="B65" s="2" t="inlineStr">
        <is>
          <t>To ask someone to do a job or task, often for a fee.</t>
        </is>
      </c>
      <c r="C65" s="5" t="inlineStr">
        <is>
          <t>definition</t>
        </is>
      </c>
      <c r="D65" s="5" t="n"/>
      <c r="E65" s="5" t="inlineStr">
        <is>
          <t>verb</t>
        </is>
      </c>
    </row>
    <row r="66" ht="15" customHeight="1">
      <c r="A66" s="5" t="inlineStr">
        <is>
          <t>comic</t>
        </is>
      </c>
      <c r="B66" s="2" t="inlineStr">
        <is>
          <t>Funny and makes people laugh.</t>
        </is>
      </c>
      <c r="C66" s="5" t="inlineStr">
        <is>
          <t>definition</t>
        </is>
      </c>
      <c r="D66" s="5" t="n"/>
      <c r="E66" s="5" t="inlineStr">
        <is>
          <t>adj</t>
        </is>
      </c>
    </row>
    <row r="67" ht="15" customHeight="1">
      <c r="A67" s="5" t="inlineStr">
        <is>
          <t>biography</t>
        </is>
      </c>
      <c r="B67" s="2" t="inlineStr">
        <is>
          <t>A story about a person's life.</t>
        </is>
      </c>
      <c r="C67" s="5" t="inlineStr">
        <is>
          <t>definition</t>
        </is>
      </c>
      <c r="D67" s="5" t="n"/>
      <c r="E67" s="5" t="inlineStr">
        <is>
          <t>noun</t>
        </is>
      </c>
    </row>
    <row r="68" ht="26.85" customHeight="1">
      <c r="A68" s="5" t="inlineStr">
        <is>
          <t>conjugate</t>
        </is>
      </c>
      <c r="B68" s="2" t="inlineStr">
        <is>
          <t>Relating to two things that are connected in a special way, often matching in form or action.</t>
        </is>
      </c>
      <c r="C68" s="5" t="inlineStr">
        <is>
          <t>definition</t>
        </is>
      </c>
      <c r="D68" s="5" t="n"/>
      <c r="E68" s="5" t="inlineStr">
        <is>
          <t>adj</t>
        </is>
      </c>
    </row>
    <row r="69" ht="15" customHeight="1">
      <c r="A69" s="5" t="inlineStr">
        <is>
          <t>rehabilitation</t>
        </is>
      </c>
      <c r="B69" s="2" t="inlineStr">
        <is>
          <t>Helping someone get better after illness, injury, or problems.</t>
        </is>
      </c>
      <c r="C69" s="5" t="inlineStr">
        <is>
          <t>definition</t>
        </is>
      </c>
      <c r="D69" s="5" t="n"/>
      <c r="E69" s="5" t="inlineStr">
        <is>
          <t>noun</t>
        </is>
      </c>
    </row>
    <row r="70" ht="15" customHeight="1">
      <c r="A70" s="5" t="inlineStr">
        <is>
          <t>wear</t>
        </is>
      </c>
      <c r="B70" s="2" t="inlineStr">
        <is>
          <t>Put something on the body to cover it.</t>
        </is>
      </c>
      <c r="C70" s="5" t="inlineStr">
        <is>
          <t>definition</t>
        </is>
      </c>
      <c r="D70" s="5" t="n"/>
      <c r="E70" s="5" t="inlineStr">
        <is>
          <t>verb</t>
        </is>
      </c>
    </row>
    <row r="71" ht="15" customHeight="1">
      <c r="A71" s="5" t="inlineStr">
        <is>
          <t>interchange</t>
        </is>
      </c>
      <c r="B71" s="2" t="inlineStr">
        <is>
          <t>To swap or give one thing for another.</t>
        </is>
      </c>
      <c r="C71" s="5" t="inlineStr">
        <is>
          <t>definition</t>
        </is>
      </c>
      <c r="D71" s="5" t="n"/>
      <c r="E71" s="5" t="inlineStr">
        <is>
          <t>verb</t>
        </is>
      </c>
    </row>
    <row r="72" ht="15" customHeight="1">
      <c r="A72" s="5" t="inlineStr">
        <is>
          <t>process</t>
        </is>
      </c>
      <c r="B72" s="2" t="inlineStr">
        <is>
          <t>A series of steps that happen one after another to achieve a result.</t>
        </is>
      </c>
      <c r="C72" s="5" t="inlineStr">
        <is>
          <t>definition</t>
        </is>
      </c>
      <c r="D72" s="5" t="n"/>
      <c r="E72" s="5" t="inlineStr">
        <is>
          <t>noun</t>
        </is>
      </c>
    </row>
    <row r="73" ht="26.85" customHeight="1">
      <c r="A73" s="5" t="inlineStr">
        <is>
          <t>toynbee</t>
        </is>
      </c>
      <c r="B73" s="2" t="inlineStr">
        <is>
          <t>A person who studies how countries and societies grow and change over time.</t>
        </is>
      </c>
      <c r="C73" s="5" t="inlineStr">
        <is>
          <t>definition</t>
        </is>
      </c>
      <c r="D73" s="5" t="n"/>
      <c r="E73" s="5" t="inlineStr">
        <is>
          <t>noun</t>
        </is>
      </c>
    </row>
    <row r="74" ht="15" customHeight="1">
      <c r="A74" s="5" t="inlineStr">
        <is>
          <t>midnight</t>
        </is>
      </c>
      <c r="B74" s="2" t="inlineStr">
        <is>
          <t>The time when the night is halfway through and the day has just ended.</t>
        </is>
      </c>
      <c r="C74" s="5" t="inlineStr">
        <is>
          <t>definition</t>
        </is>
      </c>
      <c r="D74" s="5" t="n"/>
      <c r="E74" s="5" t="inlineStr">
        <is>
          <t>noun</t>
        </is>
      </c>
    </row>
    <row r="75" ht="15" customHeight="1">
      <c r="A75" s="5" t="inlineStr">
        <is>
          <t>potential</t>
        </is>
      </c>
      <c r="B75" s="2" t="inlineStr">
        <is>
          <t>A possibility that something might happen or exist.</t>
        </is>
      </c>
      <c r="C75" s="5" t="inlineStr">
        <is>
          <t>definition</t>
        </is>
      </c>
      <c r="D75" s="5" t="n"/>
      <c r="E75" s="5" t="inlineStr">
        <is>
          <t>noun</t>
        </is>
      </c>
    </row>
    <row r="76" ht="15" customHeight="1">
      <c r="A76" s="5" t="inlineStr">
        <is>
          <t>draped</t>
        </is>
      </c>
      <c r="B76" s="2" t="inlineStr">
        <is>
          <t>Covered in a soft, flowing way, like a cloth over something.</t>
        </is>
      </c>
      <c r="C76" s="5" t="inlineStr">
        <is>
          <t>definition</t>
        </is>
      </c>
      <c r="D76" s="5" t="n"/>
      <c r="E76" s="5" t="inlineStr">
        <is>
          <t>adj</t>
        </is>
      </c>
    </row>
    <row r="77" ht="15" customHeight="1">
      <c r="A77" s="5" t="inlineStr">
        <is>
          <t>temptation</t>
        </is>
      </c>
      <c r="B77" s="2" t="inlineStr">
        <is>
          <t>A strong desire to do something wrong or bad.</t>
        </is>
      </c>
      <c r="C77" s="5" t="inlineStr">
        <is>
          <t>definition</t>
        </is>
      </c>
      <c r="D77" s="5" t="n"/>
      <c r="E77" s="5" t="inlineStr">
        <is>
          <t>noun</t>
        </is>
      </c>
    </row>
    <row r="78" ht="15" customHeight="1">
      <c r="A78" s="5" t="inlineStr">
        <is>
          <t>comment</t>
        </is>
      </c>
      <c r="B78" s="2" t="inlineStr">
        <is>
          <t>To say something about a person, event, or idea, often with an opinion.</t>
        </is>
      </c>
      <c r="C78" s="5" t="inlineStr">
        <is>
          <t>definition</t>
        </is>
      </c>
      <c r="D78" s="5" t="n"/>
      <c r="E78" s="5" t="inlineStr">
        <is>
          <t>verb</t>
        </is>
      </c>
    </row>
    <row r="79" ht="26.85" customHeight="1">
      <c r="A79" s="5" t="inlineStr">
        <is>
          <t>humanism</t>
        </is>
      </c>
      <c r="B79" s="2" t="inlineStr">
        <is>
          <t>A belief in people's ability to use reason and kindness to improve life and solve problems.</t>
        </is>
      </c>
      <c r="C79" s="5" t="inlineStr">
        <is>
          <t>definition</t>
        </is>
      </c>
      <c r="D79" s="5" t="n"/>
      <c r="E79" s="5" t="inlineStr">
        <is>
          <t>noun</t>
        </is>
      </c>
    </row>
    <row r="80" ht="15" customHeight="1">
      <c r="A80" s="5" t="inlineStr">
        <is>
          <t>yes</t>
        </is>
      </c>
      <c r="B80" s="2" t="inlineStr">
        <is>
          <t>A way of agreeing or saying something is true.</t>
        </is>
      </c>
      <c r="C80" s="5" t="inlineStr">
        <is>
          <t>definition</t>
        </is>
      </c>
      <c r="D80" s="5" t="n"/>
      <c r="E80" s="5" t="inlineStr">
        <is>
          <t>noun</t>
        </is>
      </c>
    </row>
    <row r="81" ht="26.85" customHeight="1">
      <c r="A81" s="5" t="inlineStr">
        <is>
          <t>counterpoint</t>
        </is>
      </c>
      <c r="B81" s="2" t="inlineStr">
        <is>
          <t>To balance or match something else in a way that makes both parts work together.</t>
        </is>
      </c>
      <c r="C81" s="5" t="inlineStr">
        <is>
          <t>definition</t>
        </is>
      </c>
      <c r="D81" s="5" t="n"/>
      <c r="E81" s="5" t="inlineStr">
        <is>
          <t>verb</t>
        </is>
      </c>
    </row>
    <row r="82" ht="15" customHeight="1">
      <c r="A82" s="5" t="inlineStr">
        <is>
          <t>nail</t>
        </is>
      </c>
      <c r="B82" s="2" t="inlineStr">
        <is>
          <t>Small hard piece on the end of a finger or toe.</t>
        </is>
      </c>
      <c r="C82" s="5" t="inlineStr">
        <is>
          <t>definition</t>
        </is>
      </c>
      <c r="D82" s="5" t="n"/>
      <c r="E82" s="5" t="inlineStr">
        <is>
          <t>noun</t>
        </is>
      </c>
    </row>
    <row r="83" ht="26.85" customHeight="1">
      <c r="A83" s="5" t="inlineStr">
        <is>
          <t>childhood</t>
        </is>
      </c>
      <c r="B83" s="2" t="inlineStr">
        <is>
          <t>The time when a person is young and growing up, before becoming an adult.</t>
        </is>
      </c>
      <c r="C83" s="5" t="inlineStr">
        <is>
          <t>definition</t>
        </is>
      </c>
      <c r="D83" s="5" t="n"/>
      <c r="E83" s="5" t="inlineStr">
        <is>
          <t>noun</t>
        </is>
      </c>
    </row>
    <row r="84" ht="26.85" customHeight="1">
      <c r="A84" s="5" t="inlineStr">
        <is>
          <t>frame</t>
        </is>
      </c>
      <c r="B84" s="2" t="inlineStr">
        <is>
          <t>To put something in a certain way, especially to make it seem a certain way.</t>
        </is>
      </c>
      <c r="C84" s="5" t="inlineStr">
        <is>
          <t>definition</t>
        </is>
      </c>
      <c r="D84" s="5" t="n"/>
      <c r="E84" s="5" t="inlineStr">
        <is>
          <t>verb</t>
        </is>
      </c>
    </row>
    <row r="85" ht="15" customHeight="1">
      <c r="A85" s="5" t="inlineStr">
        <is>
          <t>group</t>
        </is>
      </c>
      <c r="B85" s="2" t="inlineStr">
        <is>
          <t>Put several things or people together into one collection.</t>
        </is>
      </c>
      <c r="C85" s="5" t="inlineStr">
        <is>
          <t>definition</t>
        </is>
      </c>
      <c r="D85" s="5" t="n"/>
      <c r="E85" s="5" t="inlineStr">
        <is>
          <t>verb</t>
        </is>
      </c>
    </row>
    <row r="86" ht="15" customHeight="1">
      <c r="A86" s="5" t="inlineStr">
        <is>
          <t>pierre</t>
        </is>
      </c>
      <c r="B86" s="2" t="inlineStr">
        <is>
          <t>A type of rock that is hard and often found in nature.</t>
        </is>
      </c>
      <c r="C86" s="5" t="inlineStr">
        <is>
          <t>definition</t>
        </is>
      </c>
      <c r="D86" s="5" t="n"/>
      <c r="E86" s="5" t="inlineStr">
        <is>
          <t>noun</t>
        </is>
      </c>
    </row>
    <row r="87" ht="26.85" customHeight="1">
      <c r="A87" s="5" t="inlineStr">
        <is>
          <t>european</t>
        </is>
      </c>
      <c r="B87" s="2" t="inlineStr">
        <is>
          <t>Belonging to a part of the world that includes many countries in the north and west of Europe.</t>
        </is>
      </c>
      <c r="C87" s="5" t="inlineStr">
        <is>
          <t>definition</t>
        </is>
      </c>
      <c r="D87" s="5" t="n"/>
      <c r="E87" s="5" t="inlineStr">
        <is>
          <t>adj</t>
        </is>
      </c>
    </row>
    <row r="88" ht="15" customHeight="1">
      <c r="A88" s="5" t="inlineStr">
        <is>
          <t>performer</t>
        </is>
      </c>
      <c r="B88" s="2" t="inlineStr">
        <is>
          <t>A person who acts or shows something in front of an audience.</t>
        </is>
      </c>
      <c r="C88" s="5" t="inlineStr">
        <is>
          <t>definition</t>
        </is>
      </c>
      <c r="D88" s="5" t="n"/>
      <c r="E88" s="5" t="inlineStr">
        <is>
          <t>noun</t>
        </is>
      </c>
    </row>
    <row r="89" ht="26.85" customHeight="1">
      <c r="A89" s="5" t="inlineStr">
        <is>
          <t>efficient</t>
        </is>
      </c>
      <c r="B89" s="2" t="inlineStr">
        <is>
          <t>Done in the least amount of time and with the least waste of energy or effort.</t>
        </is>
      </c>
      <c r="C89" s="5" t="inlineStr">
        <is>
          <t>definition</t>
        </is>
      </c>
      <c r="D89" s="5" t="n"/>
      <c r="E89" s="5" t="inlineStr">
        <is>
          <t>adj</t>
        </is>
      </c>
    </row>
    <row r="90" ht="15" customHeight="1">
      <c r="A90" s="5" t="inlineStr">
        <is>
          <t>exploitation</t>
        </is>
      </c>
      <c r="B90" s="2" t="inlineStr">
        <is>
          <t>Using someone or something for profit without giving them fair treatment.</t>
        </is>
      </c>
      <c r="C90" s="5" t="inlineStr">
        <is>
          <t>definition</t>
        </is>
      </c>
      <c r="D90" s="5" t="n"/>
      <c r="E90" s="5" t="inlineStr">
        <is>
          <t>noun</t>
        </is>
      </c>
    </row>
    <row r="91" ht="15" customHeight="1">
      <c r="A91" s="5" t="inlineStr">
        <is>
          <t>burn</t>
        </is>
      </c>
      <c r="B91" s="2" t="inlineStr">
        <is>
          <t>A burn is a hurt or damage caused by heat or fire.</t>
        </is>
      </c>
      <c r="C91" s="5" t="inlineStr">
        <is>
          <t>definition</t>
        </is>
      </c>
      <c r="D91" s="5" t="n"/>
      <c r="E91" s="5" t="inlineStr">
        <is>
          <t>noun</t>
        </is>
      </c>
    </row>
    <row r="92" ht="15" customHeight="1">
      <c r="A92" s="5" t="inlineStr">
        <is>
          <t>partition</t>
        </is>
      </c>
      <c r="B92" s="2" t="inlineStr">
        <is>
          <t>To divide something into separate parts.</t>
        </is>
      </c>
      <c r="C92" s="5" t="inlineStr">
        <is>
          <t>definition</t>
        </is>
      </c>
      <c r="D92" s="5" t="n"/>
      <c r="E92" s="5" t="inlineStr">
        <is>
          <t>verb</t>
        </is>
      </c>
    </row>
    <row r="93" ht="26.85" customHeight="1">
      <c r="A93" s="5" t="inlineStr">
        <is>
          <t>parish</t>
        </is>
      </c>
      <c r="B93" s="2" t="inlineStr">
        <is>
          <t>A group of people living near a church, often with a single church serving them.</t>
        </is>
      </c>
      <c r="C93" s="5" t="inlineStr">
        <is>
          <t>definition</t>
        </is>
      </c>
      <c r="D93" s="5" t="n"/>
      <c r="E93" s="5" t="inlineStr">
        <is>
          <t>noun</t>
        </is>
      </c>
    </row>
    <row r="94" ht="26.85" customHeight="1">
      <c r="A94" s="5" t="inlineStr">
        <is>
          <t>climate</t>
        </is>
      </c>
      <c r="B94" s="2" t="inlineStr">
        <is>
          <t>The conditions in the air, like temperature and rain, that stay the same in a place over a long time.</t>
        </is>
      </c>
      <c r="C94" s="5" t="inlineStr">
        <is>
          <t>definition</t>
        </is>
      </c>
      <c r="D94" s="5" t="n"/>
      <c r="E94" s="5" t="inlineStr">
        <is>
          <t>noun</t>
        </is>
      </c>
    </row>
    <row r="95" ht="15" customHeight="1">
      <c r="A95" s="5" t="inlineStr">
        <is>
          <t>nude</t>
        </is>
      </c>
      <c r="B95" s="2" t="inlineStr">
        <is>
          <t>A person who is fully exposed and without clothes.</t>
        </is>
      </c>
      <c r="C95" s="5" t="inlineStr">
        <is>
          <t>definition</t>
        </is>
      </c>
      <c r="D95" s="5" t="n"/>
      <c r="E95" s="5" t="inlineStr">
        <is>
          <t>noun</t>
        </is>
      </c>
    </row>
    <row r="96" ht="15" customHeight="1">
      <c r="A96" s="5" t="inlineStr">
        <is>
          <t>liston</t>
        </is>
      </c>
      <c r="B96" s="2" t="inlineStr">
        <is>
          <t>A type of small, flat, round cake often served with cream and fruit.</t>
        </is>
      </c>
      <c r="C96" s="5" t="inlineStr">
        <is>
          <t>definition</t>
        </is>
      </c>
      <c r="D96" s="5" t="n"/>
      <c r="E96" s="5" t="inlineStr">
        <is>
          <t>noun</t>
        </is>
      </c>
    </row>
    <row r="97" ht="15" customHeight="1">
      <c r="A97" s="5" t="inlineStr">
        <is>
          <t>missouri</t>
        </is>
      </c>
      <c r="B97" s="2" t="inlineStr">
        <is>
          <t>A U.S.</t>
        </is>
      </c>
      <c r="C97" s="5" t="inlineStr">
        <is>
          <t>unclear</t>
        </is>
      </c>
      <c r="D97" s="5" t="inlineStr">
        <is>
          <t>truncated after "A U.S."</t>
        </is>
      </c>
      <c r="E97" s="5" t="inlineStr">
        <is>
          <t>noun</t>
        </is>
      </c>
    </row>
    <row r="98" ht="15" customHeight="1">
      <c r="A98" s="5" t="inlineStr">
        <is>
          <t>bias</t>
        </is>
      </c>
      <c r="B98" s="2" t="inlineStr">
        <is>
          <t>To show favor or preference toward one thing over another.</t>
        </is>
      </c>
      <c r="C98" s="5" t="inlineStr">
        <is>
          <t>definition</t>
        </is>
      </c>
      <c r="D98" s="5" t="n"/>
      <c r="E98" s="5" t="inlineStr">
        <is>
          <t>verb</t>
        </is>
      </c>
    </row>
    <row r="99" ht="15" customHeight="1">
      <c r="A99" s="5" t="inlineStr">
        <is>
          <t>acknowledge</t>
        </is>
      </c>
      <c r="B99" s="2" t="inlineStr">
        <is>
          <t>Recognize that something is true or happened.</t>
        </is>
      </c>
      <c r="C99" s="5" t="inlineStr">
        <is>
          <t>definition</t>
        </is>
      </c>
      <c r="D99" s="5" t="n"/>
      <c r="E99" s="5" t="inlineStr">
        <is>
          <t>verb</t>
        </is>
      </c>
    </row>
    <row r="100" ht="15" customHeight="1">
      <c r="A100" s="5" t="inlineStr">
        <is>
          <t>blanket</t>
        </is>
      </c>
      <c r="B100" s="2" t="inlineStr">
        <is>
          <t>To cover something completely, like snow on the ground.</t>
        </is>
      </c>
      <c r="C100" s="5" t="inlineStr">
        <is>
          <t>definition</t>
        </is>
      </c>
      <c r="D100" s="5" t="n"/>
      <c r="E100" s="5" t="inlineStr">
        <is>
          <t>verb</t>
        </is>
      </c>
    </row>
    <row r="101" ht="15" customHeight="1">
      <c r="A101" s="5" t="inlineStr">
        <is>
          <t>eat</t>
        </is>
      </c>
      <c r="B101" s="2" t="inlineStr">
        <is>
          <t>Take food into the body to get energy.</t>
        </is>
      </c>
      <c r="C101" s="5" t="inlineStr">
        <is>
          <t>definition</t>
        </is>
      </c>
      <c r="D101" s="5" t="n"/>
      <c r="E101" s="5" t="inlineStr">
        <is>
          <t>verb</t>
        </is>
      </c>
    </row>
    <row r="102" ht="15" customHeight="1">
      <c r="A102" s="5" t="inlineStr">
        <is>
          <t>formed</t>
        </is>
      </c>
      <c r="B102" s="2" t="inlineStr">
        <is>
          <t>Made or created in a certain way.</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15" customHeight="1">
      <c r="A3" s="5" t="inlineStr">
        <is>
          <t>plank</t>
        </is>
      </c>
      <c r="B3" s="2" t="inlineStr">
        <is>
          <t>A plank is a long, flat piece of wood used as a support or surface.</t>
        </is>
      </c>
      <c r="C3" s="5" t="inlineStr">
        <is>
          <t>definition</t>
        </is>
      </c>
      <c r="D3" s="5" t="n"/>
      <c r="E3" s="5" t="inlineStr">
        <is>
          <t>noun</t>
        </is>
      </c>
    </row>
    <row r="4" ht="15" customHeight="1">
      <c r="A4" s="5" t="inlineStr">
        <is>
          <t>pinpoint</t>
        </is>
      </c>
      <c r="B4" s="2" t="inlineStr">
        <is>
          <t>Identify the exact location or cause of something.</t>
        </is>
      </c>
      <c r="C4" s="5" t="inlineStr">
        <is>
          <t>definition</t>
        </is>
      </c>
      <c r="D4" s="5" t="n"/>
      <c r="E4" s="5" t="inlineStr">
        <is>
          <t>verb</t>
        </is>
      </c>
    </row>
    <row r="5" ht="15" customHeight="1">
      <c r="A5" s="5" t="inlineStr">
        <is>
          <t>glare</t>
        </is>
      </c>
      <c r="B5" s="2" t="inlineStr">
        <is>
          <t>To glare is to look at someone with intense anger or disapproval.</t>
        </is>
      </c>
      <c r="C5" s="5" t="inlineStr">
        <is>
          <t>definition</t>
        </is>
      </c>
      <c r="D5" s="5" t="n"/>
      <c r="E5" s="5" t="inlineStr">
        <is>
          <t>verb</t>
        </is>
      </c>
    </row>
    <row r="6" ht="15" customHeight="1">
      <c r="A6" s="5" t="inlineStr">
        <is>
          <t>sunlight</t>
        </is>
      </c>
      <c r="B6" s="2" t="inlineStr">
        <is>
          <t>Light from the sun that reaches Earth.</t>
        </is>
      </c>
      <c r="C6" s="5" t="inlineStr">
        <is>
          <t>definition</t>
        </is>
      </c>
      <c r="D6" s="5" t="n"/>
      <c r="E6" s="5" t="inlineStr">
        <is>
          <t>noun</t>
        </is>
      </c>
    </row>
    <row r="7" ht="15" customHeight="1">
      <c r="A7" s="5" t="inlineStr">
        <is>
          <t>send</t>
        </is>
      </c>
      <c r="B7" s="2" t="inlineStr">
        <is>
          <t>Transfer something from one place to another.</t>
        </is>
      </c>
      <c r="C7" s="5" t="inlineStr">
        <is>
          <t>definition</t>
        </is>
      </c>
      <c r="D7" s="5" t="n"/>
      <c r="E7" s="5" t="inlineStr">
        <is>
          <t>verb</t>
        </is>
      </c>
    </row>
    <row r="8" ht="15" customHeight="1">
      <c r="A8" s="5" t="inlineStr">
        <is>
          <t>worldly</t>
        </is>
      </c>
      <c r="B8" s="2" t="inlineStr">
        <is>
          <t>Concerned with or interested in the affairs of the world.</t>
        </is>
      </c>
      <c r="C8" s="5" t="inlineStr">
        <is>
          <t>definition</t>
        </is>
      </c>
      <c r="D8" s="5" t="n"/>
      <c r="E8" s="5" t="inlineStr">
        <is>
          <t>adj</t>
        </is>
      </c>
    </row>
    <row r="9" ht="15" customHeight="1">
      <c r="A9" s="5" t="inlineStr">
        <is>
          <t>clip</t>
        </is>
      </c>
      <c r="B9" s="2" t="inlineStr">
        <is>
          <t>To clip is to cut off a part of something with sharp tools.</t>
        </is>
      </c>
      <c r="C9" s="5" t="inlineStr">
        <is>
          <t>definition</t>
        </is>
      </c>
      <c r="D9" s="5" t="n"/>
      <c r="E9" s="5" t="inlineStr">
        <is>
          <t>verb</t>
        </is>
      </c>
    </row>
    <row r="10" ht="15" customHeight="1">
      <c r="A10" s="5" t="inlineStr">
        <is>
          <t>yelling</t>
        </is>
      </c>
      <c r="B10" s="2" t="inlineStr">
        <is>
          <t>Shouting loudly to be heard.</t>
        </is>
      </c>
      <c r="C10" s="5" t="inlineStr">
        <is>
          <t>definition</t>
        </is>
      </c>
      <c r="D10" s="5" t="n"/>
      <c r="E10" s="5" t="inlineStr">
        <is>
          <t>noun</t>
        </is>
      </c>
    </row>
    <row r="11" ht="15" customHeight="1">
      <c r="A11" s="5" t="inlineStr">
        <is>
          <t>failing</t>
        </is>
      </c>
      <c r="B11" s="2" t="inlineStr">
        <is>
          <t>A failing is a weakness or shortcoming in ability or performance.</t>
        </is>
      </c>
      <c r="C11" s="5" t="inlineStr">
        <is>
          <t>definition</t>
        </is>
      </c>
      <c r="D11" s="5" t="n"/>
      <c r="E11" s="5" t="inlineStr">
        <is>
          <t>noun</t>
        </is>
      </c>
    </row>
    <row r="12" ht="15" customHeight="1">
      <c r="A12" s="5" t="inlineStr">
        <is>
          <t>tenth</t>
        </is>
      </c>
      <c r="B12" s="2" t="inlineStr">
        <is>
          <t>One of ten equal parts of a whole.</t>
        </is>
      </c>
      <c r="C12" s="5" t="inlineStr">
        <is>
          <t>definition</t>
        </is>
      </c>
      <c r="D12" s="5" t="n"/>
      <c r="E12" s="5" t="inlineStr">
        <is>
          <t>noun</t>
        </is>
      </c>
    </row>
    <row r="13" ht="15" customHeight="1">
      <c r="A13" s="5" t="inlineStr">
        <is>
          <t>bobby</t>
        </is>
      </c>
      <c r="B13" s="2" t="inlineStr">
        <is>
          <t>A bobby is a police officer in the UK.</t>
        </is>
      </c>
      <c r="C13" s="5" t="inlineStr">
        <is>
          <t>definition</t>
        </is>
      </c>
      <c r="D13" s="5" t="n"/>
      <c r="E13" s="5" t="inlineStr">
        <is>
          <t>noun</t>
        </is>
      </c>
    </row>
    <row r="14" ht="15" customHeight="1">
      <c r="A14" s="5" t="inlineStr">
        <is>
          <t>bury</t>
        </is>
      </c>
      <c r="B14" s="2" t="inlineStr">
        <is>
          <t>To bury something is to cover it completely with soil or earth.</t>
        </is>
      </c>
      <c r="C14" s="5" t="inlineStr">
        <is>
          <t>definition</t>
        </is>
      </c>
      <c r="D14" s="5" t="n"/>
      <c r="E14" s="5" t="inlineStr">
        <is>
          <t>verb</t>
        </is>
      </c>
    </row>
    <row r="15" ht="15" customHeight="1">
      <c r="A15" s="5" t="inlineStr">
        <is>
          <t>glad</t>
        </is>
      </c>
      <c r="B15" s="2" t="inlineStr">
        <is>
          <t>Happy and satisfied with what is happening.</t>
        </is>
      </c>
      <c r="C15" s="5" t="inlineStr">
        <is>
          <t>definition</t>
        </is>
      </c>
      <c r="D15" s="5" t="n"/>
      <c r="E15" s="5" t="inlineStr">
        <is>
          <t>adj</t>
        </is>
      </c>
    </row>
    <row r="16" ht="26.85" customHeight="1">
      <c r="A16" s="5" t="inlineStr">
        <is>
          <t>maxwell</t>
        </is>
      </c>
      <c r="B16" s="2" t="inlineStr">
        <is>
          <t>A unit of magnetic flux used in physics to measure the strength of magnetic fields.</t>
        </is>
      </c>
      <c r="C16" s="5" t="inlineStr">
        <is>
          <t>definition</t>
        </is>
      </c>
      <c r="D16" s="5" t="n"/>
      <c r="E16" s="5" t="inlineStr">
        <is>
          <t>noun</t>
        </is>
      </c>
    </row>
    <row r="17" ht="15" customHeight="1">
      <c r="A17" s="5" t="inlineStr">
        <is>
          <t>strait</t>
        </is>
      </c>
      <c r="B17" s="2" t="inlineStr">
        <is>
          <t>A narrow passage of water between two landmasses.</t>
        </is>
      </c>
      <c r="C17" s="5" t="inlineStr">
        <is>
          <t>definition</t>
        </is>
      </c>
      <c r="D17" s="5" t="n"/>
      <c r="E17" s="5" t="inlineStr">
        <is>
          <t>noun</t>
        </is>
      </c>
    </row>
    <row r="18" ht="15" customHeight="1">
      <c r="A18" s="5" t="inlineStr">
        <is>
          <t>habit</t>
        </is>
      </c>
      <c r="B18" s="2" t="inlineStr">
        <is>
          <t>A repeated action done without thinking.</t>
        </is>
      </c>
      <c r="C18" s="5" t="inlineStr">
        <is>
          <t>definition</t>
        </is>
      </c>
      <c r="D18" s="5" t="n"/>
      <c r="E18" s="5" t="inlineStr">
        <is>
          <t>noun</t>
        </is>
      </c>
    </row>
    <row r="19" ht="15" customHeight="1">
      <c r="A19" s="5" t="inlineStr">
        <is>
          <t>considerable</t>
        </is>
      </c>
      <c r="B19" s="2" t="inlineStr">
        <is>
          <t>Large in amount or degree.</t>
        </is>
      </c>
      <c r="C19" s="5" t="inlineStr">
        <is>
          <t>definition</t>
        </is>
      </c>
      <c r="D19" s="5" t="n"/>
      <c r="E19" s="5" t="inlineStr">
        <is>
          <t>adj</t>
        </is>
      </c>
    </row>
    <row r="20" ht="15" customHeight="1">
      <c r="A20" s="5" t="inlineStr">
        <is>
          <t>professional</t>
        </is>
      </c>
      <c r="B20" s="2" t="inlineStr">
        <is>
          <t>Someone who performs their job with skill, care, and responsibility.</t>
        </is>
      </c>
      <c r="C20" s="5" t="inlineStr">
        <is>
          <t>definition</t>
        </is>
      </c>
      <c r="D20" s="5" t="n"/>
      <c r="E20" s="5" t="inlineStr">
        <is>
          <t>adj</t>
        </is>
      </c>
    </row>
    <row r="21" ht="15" customHeight="1">
      <c r="A21" s="5" t="inlineStr">
        <is>
          <t>awake</t>
        </is>
      </c>
      <c r="B21" s="2" t="inlineStr">
        <is>
          <t>Alert and conscious, but not sleeping.</t>
        </is>
      </c>
      <c r="C21" s="5" t="inlineStr">
        <is>
          <t>definition</t>
        </is>
      </c>
      <c r="D21" s="5" t="n"/>
      <c r="E21" s="5" t="inlineStr">
        <is>
          <t>adj</t>
        </is>
      </c>
    </row>
    <row r="22" ht="15" customHeight="1">
      <c r="A22" s="5" t="inlineStr">
        <is>
          <t>branch</t>
        </is>
      </c>
      <c r="B22" s="2" t="inlineStr">
        <is>
          <t>Split off into separate parts or divisions.</t>
        </is>
      </c>
      <c r="C22" s="5" t="inlineStr">
        <is>
          <t>definition</t>
        </is>
      </c>
      <c r="D22" s="5" t="n"/>
      <c r="E22" s="5" t="inlineStr">
        <is>
          <t>verb</t>
        </is>
      </c>
    </row>
    <row r="23" ht="15" customHeight="1">
      <c r="A23" s="5" t="inlineStr">
        <is>
          <t>head</t>
        </is>
      </c>
      <c r="B23" s="2" t="inlineStr">
        <is>
          <t>The top part of the body that contains the brain and senses.</t>
        </is>
      </c>
      <c r="C23" s="5" t="inlineStr">
        <is>
          <t>definition</t>
        </is>
      </c>
      <c r="D23" s="5" t="n"/>
      <c r="E23" s="5" t="inlineStr">
        <is>
          <t>noun</t>
        </is>
      </c>
    </row>
    <row r="24" ht="15" customHeight="1">
      <c r="A24" s="5" t="inlineStr">
        <is>
          <t>confirmed</t>
        </is>
      </c>
      <c r="B24" s="2" t="inlineStr">
        <is>
          <t>Established as true or genuine after being thoroughly examined.</t>
        </is>
      </c>
      <c r="C24" s="5" t="inlineStr">
        <is>
          <t>definition</t>
        </is>
      </c>
      <c r="D24" s="5" t="n"/>
      <c r="E24" s="5" t="inlineStr">
        <is>
          <t>adj</t>
        </is>
      </c>
    </row>
    <row r="25" ht="15" customHeight="1">
      <c r="A25" s="5" t="inlineStr">
        <is>
          <t>birthplace</t>
        </is>
      </c>
      <c r="B25" s="2" t="inlineStr">
        <is>
          <t>The place where someone or something first comes into existence.</t>
        </is>
      </c>
      <c r="C25" s="5" t="inlineStr">
        <is>
          <t>definition</t>
        </is>
      </c>
      <c r="D25" s="5" t="n"/>
      <c r="E25" s="5" t="inlineStr">
        <is>
          <t>noun</t>
        </is>
      </c>
    </row>
    <row r="26" ht="26.85" customHeight="1">
      <c r="A26" s="5" t="inlineStr">
        <is>
          <t>human</t>
        </is>
      </c>
      <c r="B26" s="2" t="inlineStr">
        <is>
          <t>A human is a being that uses tools, communicates with language, and shows empathy.</t>
        </is>
      </c>
      <c r="C26" s="5" t="inlineStr">
        <is>
          <t>definition</t>
        </is>
      </c>
      <c r="D26" s="5" t="n"/>
      <c r="E26" s="5" t="inlineStr">
        <is>
          <t>adj</t>
        </is>
      </c>
    </row>
    <row r="27" ht="15" customHeight="1">
      <c r="A27" s="5" t="inlineStr">
        <is>
          <t>conquest</t>
        </is>
      </c>
      <c r="B27" s="2" t="inlineStr">
        <is>
          <t>The taking of a place or region by force and control.</t>
        </is>
      </c>
      <c r="C27" s="5" t="inlineStr">
        <is>
          <t>definition</t>
        </is>
      </c>
      <c r="D27" s="5" t="n"/>
      <c r="E27" s="5" t="inlineStr">
        <is>
          <t>noun</t>
        </is>
      </c>
    </row>
    <row r="28" ht="15" customHeight="1">
      <c r="A28" s="5" t="inlineStr">
        <is>
          <t>directory</t>
        </is>
      </c>
      <c r="B28" s="2" t="inlineStr">
        <is>
          <t>A directory is a list of names and addresses organized for easy reference.</t>
        </is>
      </c>
      <c r="C28" s="5" t="inlineStr">
        <is>
          <t>definition</t>
        </is>
      </c>
      <c r="D28" s="5" t="n"/>
      <c r="E28" s="5" t="inlineStr">
        <is>
          <t>noun</t>
        </is>
      </c>
    </row>
    <row r="29" ht="15" customHeight="1">
      <c r="A29" s="5" t="inlineStr">
        <is>
          <t>flooring</t>
        </is>
      </c>
      <c r="B29" s="2" t="inlineStr">
        <is>
          <t>The surface covering on the floor of a room.</t>
        </is>
      </c>
      <c r="C29" s="5" t="inlineStr">
        <is>
          <t>definition</t>
        </is>
      </c>
      <c r="D29" s="5" t="n"/>
      <c r="E29" s="5" t="inlineStr">
        <is>
          <t>noun</t>
        </is>
      </c>
    </row>
    <row r="30" ht="15" customHeight="1">
      <c r="A30" s="5" t="inlineStr">
        <is>
          <t>impatience</t>
        </is>
      </c>
      <c r="B30" s="2" t="inlineStr">
        <is>
          <t>A strong desire for something to happen quickly.</t>
        </is>
      </c>
      <c r="C30" s="5" t="inlineStr">
        <is>
          <t>definition</t>
        </is>
      </c>
      <c r="D30" s="5" t="n"/>
      <c r="E30" s="5" t="inlineStr">
        <is>
          <t>noun</t>
        </is>
      </c>
    </row>
    <row r="31" ht="15" customHeight="1">
      <c r="A31" s="5" t="inlineStr">
        <is>
          <t>devise</t>
        </is>
      </c>
      <c r="B31" s="2" t="inlineStr">
        <is>
          <t>Create a plan or solution carefully.</t>
        </is>
      </c>
      <c r="C31" s="5" t="inlineStr">
        <is>
          <t>definition</t>
        </is>
      </c>
      <c r="D31" s="5" t="n"/>
      <c r="E31" s="5" t="inlineStr">
        <is>
          <t>verb</t>
        </is>
      </c>
    </row>
    <row r="32" ht="15" customHeight="1">
      <c r="A32" s="5" t="inlineStr">
        <is>
          <t>decrease</t>
        </is>
      </c>
      <c r="B32" s="2" t="inlineStr">
        <is>
          <t>Make something smaller or less in amount.</t>
        </is>
      </c>
      <c r="C32" s="5" t="inlineStr">
        <is>
          <t>definition</t>
        </is>
      </c>
      <c r="D32" s="5" t="n"/>
      <c r="E32" s="5" t="inlineStr">
        <is>
          <t>verb</t>
        </is>
      </c>
    </row>
    <row r="33" ht="15" customHeight="1">
      <c r="A33" s="5" t="inlineStr">
        <is>
          <t>employee</t>
        </is>
      </c>
      <c r="B33" s="2" t="inlineStr">
        <is>
          <t>A person who works for a company in exchange for pay.</t>
        </is>
      </c>
      <c r="C33" s="5" t="inlineStr">
        <is>
          <t>definition</t>
        </is>
      </c>
      <c r="D33" s="5" t="n"/>
      <c r="E33" s="5" t="inlineStr">
        <is>
          <t>noun</t>
        </is>
      </c>
    </row>
    <row r="34" ht="15" customHeight="1">
      <c r="A34" s="5" t="inlineStr">
        <is>
          <t>thousand</t>
        </is>
      </c>
      <c r="B34" s="2" t="inlineStr">
        <is>
          <t>A number representing ten times as much as one hundred.</t>
        </is>
      </c>
      <c r="C34" s="5" t="inlineStr">
        <is>
          <t>definition</t>
        </is>
      </c>
      <c r="D34" s="5" t="n"/>
      <c r="E34" s="5" t="inlineStr">
        <is>
          <t>adj</t>
        </is>
      </c>
    </row>
    <row r="35" ht="15" customHeight="1">
      <c r="A35" s="5" t="inlineStr">
        <is>
          <t>ardent</t>
        </is>
      </c>
      <c r="B35" s="2" t="inlineStr">
        <is>
          <t>Passionate and eager with strong feelings.</t>
        </is>
      </c>
      <c r="C35" s="5" t="inlineStr">
        <is>
          <t>definition</t>
        </is>
      </c>
      <c r="D35" s="5" t="n"/>
      <c r="E35" s="5" t="inlineStr">
        <is>
          <t>adj</t>
        </is>
      </c>
    </row>
    <row r="36" ht="15" customHeight="1">
      <c r="A36" s="5" t="inlineStr">
        <is>
          <t>handkerchief</t>
        </is>
      </c>
      <c r="B36" s="2" t="inlineStr">
        <is>
          <t>A small piece of cloth used to wipe the face or blow the nose.</t>
        </is>
      </c>
      <c r="C36" s="5" t="inlineStr">
        <is>
          <t>definition</t>
        </is>
      </c>
      <c r="D36" s="5" t="n"/>
      <c r="E36" s="5" t="inlineStr">
        <is>
          <t>noun</t>
        </is>
      </c>
    </row>
    <row r="37" ht="15" customHeight="1">
      <c r="A37" s="5" t="inlineStr">
        <is>
          <t>infantry</t>
        </is>
      </c>
      <c r="B37" s="2" t="inlineStr">
        <is>
          <t>A group of soldiers who fight on foot.</t>
        </is>
      </c>
      <c r="C37" s="5" t="inlineStr">
        <is>
          <t>definition</t>
        </is>
      </c>
      <c r="D37" s="5" t="n"/>
      <c r="E37" s="5" t="inlineStr">
        <is>
          <t>noun</t>
        </is>
      </c>
    </row>
    <row r="38" ht="15" customHeight="1">
      <c r="A38" s="5" t="inlineStr">
        <is>
          <t>gallery</t>
        </is>
      </c>
      <c r="B38" s="2" t="inlineStr">
        <is>
          <t>A place where art is displayed for people to view.</t>
        </is>
      </c>
      <c r="C38" s="5" t="inlineStr">
        <is>
          <t>definition</t>
        </is>
      </c>
      <c r="D38" s="5" t="n"/>
      <c r="E38" s="5" t="inlineStr">
        <is>
          <t>noun</t>
        </is>
      </c>
    </row>
    <row r="39" ht="26.85" customHeight="1">
      <c r="A39" s="5" t="inlineStr">
        <is>
          <t>regiment</t>
        </is>
      </c>
      <c r="B39" s="2" t="inlineStr">
        <is>
          <t>To regiment is to organize and control a group in a strict and systematic way.</t>
        </is>
      </c>
      <c r="C39" s="5" t="inlineStr">
        <is>
          <t>definition</t>
        </is>
      </c>
      <c r="D39" s="5" t="n"/>
      <c r="E39" s="5" t="inlineStr">
        <is>
          <t>verb</t>
        </is>
      </c>
    </row>
    <row r="40" ht="15" customHeight="1">
      <c r="A40" s="5" t="inlineStr">
        <is>
          <t>distress</t>
        </is>
      </c>
      <c r="B40" s="2" t="inlineStr">
        <is>
          <t>To distress someone is to cause them great worry or sadness.</t>
        </is>
      </c>
      <c r="C40" s="5" t="inlineStr">
        <is>
          <t>definition</t>
        </is>
      </c>
      <c r="D40" s="5" t="n"/>
      <c r="E40" s="5" t="inlineStr">
        <is>
          <t>verb</t>
        </is>
      </c>
    </row>
    <row r="41" ht="15" customHeight="1">
      <c r="A41" s="5" t="inlineStr">
        <is>
          <t>gigantic</t>
        </is>
      </c>
      <c r="B41" s="2" t="inlineStr">
        <is>
          <t>Extremely large in size, surpassing ordinary measurements.</t>
        </is>
      </c>
      <c r="C41" s="5" t="inlineStr">
        <is>
          <t>definition</t>
        </is>
      </c>
      <c r="D41" s="5" t="n"/>
      <c r="E41" s="5" t="inlineStr">
        <is>
          <t>adj</t>
        </is>
      </c>
    </row>
    <row r="42" ht="26.85" customHeight="1">
      <c r="A42" s="5" t="inlineStr">
        <is>
          <t>roar</t>
        </is>
      </c>
      <c r="B42" s="2" t="inlineStr">
        <is>
          <t>A roar is a loud, deep sound made by an animal, especially a lion, when it is angry or excited.</t>
        </is>
      </c>
      <c r="C42" s="5" t="inlineStr">
        <is>
          <t>definition</t>
        </is>
      </c>
      <c r="D42" s="5" t="inlineStr">
        <is>
          <t>wrong-pos</t>
        </is>
      </c>
      <c r="E42" s="5" t="inlineStr">
        <is>
          <t>verb</t>
        </is>
      </c>
    </row>
    <row r="43" ht="26.85" customHeight="1">
      <c r="A43" s="5" t="inlineStr">
        <is>
          <t>root</t>
        </is>
      </c>
      <c r="B43" s="2" t="inlineStr">
        <is>
          <t>A root is the part of a plant that grows underground and absorbs water and nutrients.</t>
        </is>
      </c>
      <c r="C43" s="5" t="inlineStr">
        <is>
          <t>definition</t>
        </is>
      </c>
      <c r="D43" s="5" t="n"/>
      <c r="E43" s="5" t="inlineStr">
        <is>
          <t>noun</t>
        </is>
      </c>
    </row>
    <row r="44" ht="26.85" customHeight="1">
      <c r="A44" s="5" t="inlineStr">
        <is>
          <t>y</t>
        </is>
      </c>
      <c r="B44" s="2" t="inlineStr">
        <is>
          <t>A symbol used to represent an unknown quantity in mathematical equations.</t>
        </is>
      </c>
      <c r="C44" s="5" t="inlineStr">
        <is>
          <t>definition</t>
        </is>
      </c>
      <c r="D44" s="5" t="n"/>
      <c r="E44" s="5" t="inlineStr">
        <is>
          <t>noun</t>
        </is>
      </c>
    </row>
    <row r="45" ht="15" customHeight="1">
      <c r="A45" s="5" t="inlineStr">
        <is>
          <t>asleep</t>
        </is>
      </c>
      <c r="B45" s="2" t="inlineStr">
        <is>
          <t>Not aware of one's surroundings due to a state of rest.</t>
        </is>
      </c>
      <c r="C45" s="5" t="inlineStr">
        <is>
          <t>definition</t>
        </is>
      </c>
      <c r="D45" s="5" t="n"/>
      <c r="E45" s="5" t="inlineStr">
        <is>
          <t>adj</t>
        </is>
      </c>
    </row>
    <row r="46" ht="15" customHeight="1">
      <c r="A46" s="5" t="inlineStr">
        <is>
          <t>pathetic</t>
        </is>
      </c>
      <c r="B46" s="2" t="inlineStr">
        <is>
          <t>Causing sadness because it is weak or unworthy of respect.</t>
        </is>
      </c>
      <c r="C46" s="5" t="inlineStr">
        <is>
          <t>definition</t>
        </is>
      </c>
      <c r="D46" s="5" t="n"/>
      <c r="E46" s="5" t="inlineStr">
        <is>
          <t>adj</t>
        </is>
      </c>
    </row>
    <row r="47" ht="15" customHeight="1">
      <c r="A47" s="5" t="inlineStr">
        <is>
          <t>wait</t>
        </is>
      </c>
      <c r="B47" s="2" t="inlineStr">
        <is>
          <t>Hold your position until something happens.</t>
        </is>
      </c>
      <c r="C47" s="5" t="inlineStr">
        <is>
          <t>definition</t>
        </is>
      </c>
      <c r="D47" s="5" t="n"/>
      <c r="E47" s="5" t="inlineStr">
        <is>
          <t>verb</t>
        </is>
      </c>
    </row>
    <row r="48" ht="15" customHeight="1">
      <c r="A48" s="5" t="inlineStr">
        <is>
          <t>interim</t>
        </is>
      </c>
      <c r="B48" s="2" t="inlineStr">
        <is>
          <t>A temporary period of time between two other periods.</t>
        </is>
      </c>
      <c r="C48" s="5" t="inlineStr">
        <is>
          <t>definition</t>
        </is>
      </c>
      <c r="D48" s="5" t="n"/>
      <c r="E48" s="5" t="inlineStr">
        <is>
          <t>adj</t>
        </is>
      </c>
    </row>
    <row r="49" ht="26.85" customHeight="1">
      <c r="A49" s="5" t="inlineStr">
        <is>
          <t>reactionary</t>
        </is>
      </c>
      <c r="B49" s="2" t="inlineStr">
        <is>
          <t>Opposing progress and change, preferring traditional ways and resisting new ideas.</t>
        </is>
      </c>
      <c r="C49" s="5" t="inlineStr">
        <is>
          <t>definition</t>
        </is>
      </c>
      <c r="D49" s="5" t="n"/>
      <c r="E49" s="5" t="inlineStr">
        <is>
          <t>adj</t>
        </is>
      </c>
    </row>
    <row r="50" ht="15" customHeight="1">
      <c r="A50" s="5" t="inlineStr">
        <is>
          <t>eminent</t>
        </is>
      </c>
      <c r="B50" s="2" t="inlineStr">
        <is>
          <t>Very well-known and highly respected.</t>
        </is>
      </c>
      <c r="C50" s="5" t="inlineStr">
        <is>
          <t>definition</t>
        </is>
      </c>
      <c r="D50" s="5" t="n"/>
      <c r="E50" s="5" t="inlineStr">
        <is>
          <t>adj</t>
        </is>
      </c>
    </row>
    <row r="51" ht="26.85" customHeight="1">
      <c r="A51" s="5" t="inlineStr">
        <is>
          <t>contest</t>
        </is>
      </c>
      <c r="B51" s="2" t="inlineStr">
        <is>
          <t>A contest is a competition between people or groups to determine who is better at something.</t>
        </is>
      </c>
      <c r="C51" s="5" t="inlineStr">
        <is>
          <t>definition</t>
        </is>
      </c>
      <c r="D51" s="5" t="n"/>
      <c r="E51" s="5" t="inlineStr">
        <is>
          <t>noun</t>
        </is>
      </c>
    </row>
    <row r="52" ht="15" customHeight="1">
      <c r="A52" s="5" t="inlineStr">
        <is>
          <t>port</t>
        </is>
      </c>
      <c r="B52" s="2" t="inlineStr">
        <is>
          <t>A port is a place where ships come to load or unload goods.</t>
        </is>
      </c>
      <c r="C52" s="5" t="inlineStr">
        <is>
          <t>definition</t>
        </is>
      </c>
      <c r="D52" s="5" t="n"/>
      <c r="E52" s="5" t="inlineStr">
        <is>
          <t>noun</t>
        </is>
      </c>
    </row>
    <row r="53" ht="15" customHeight="1">
      <c r="A53" s="5" t="inlineStr">
        <is>
          <t>attract</t>
        </is>
      </c>
      <c r="B53" s="2" t="inlineStr">
        <is>
          <t>Draw others toward something with interest or desire.</t>
        </is>
      </c>
      <c r="C53" s="5" t="inlineStr">
        <is>
          <t>definition</t>
        </is>
      </c>
      <c r="D53" s="5" t="n"/>
      <c r="E53" s="5" t="inlineStr">
        <is>
          <t>verb</t>
        </is>
      </c>
    </row>
    <row r="54" ht="26.85" customHeight="1">
      <c r="A54" s="5" t="inlineStr">
        <is>
          <t>slick</t>
        </is>
      </c>
      <c r="B54" s="2" t="inlineStr">
        <is>
          <t>To slick something is to make it smooth and shiny by applying a thin layer of oil or another substance.</t>
        </is>
      </c>
      <c r="C54" s="5" t="inlineStr">
        <is>
          <t>definition</t>
        </is>
      </c>
      <c r="D54" s="5" t="n"/>
      <c r="E54" s="5" t="inlineStr">
        <is>
          <t>verb</t>
        </is>
      </c>
    </row>
    <row r="55" ht="15" customHeight="1">
      <c r="A55" s="5" t="inlineStr">
        <is>
          <t>pack</t>
        </is>
      </c>
      <c r="B55" s="2" t="inlineStr">
        <is>
          <t>A group of animals moving together in a coordinated way.</t>
        </is>
      </c>
      <c r="C55" s="5" t="inlineStr">
        <is>
          <t>definition</t>
        </is>
      </c>
      <c r="D55" s="5" t="n"/>
      <c r="E55" s="5" t="inlineStr">
        <is>
          <t>noun</t>
        </is>
      </c>
    </row>
    <row r="56" ht="15" customHeight="1">
      <c r="A56" s="5" t="inlineStr">
        <is>
          <t>take</t>
        </is>
      </c>
      <c r="B56" s="2" t="inlineStr">
        <is>
          <t>An action of accepting or receiving something.</t>
        </is>
      </c>
      <c r="C56" s="5" t="inlineStr">
        <is>
          <t>definition</t>
        </is>
      </c>
      <c r="D56" s="5" t="n"/>
      <c r="E56" s="5" t="inlineStr">
        <is>
          <t>noun</t>
        </is>
      </c>
    </row>
    <row r="57" ht="15" customHeight="1">
      <c r="A57" s="5" t="inlineStr">
        <is>
          <t>formation</t>
        </is>
      </c>
      <c r="B57" s="2" t="inlineStr">
        <is>
          <t>A structured arrangement of parts or elements.</t>
        </is>
      </c>
      <c r="C57" s="5" t="inlineStr">
        <is>
          <t>definition</t>
        </is>
      </c>
      <c r="D57" s="5" t="n"/>
      <c r="E57" s="5" t="inlineStr">
        <is>
          <t>noun</t>
        </is>
      </c>
    </row>
    <row r="58" ht="15" customHeight="1">
      <c r="A58" s="5" t="inlineStr">
        <is>
          <t>surprise</t>
        </is>
      </c>
      <c r="B58" s="2" t="inlineStr">
        <is>
          <t>To surprise someone is to make them feel unexpected delight or shock.</t>
        </is>
      </c>
      <c r="C58" s="5" t="inlineStr">
        <is>
          <t>definition</t>
        </is>
      </c>
      <c r="D58" s="5" t="n"/>
      <c r="E58" s="5" t="inlineStr">
        <is>
          <t>verb</t>
        </is>
      </c>
    </row>
    <row r="59" ht="15" customHeight="1">
      <c r="A59" s="5" t="inlineStr">
        <is>
          <t>pink</t>
        </is>
      </c>
      <c r="B59" s="2" t="inlineStr">
        <is>
          <t>A shade of red that is lighter and softer than the color red.</t>
        </is>
      </c>
      <c r="C59" s="5" t="inlineStr">
        <is>
          <t>definition</t>
        </is>
      </c>
      <c r="D59" s="5" t="n"/>
      <c r="E59" s="5" t="inlineStr">
        <is>
          <t>noun</t>
        </is>
      </c>
    </row>
    <row r="60" ht="15" customHeight="1">
      <c r="A60" s="5" t="inlineStr">
        <is>
          <t>issue</t>
        </is>
      </c>
      <c r="B60" s="2" t="inlineStr">
        <is>
          <t>A topic that people discuss or debate.</t>
        </is>
      </c>
      <c r="C60" s="5" t="inlineStr">
        <is>
          <t>definition</t>
        </is>
      </c>
      <c r="D60" s="5" t="n"/>
      <c r="E60" s="5" t="inlineStr">
        <is>
          <t>noun</t>
        </is>
      </c>
    </row>
    <row r="61" ht="15" customHeight="1">
      <c r="A61" s="5" t="inlineStr">
        <is>
          <t>potato</t>
        </is>
      </c>
      <c r="B61" s="2" t="inlineStr">
        <is>
          <t>A potato is a round, edible plant part that grows underground.</t>
        </is>
      </c>
      <c r="C61" s="5" t="inlineStr">
        <is>
          <t>definition</t>
        </is>
      </c>
      <c r="D61" s="5" t="n"/>
      <c r="E61" s="5" t="inlineStr">
        <is>
          <t>noun</t>
        </is>
      </c>
    </row>
    <row r="62" ht="26.85" customHeight="1">
      <c r="A62" s="5" t="inlineStr">
        <is>
          <t>string</t>
        </is>
      </c>
      <c r="B62" s="2" t="inlineStr">
        <is>
          <t>A string is a series of connected parts that can be pulled or moved together.</t>
        </is>
      </c>
      <c r="C62" s="5" t="inlineStr">
        <is>
          <t>definition</t>
        </is>
      </c>
      <c r="D62" s="5" t="n"/>
      <c r="E62" s="5" t="inlineStr">
        <is>
          <t>noun</t>
        </is>
      </c>
    </row>
    <row r="63" ht="26.85" customHeight="1">
      <c r="A63" s="5" t="inlineStr">
        <is>
          <t>three</t>
        </is>
      </c>
      <c r="B63" s="2" t="inlineStr">
        <is>
          <t>The adjective "three" describes something that consists of two parts plus one more.</t>
        </is>
      </c>
      <c r="C63" s="5" t="inlineStr">
        <is>
          <t>definition</t>
        </is>
      </c>
      <c r="D63" s="5" t="n"/>
      <c r="E63" s="5" t="inlineStr">
        <is>
          <t>adj</t>
        </is>
      </c>
    </row>
    <row r="64" ht="26.85" customHeight="1">
      <c r="A64" s="5" t="inlineStr">
        <is>
          <t>sue</t>
        </is>
      </c>
      <c r="B64" s="2" t="inlineStr">
        <is>
          <t>A legal action taken by one party against another to seek justice or compensation.</t>
        </is>
      </c>
      <c r="C64" s="5" t="inlineStr">
        <is>
          <t>definition</t>
        </is>
      </c>
      <c r="D64" s="5" t="inlineStr">
        <is>
          <t>wrong-pos</t>
        </is>
      </c>
      <c r="E64" s="5" t="inlineStr">
        <is>
          <t>noun</t>
        </is>
      </c>
    </row>
    <row r="65" ht="26.85" customHeight="1">
      <c r="A65" s="5" t="inlineStr">
        <is>
          <t>commission</t>
        </is>
      </c>
      <c r="B65" s="2" t="inlineStr">
        <is>
          <t>To commission something means to ask someone to create or carry out a task.</t>
        </is>
      </c>
      <c r="C65" s="5" t="inlineStr">
        <is>
          <t>definition</t>
        </is>
      </c>
      <c r="D65" s="5" t="n"/>
      <c r="E65" s="5" t="inlineStr">
        <is>
          <t>verb</t>
        </is>
      </c>
    </row>
    <row r="66" ht="15" customHeight="1">
      <c r="A66" s="5" t="inlineStr">
        <is>
          <t>comic</t>
        </is>
      </c>
      <c r="B66" s="2" t="inlineStr">
        <is>
          <t>Causing laughter or amusement through humor or absurdity.</t>
        </is>
      </c>
      <c r="C66" s="5" t="inlineStr">
        <is>
          <t>definition</t>
        </is>
      </c>
      <c r="D66" s="5" t="n"/>
      <c r="E66" s="5" t="inlineStr">
        <is>
          <t>adj</t>
        </is>
      </c>
    </row>
    <row r="67" ht="26.85" customHeight="1">
      <c r="A67" s="5" t="inlineStr">
        <is>
          <t>biography</t>
        </is>
      </c>
      <c r="B67" s="2" t="inlineStr">
        <is>
          <t>A biography is a detailed account of someone's life written by another person.</t>
        </is>
      </c>
      <c r="C67" s="5" t="inlineStr">
        <is>
          <t>definition</t>
        </is>
      </c>
      <c r="D67" s="5" t="n"/>
      <c r="E67" s="5" t="inlineStr">
        <is>
          <t>noun</t>
        </is>
      </c>
    </row>
    <row r="68" ht="26.85" customHeight="1">
      <c r="A68" s="5" t="inlineStr">
        <is>
          <t>conjugate</t>
        </is>
      </c>
      <c r="B68" s="2" t="inlineStr">
        <is>
          <t>The conjugate is a form of a word that changes to show different actions, times, or subjects.</t>
        </is>
      </c>
      <c r="C68" s="5" t="inlineStr">
        <is>
          <t>definition</t>
        </is>
      </c>
      <c r="D68" s="5" t="n"/>
      <c r="E68" s="5" t="inlineStr">
        <is>
          <t>adj</t>
        </is>
      </c>
    </row>
    <row r="69" ht="15" customHeight="1">
      <c r="A69" s="5" t="inlineStr">
        <is>
          <t>rehabilitation</t>
        </is>
      </c>
      <c r="B69" s="2" t="inlineStr">
        <is>
          <t>Restoring someone's ability to live independently after an illness or injury.</t>
        </is>
      </c>
      <c r="C69" s="5" t="inlineStr">
        <is>
          <t>definition</t>
        </is>
      </c>
      <c r="D69" s="5" t="n"/>
      <c r="E69" s="5" t="inlineStr">
        <is>
          <t>noun</t>
        </is>
      </c>
    </row>
    <row r="70" ht="15" customHeight="1">
      <c r="A70" s="5" t="inlineStr">
        <is>
          <t>wear</t>
        </is>
      </c>
      <c r="B70" s="2" t="inlineStr">
        <is>
          <t>To wear something is to have it on one's body.</t>
        </is>
      </c>
      <c r="C70" s="5" t="inlineStr">
        <is>
          <t>definition</t>
        </is>
      </c>
      <c r="D70" s="5" t="n"/>
      <c r="E70" s="5" t="inlineStr">
        <is>
          <t>verb</t>
        </is>
      </c>
    </row>
    <row r="71" ht="15" customHeight="1">
      <c r="A71" s="5" t="inlineStr">
        <is>
          <t>interchange</t>
        </is>
      </c>
      <c r="B71" s="2" t="inlineStr">
        <is>
          <t>Swap one thing for another.</t>
        </is>
      </c>
      <c r="C71" s="5" t="inlineStr">
        <is>
          <t>definition</t>
        </is>
      </c>
      <c r="D71" s="5" t="n"/>
      <c r="E71" s="5" t="inlineStr">
        <is>
          <t>verb</t>
        </is>
      </c>
    </row>
    <row r="72" ht="26.85" customHeight="1">
      <c r="A72" s="5" t="inlineStr">
        <is>
          <t>process</t>
        </is>
      </c>
      <c r="B72" s="2" t="inlineStr">
        <is>
          <t>A process is a series of actions carried out in a specific order to achieve a result.</t>
        </is>
      </c>
      <c r="C72" s="5" t="inlineStr">
        <is>
          <t>definition</t>
        </is>
      </c>
      <c r="D72" s="5" t="n"/>
      <c r="E72" s="5" t="inlineStr">
        <is>
          <t>noun</t>
        </is>
      </c>
    </row>
    <row r="73" ht="15" customHeight="1">
      <c r="A73" s="5" t="inlineStr">
        <is>
          <t>toynbee</t>
        </is>
      </c>
      <c r="B73" s="2" t="inlineStr">
        <is>
          <t>A toynbee is a small, round toy made of plastic that children play with.</t>
        </is>
      </c>
      <c r="C73" s="5" t="inlineStr">
        <is>
          <t>definition</t>
        </is>
      </c>
      <c r="D73" s="5" t="n"/>
      <c r="E73" s="5" t="inlineStr">
        <is>
          <t>noun</t>
        </is>
      </c>
    </row>
    <row r="74" ht="26.85" customHeight="1">
      <c r="A74" s="5" t="inlineStr">
        <is>
          <t>midnight</t>
        </is>
      </c>
      <c r="B74" s="2" t="inlineStr">
        <is>
          <t>The time of night when the sun is farthest below the horizon and the sky is completely dark.</t>
        </is>
      </c>
      <c r="C74" s="5" t="inlineStr">
        <is>
          <t>definition</t>
        </is>
      </c>
      <c r="D74" s="5" t="n"/>
      <c r="E74" s="5" t="inlineStr">
        <is>
          <t>noun</t>
        </is>
      </c>
    </row>
    <row r="75" ht="15" customHeight="1">
      <c r="A75" s="5" t="inlineStr">
        <is>
          <t>potential</t>
        </is>
      </c>
      <c r="B75" s="2" t="inlineStr">
        <is>
          <t>The possibility of something happening or being true.</t>
        </is>
      </c>
      <c r="C75" s="5" t="inlineStr">
        <is>
          <t>definition</t>
        </is>
      </c>
      <c r="D75" s="5" t="n"/>
      <c r="E75" s="5" t="inlineStr">
        <is>
          <t>noun</t>
        </is>
      </c>
    </row>
    <row r="76" ht="15" customHeight="1">
      <c r="A76" s="5" t="inlineStr">
        <is>
          <t>draped</t>
        </is>
      </c>
      <c r="B76" s="2" t="inlineStr">
        <is>
          <t>Covered in a loose, flowing fabric that hangs naturally.</t>
        </is>
      </c>
      <c r="C76" s="5" t="inlineStr">
        <is>
          <t>definition</t>
        </is>
      </c>
      <c r="D76" s="5" t="n"/>
      <c r="E76" s="5" t="inlineStr">
        <is>
          <t>adj</t>
        </is>
      </c>
    </row>
    <row r="77" ht="15" customHeight="1">
      <c r="A77" s="5" t="inlineStr">
        <is>
          <t>temptation</t>
        </is>
      </c>
      <c r="B77" s="2" t="inlineStr">
        <is>
          <t>An urge to do something that might lead to harm or wrongdoing.</t>
        </is>
      </c>
      <c r="C77" s="5" t="inlineStr">
        <is>
          <t>definition</t>
        </is>
      </c>
      <c r="D77" s="5" t="n"/>
      <c r="E77" s="5" t="inlineStr">
        <is>
          <t>noun</t>
        </is>
      </c>
    </row>
    <row r="78" ht="15" customHeight="1">
      <c r="A78" s="5" t="inlineStr">
        <is>
          <t>comment</t>
        </is>
      </c>
      <c r="B78" s="2" t="inlineStr">
        <is>
          <t>To comment is to express an opinion or observation about something.</t>
        </is>
      </c>
      <c r="C78" s="5" t="inlineStr">
        <is>
          <t>definition</t>
        </is>
      </c>
      <c r="D78" s="5" t="n"/>
      <c r="E78" s="5" t="inlineStr">
        <is>
          <t>verb</t>
        </is>
      </c>
    </row>
    <row r="79" ht="15" customHeight="1">
      <c r="A79" s="5" t="inlineStr">
        <is>
          <t>humanism</t>
        </is>
      </c>
      <c r="B79" s="2" t="inlineStr">
        <is>
          <t>A belief in the value and potential of human beings.</t>
        </is>
      </c>
      <c r="C79" s="5" t="inlineStr">
        <is>
          <t>definition</t>
        </is>
      </c>
      <c r="D79" s="5" t="n"/>
      <c r="E79" s="5" t="inlineStr">
        <is>
          <t>noun</t>
        </is>
      </c>
    </row>
    <row r="80" ht="15" customHeight="1">
      <c r="A80" s="5" t="inlineStr">
        <is>
          <t>yes</t>
        </is>
      </c>
      <c r="B80" s="2" t="inlineStr">
        <is>
          <t>An agreement given in response to a question or statement.</t>
        </is>
      </c>
      <c r="C80" s="5" t="inlineStr">
        <is>
          <t>definition</t>
        </is>
      </c>
      <c r="D80" s="5" t="n"/>
      <c r="E80" s="5" t="inlineStr">
        <is>
          <t>noun</t>
        </is>
      </c>
    </row>
    <row r="81" ht="26.85" customHeight="1">
      <c r="A81" s="5" t="inlineStr">
        <is>
          <t>counterpoint</t>
        </is>
      </c>
      <c r="B81" s="2" t="inlineStr">
        <is>
          <t>Counterpoint is a way of combining two or more melodies to create a harmonious and contrasting musical effect.</t>
        </is>
      </c>
      <c r="C81" s="5" t="inlineStr">
        <is>
          <t>definition</t>
        </is>
      </c>
      <c r="D81" s="5" t="inlineStr">
        <is>
          <t>wrong-pos</t>
        </is>
      </c>
      <c r="E81" s="5" t="inlineStr">
        <is>
          <t>verb</t>
        </is>
      </c>
    </row>
    <row r="82" ht="15" customHeight="1">
      <c r="A82" s="5" t="inlineStr">
        <is>
          <t>nail</t>
        </is>
      </c>
      <c r="B82" s="2" t="inlineStr">
        <is>
          <t>A small, hard part of the finger or toe used for gripping or hitting.</t>
        </is>
      </c>
      <c r="C82" s="5" t="inlineStr">
        <is>
          <t>definition</t>
        </is>
      </c>
      <c r="D82" s="5" t="n"/>
      <c r="E82" s="5" t="inlineStr">
        <is>
          <t>noun</t>
        </is>
      </c>
    </row>
    <row r="83" ht="26.85" customHeight="1">
      <c r="A83" s="5" t="inlineStr">
        <is>
          <t>childhood</t>
        </is>
      </c>
      <c r="B83" s="2" t="inlineStr">
        <is>
          <t>The time when a person is young and growing up before becoming an adult.</t>
        </is>
      </c>
      <c r="C83" s="5" t="inlineStr">
        <is>
          <t>definition</t>
        </is>
      </c>
      <c r="D83" s="5" t="n"/>
      <c r="E83" s="5" t="inlineStr">
        <is>
          <t>noun</t>
        </is>
      </c>
    </row>
    <row r="84" ht="26.85" customHeight="1">
      <c r="A84" s="5" t="inlineStr">
        <is>
          <t>frame</t>
        </is>
      </c>
      <c r="B84" s="2" t="inlineStr">
        <is>
          <t>To frame something is to present it in a way that gives it a particular context or appearance.</t>
        </is>
      </c>
      <c r="C84" s="5" t="inlineStr">
        <is>
          <t>definition</t>
        </is>
      </c>
      <c r="D84" s="5" t="n"/>
      <c r="E84" s="5" t="inlineStr">
        <is>
          <t>verb</t>
        </is>
      </c>
    </row>
    <row r="85" ht="15" customHeight="1">
      <c r="A85" s="5" t="inlineStr">
        <is>
          <t>group</t>
        </is>
      </c>
      <c r="B85" s="2" t="inlineStr">
        <is>
          <t>Put similar items together in a single collection.</t>
        </is>
      </c>
      <c r="C85" s="5" t="inlineStr">
        <is>
          <t>definition</t>
        </is>
      </c>
      <c r="D85" s="5" t="n"/>
      <c r="E85" s="5" t="inlineStr">
        <is>
          <t>verb</t>
        </is>
      </c>
    </row>
    <row r="86" ht="15" customHeight="1">
      <c r="A86" s="5" t="inlineStr">
        <is>
          <t>pierre</t>
        </is>
      </c>
      <c r="B86" s="2" t="inlineStr">
        <is>
          <t>A piece of naturally occurring mineral found in the earth.</t>
        </is>
      </c>
      <c r="C86" s="5" t="inlineStr">
        <is>
          <t>definition</t>
        </is>
      </c>
      <c r="D86" s="5" t="n"/>
      <c r="E86" s="5" t="inlineStr">
        <is>
          <t>noun</t>
        </is>
      </c>
    </row>
    <row r="87" ht="15" customHeight="1">
      <c r="A87" s="5" t="inlineStr">
        <is>
          <t>european</t>
        </is>
      </c>
      <c r="B87" s="2" t="inlineStr">
        <is>
          <t>Relating to the people, culture, or geography of Europe.</t>
        </is>
      </c>
      <c r="C87" s="5" t="inlineStr">
        <is>
          <t>definition</t>
        </is>
      </c>
      <c r="D87" s="5" t="n"/>
      <c r="E87" s="5" t="inlineStr">
        <is>
          <t>adj</t>
        </is>
      </c>
    </row>
    <row r="88" ht="15" customHeight="1">
      <c r="A88" s="5" t="inlineStr">
        <is>
          <t>performer</t>
        </is>
      </c>
      <c r="B88" s="2" t="inlineStr">
        <is>
          <t>A person who acts or performs in front of an audience.</t>
        </is>
      </c>
      <c r="C88" s="5" t="inlineStr">
        <is>
          <t>definition</t>
        </is>
      </c>
      <c r="D88" s="5" t="n"/>
      <c r="E88" s="5" t="inlineStr">
        <is>
          <t>noun</t>
        </is>
      </c>
    </row>
    <row r="89" ht="15" customHeight="1">
      <c r="A89" s="5" t="inlineStr">
        <is>
          <t>efficient</t>
        </is>
      </c>
      <c r="B89" s="2" t="inlineStr">
        <is>
          <t>Doing something well without wasting time or resources.</t>
        </is>
      </c>
      <c r="C89" s="5" t="inlineStr">
        <is>
          <t>definition</t>
        </is>
      </c>
      <c r="D89" s="5" t="n"/>
      <c r="E89" s="5" t="inlineStr">
        <is>
          <t>adj</t>
        </is>
      </c>
    </row>
    <row r="90" ht="15" customHeight="1">
      <c r="A90" s="5" t="inlineStr">
        <is>
          <t>exploitation</t>
        </is>
      </c>
      <c r="B90" s="2" t="inlineStr">
        <is>
          <t>The use of someone or something for personal gain without fair treatment.</t>
        </is>
      </c>
      <c r="C90" s="5" t="inlineStr">
        <is>
          <t>definition</t>
        </is>
      </c>
      <c r="D90" s="5" t="n"/>
      <c r="E90" s="5" t="inlineStr">
        <is>
          <t>noun</t>
        </is>
      </c>
    </row>
    <row r="91" ht="15" customHeight="1">
      <c r="A91" s="5" t="inlineStr">
        <is>
          <t>burn</t>
        </is>
      </c>
      <c r="B91" s="2" t="inlineStr">
        <is>
          <t>A burn is a painful injury caused by heat, fire, or chemicals.</t>
        </is>
      </c>
      <c r="C91" s="5" t="inlineStr">
        <is>
          <t>definition</t>
        </is>
      </c>
      <c r="D91" s="5" t="n"/>
      <c r="E91" s="5" t="inlineStr">
        <is>
          <t>noun</t>
        </is>
      </c>
    </row>
    <row r="92" ht="15" customHeight="1">
      <c r="A92" s="5" t="inlineStr">
        <is>
          <t>partition</t>
        </is>
      </c>
      <c r="B92" s="2" t="inlineStr">
        <is>
          <t>Divide something into separate parts or groups.</t>
        </is>
      </c>
      <c r="C92" s="5" t="inlineStr">
        <is>
          <t>definition</t>
        </is>
      </c>
      <c r="D92" s="5" t="n"/>
      <c r="E92" s="5" t="inlineStr">
        <is>
          <t>verb</t>
        </is>
      </c>
    </row>
    <row r="93" ht="26.85" customHeight="1">
      <c r="A93" s="5" t="inlineStr">
        <is>
          <t>parish</t>
        </is>
      </c>
      <c r="B93" s="2" t="inlineStr">
        <is>
          <t>A parish is a community of people who share a common religious faith and are served by a single church.</t>
        </is>
      </c>
      <c r="C93" s="5" t="inlineStr">
        <is>
          <t>definition</t>
        </is>
      </c>
      <c r="D93" s="5" t="n"/>
      <c r="E93" s="5" t="inlineStr">
        <is>
          <t>noun</t>
        </is>
      </c>
    </row>
    <row r="94" ht="26.85" customHeight="1">
      <c r="A94" s="5" t="inlineStr">
        <is>
          <t>climate</t>
        </is>
      </c>
      <c r="B94" s="2" t="inlineStr">
        <is>
          <t>The condition of the atmosphere in a particular place and time, including temperature, humidity, and weather patterns.</t>
        </is>
      </c>
      <c r="C94" s="5" t="inlineStr">
        <is>
          <t>definition</t>
        </is>
      </c>
      <c r="D94" s="5" t="n"/>
      <c r="E94" s="5" t="inlineStr">
        <is>
          <t>noun</t>
        </is>
      </c>
    </row>
    <row r="95" ht="15" customHeight="1">
      <c r="A95" s="5" t="inlineStr">
        <is>
          <t>nude</t>
        </is>
      </c>
      <c r="B95" s="2" t="inlineStr">
        <is>
          <t>A person who is not wearing any clothing.</t>
        </is>
      </c>
      <c r="C95" s="5" t="inlineStr">
        <is>
          <t>definition</t>
        </is>
      </c>
      <c r="D95" s="5" t="n"/>
      <c r="E95" s="5" t="inlineStr">
        <is>
          <t>noun</t>
        </is>
      </c>
    </row>
    <row r="96" ht="15" customHeight="1">
      <c r="A96" s="5" t="inlineStr">
        <is>
          <t>liston</t>
        </is>
      </c>
      <c r="B96" s="2" t="inlineStr">
        <is>
          <t>A liston is a thick, flat piece of stone or wood used as a base or support.</t>
        </is>
      </c>
      <c r="C96" s="5" t="inlineStr">
        <is>
          <t>definition</t>
        </is>
      </c>
      <c r="D96" s="5" t="n"/>
      <c r="E96" s="5" t="inlineStr">
        <is>
          <t>noun</t>
        </is>
      </c>
    </row>
    <row r="97" ht="26.85" customHeight="1">
      <c r="A97" s="5" t="inlineStr">
        <is>
          <t>missouri</t>
        </is>
      </c>
      <c r="B97" s="2" t="inlineStr">
        <is>
          <t>A state in the central United States known for its rivers and agricultural land.</t>
        </is>
      </c>
      <c r="C97" s="5" t="inlineStr">
        <is>
          <t>definition</t>
        </is>
      </c>
      <c r="D97" s="5" t="n"/>
      <c r="E97" s="5" t="inlineStr">
        <is>
          <t>noun</t>
        </is>
      </c>
    </row>
    <row r="98" ht="15" customHeight="1">
      <c r="A98" s="5" t="inlineStr">
        <is>
          <t>bias</t>
        </is>
      </c>
      <c r="B98" s="2" t="inlineStr">
        <is>
          <t>To bias is to favor one side or person over others in a way that is unfair.</t>
        </is>
      </c>
      <c r="C98" s="5" t="inlineStr">
        <is>
          <t>definition</t>
        </is>
      </c>
      <c r="D98" s="5" t="n"/>
      <c r="E98" s="5" t="inlineStr">
        <is>
          <t>verb</t>
        </is>
      </c>
    </row>
    <row r="99" ht="26.85" customHeight="1">
      <c r="A99" s="5" t="inlineStr">
        <is>
          <t>acknowledge</t>
        </is>
      </c>
      <c r="B99" s="2" t="inlineStr">
        <is>
          <t>To acknowledge something is to show that you are aware of it and accept it as true.</t>
        </is>
      </c>
      <c r="C99" s="5" t="inlineStr">
        <is>
          <t>definition</t>
        </is>
      </c>
      <c r="D99" s="5" t="n"/>
      <c r="E99" s="5" t="inlineStr">
        <is>
          <t>verb</t>
        </is>
      </c>
    </row>
    <row r="100" ht="15" customHeight="1">
      <c r="A100" s="5" t="inlineStr">
        <is>
          <t>blanket</t>
        </is>
      </c>
      <c r="B100" s="2" t="inlineStr">
        <is>
          <t>Cover something completely with a layer or material.</t>
        </is>
      </c>
      <c r="C100" s="5" t="inlineStr">
        <is>
          <t>definition</t>
        </is>
      </c>
      <c r="D100" s="5" t="n"/>
      <c r="E100" s="5" t="inlineStr">
        <is>
          <t>verb</t>
        </is>
      </c>
    </row>
    <row r="101" ht="15" customHeight="1">
      <c r="A101" s="5" t="inlineStr">
        <is>
          <t>eat</t>
        </is>
      </c>
      <c r="B101" s="2" t="inlineStr">
        <is>
          <t>Take food into the body through the mouth to obtain nourishment.</t>
        </is>
      </c>
      <c r="C101" s="5" t="inlineStr">
        <is>
          <t>definition</t>
        </is>
      </c>
      <c r="D101" s="5" t="n"/>
      <c r="E101" s="5" t="inlineStr">
        <is>
          <t>verb</t>
        </is>
      </c>
    </row>
    <row r="102" ht="15" customHeight="1">
      <c r="A102" s="5" t="inlineStr">
        <is>
          <t>formed</t>
        </is>
      </c>
      <c r="B102" s="2" t="inlineStr">
        <is>
          <t>Made or shaped into a particular structure or appearance.</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E10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6" customWidth="1" min="1" max="1"/>
    <col width="70" customWidth="1" min="2" max="2"/>
    <col width="14" customWidth="1" min="3" max="3"/>
    <col width="40" customWidth="1" min="4" max="4"/>
    <col width="12" customWidth="1" min="5" max="5"/>
  </cols>
  <sheetData>
    <row r="1" ht="15" customHeight="1">
      <c r="A1" s="3" t="inlineStr">
        <is>
          <t>Word</t>
        </is>
      </c>
      <c r="B1" s="3" t="inlineStr">
        <is>
          <t>Model Output</t>
        </is>
      </c>
      <c r="C1" s="3" t="inlineStr">
        <is>
          <t>Label</t>
        </is>
      </c>
      <c r="D1" s="3" t="inlineStr">
        <is>
          <t>Notes</t>
        </is>
      </c>
      <c r="E1" s="3" t="inlineStr">
        <is>
          <t>POS (added)</t>
        </is>
      </c>
    </row>
    <row r="2" ht="26.85" customHeight="1">
      <c r="A2" s="4" t="inlineStr">
        <is>
          <t>crack</t>
        </is>
      </c>
      <c r="B2" s="4" t="inlineStr">
        <is>
          <t>A narrow break or split in something, often caused by pressure or impact.</t>
        </is>
      </c>
      <c r="C2" s="4" t="inlineStr">
        <is>
          <t>definition</t>
        </is>
      </c>
      <c r="D2" s="4" t="inlineStr">
        <is>
          <t>EXAMPLE ROW — not one of the 100 to label</t>
        </is>
      </c>
    </row>
    <row r="3" ht="15" customHeight="1">
      <c r="A3" s="5" t="inlineStr">
        <is>
          <t>plank</t>
        </is>
      </c>
      <c r="B3" s="2" t="inlineStr">
        <is>
          <t>A long, flat piece of wood used for building or support.</t>
        </is>
      </c>
      <c r="C3" s="5" t="inlineStr">
        <is>
          <t>definition</t>
        </is>
      </c>
      <c r="D3" s="5" t="n"/>
      <c r="E3" s="5" t="inlineStr">
        <is>
          <t>noun</t>
        </is>
      </c>
    </row>
    <row r="4" ht="15" customHeight="1">
      <c r="A4" s="5" t="inlineStr">
        <is>
          <t>pinpoint</t>
        </is>
      </c>
      <c r="B4" s="2" t="inlineStr">
        <is>
          <t>To find something exactly by looking very carefully.</t>
        </is>
      </c>
      <c r="C4" s="5" t="inlineStr">
        <is>
          <t>definition</t>
        </is>
      </c>
      <c r="D4" s="5" t="n"/>
      <c r="E4" s="5" t="inlineStr">
        <is>
          <t>verb</t>
        </is>
      </c>
    </row>
    <row r="5" ht="15" customHeight="1">
      <c r="A5" s="5" t="inlineStr">
        <is>
          <t>glare</t>
        </is>
      </c>
      <c r="B5" s="2" t="inlineStr">
        <is>
          <t>To look at someone with angry or annoyed eyes.</t>
        </is>
      </c>
      <c r="C5" s="5" t="inlineStr">
        <is>
          <t>definition</t>
        </is>
      </c>
      <c r="D5" s="5" t="n"/>
      <c r="E5" s="5" t="inlineStr">
        <is>
          <t>verb</t>
        </is>
      </c>
    </row>
    <row r="6" ht="15" customHeight="1">
      <c r="A6" s="5" t="inlineStr">
        <is>
          <t>sunlight</t>
        </is>
      </c>
      <c r="B6" s="2" t="inlineStr">
        <is>
          <t>Light from the sun that warms and brightens the Earth.</t>
        </is>
      </c>
      <c r="C6" s="5" t="inlineStr">
        <is>
          <t>definition</t>
        </is>
      </c>
      <c r="D6" s="5" t="n"/>
      <c r="E6" s="5" t="inlineStr">
        <is>
          <t>noun</t>
        </is>
      </c>
    </row>
    <row r="7" ht="26.85" customHeight="1">
      <c r="A7" s="5" t="inlineStr">
        <is>
          <t>send</t>
        </is>
      </c>
      <c r="B7" s="2" t="inlineStr">
        <is>
          <t>To move something from one place to another through communication or transportation.</t>
        </is>
      </c>
      <c r="C7" s="5" t="inlineStr">
        <is>
          <t>definition</t>
        </is>
      </c>
      <c r="D7" s="5" t="n"/>
      <c r="E7" s="5" t="inlineStr">
        <is>
          <t>verb</t>
        </is>
      </c>
    </row>
    <row r="8" ht="15" customHeight="1">
      <c r="A8" s="5" t="inlineStr">
        <is>
          <t>worldly</t>
        </is>
      </c>
      <c r="B8" s="2" t="inlineStr">
        <is>
          <t>Having much knowledge or experience with the world and its ways.</t>
        </is>
      </c>
      <c r="C8" s="5" t="inlineStr">
        <is>
          <t>definition</t>
        </is>
      </c>
      <c r="D8" s="5" t="n"/>
      <c r="E8" s="5" t="inlineStr">
        <is>
          <t>adj</t>
        </is>
      </c>
    </row>
    <row r="9" ht="15" customHeight="1">
      <c r="A9" s="5" t="inlineStr">
        <is>
          <t>clip</t>
        </is>
      </c>
      <c r="B9" s="2" t="inlineStr">
        <is>
          <t>To cut off a part of something with scissors or a sharp tool.</t>
        </is>
      </c>
      <c r="C9" s="5" t="inlineStr">
        <is>
          <t>definition</t>
        </is>
      </c>
      <c r="D9" s="5" t="n"/>
      <c r="E9" s="5" t="inlineStr">
        <is>
          <t>verb</t>
        </is>
      </c>
    </row>
    <row r="10" ht="15" customHeight="1">
      <c r="A10" s="5" t="inlineStr">
        <is>
          <t>yelling</t>
        </is>
      </c>
      <c r="B10" s="2" t="inlineStr">
        <is>
          <t>Making loud noises to express anger or excitement.</t>
        </is>
      </c>
      <c r="C10" s="5" t="inlineStr">
        <is>
          <t>definition</t>
        </is>
      </c>
      <c r="D10" s="5" t="n"/>
      <c r="E10" s="5" t="inlineStr">
        <is>
          <t>noun</t>
        </is>
      </c>
    </row>
    <row r="11" ht="15" customHeight="1">
      <c r="A11" s="5" t="inlineStr">
        <is>
          <t>failing</t>
        </is>
      </c>
      <c r="B11" s="2" t="inlineStr">
        <is>
          <t>A failure that happens because someone does not succeed.</t>
        </is>
      </c>
      <c r="C11" s="5" t="inlineStr">
        <is>
          <t>definition</t>
        </is>
      </c>
      <c r="D11" s="5" t="n"/>
      <c r="E11" s="5" t="inlineStr">
        <is>
          <t>noun</t>
        </is>
      </c>
    </row>
    <row r="12" ht="15" customHeight="1">
      <c r="A12" s="5" t="inlineStr">
        <is>
          <t>tenth</t>
        </is>
      </c>
      <c r="B12" s="2" t="inlineStr">
        <is>
          <t>A tenth is one part of something divided into ten equal parts.</t>
        </is>
      </c>
      <c r="C12" s="5" t="inlineStr">
        <is>
          <t>definition</t>
        </is>
      </c>
      <c r="D12" s="5" t="n"/>
      <c r="E12" s="5" t="inlineStr">
        <is>
          <t>noun</t>
        </is>
      </c>
    </row>
    <row r="13" ht="15" customHeight="1">
      <c r="A13" s="5" t="inlineStr">
        <is>
          <t>bobby</t>
        </is>
      </c>
      <c r="B13" s="2" t="inlineStr">
        <is>
          <t>A police officer in a uniform who helps keep people safe in a town.</t>
        </is>
      </c>
      <c r="C13" s="5" t="inlineStr">
        <is>
          <t>definition</t>
        </is>
      </c>
      <c r="D13" s="5" t="n"/>
      <c r="E13" s="5" t="inlineStr">
        <is>
          <t>noun</t>
        </is>
      </c>
    </row>
    <row r="14" ht="15" customHeight="1">
      <c r="A14" s="5" t="inlineStr">
        <is>
          <t>bury</t>
        </is>
      </c>
      <c r="B14" s="2" t="inlineStr">
        <is>
          <t>To place something deeply into the ground.</t>
        </is>
      </c>
      <c r="C14" s="5" t="inlineStr">
        <is>
          <t>definition</t>
        </is>
      </c>
      <c r="D14" s="5" t="n"/>
      <c r="E14" s="5" t="inlineStr">
        <is>
          <t>verb</t>
        </is>
      </c>
    </row>
    <row r="15" ht="15" customHeight="1">
      <c r="A15" s="5" t="inlineStr">
        <is>
          <t>glad</t>
        </is>
      </c>
      <c r="B15" s="2" t="inlineStr">
        <is>
          <t>Feeling happy and satisfied.</t>
        </is>
      </c>
      <c r="C15" s="5" t="inlineStr">
        <is>
          <t>definition</t>
        </is>
      </c>
      <c r="D15" s="5" t="n"/>
      <c r="E15" s="5" t="inlineStr">
        <is>
          <t>adj</t>
        </is>
      </c>
    </row>
    <row r="16" ht="15" customHeight="1">
      <c r="A16" s="5" t="inlineStr">
        <is>
          <t>maxwell</t>
        </is>
      </c>
      <c r="B16" s="2" t="inlineStr">
        <is>
          <t>A maxwell is a unit used to measure the strength of a magnetic field.</t>
        </is>
      </c>
      <c r="C16" s="5" t="inlineStr">
        <is>
          <t>definition</t>
        </is>
      </c>
      <c r="D16" s="5" t="n"/>
      <c r="E16" s="5" t="inlineStr">
        <is>
          <t>noun</t>
        </is>
      </c>
    </row>
    <row r="17" ht="15" customHeight="1">
      <c r="A17" s="5" t="inlineStr">
        <is>
          <t>strait</t>
        </is>
      </c>
      <c r="B17" s="2" t="inlineStr">
        <is>
          <t>A narrow passage of water between two larger bodies of water.</t>
        </is>
      </c>
      <c r="C17" s="5" t="inlineStr">
        <is>
          <t>definition</t>
        </is>
      </c>
      <c r="D17" s="5" t="n"/>
      <c r="E17" s="5" t="inlineStr">
        <is>
          <t>noun</t>
        </is>
      </c>
    </row>
    <row r="18" ht="15" customHeight="1">
      <c r="A18" s="5" t="inlineStr">
        <is>
          <t>habit</t>
        </is>
      </c>
      <c r="B18" s="2" t="inlineStr">
        <is>
          <t>A regular action someone does without thinking.</t>
        </is>
      </c>
      <c r="C18" s="5" t="inlineStr">
        <is>
          <t>definition</t>
        </is>
      </c>
      <c r="D18" s="5" t="n"/>
      <c r="E18" s="5" t="inlineStr">
        <is>
          <t>noun</t>
        </is>
      </c>
    </row>
    <row r="19" ht="15" customHeight="1">
      <c r="A19" s="5" t="inlineStr">
        <is>
          <t>considerable</t>
        </is>
      </c>
      <c r="B19" s="2" t="inlineStr">
        <is>
          <t>A large amount or degree.</t>
        </is>
      </c>
      <c r="C19" s="5" t="inlineStr">
        <is>
          <t>definition</t>
        </is>
      </c>
      <c r="D19" s="5" t="n"/>
      <c r="E19" s="5" t="inlineStr">
        <is>
          <t>adj</t>
        </is>
      </c>
    </row>
    <row r="20" ht="15" customHeight="1">
      <c r="A20" s="5" t="inlineStr">
        <is>
          <t>professional</t>
        </is>
      </c>
      <c r="B20" s="2" t="inlineStr">
        <is>
          <t>Someone who works skillfully and carefully in their job.</t>
        </is>
      </c>
      <c r="C20" s="5" t="inlineStr">
        <is>
          <t>definition</t>
        </is>
      </c>
      <c r="D20" s="5" t="n"/>
      <c r="E20" s="5" t="inlineStr">
        <is>
          <t>adj</t>
        </is>
      </c>
    </row>
    <row r="21" ht="15" customHeight="1">
      <c r="A21" s="5" t="inlineStr">
        <is>
          <t>awake</t>
        </is>
      </c>
      <c r="B21" s="2" t="inlineStr">
        <is>
          <t>Not sleeping or resting, but alert and active.</t>
        </is>
      </c>
      <c r="C21" s="5" t="inlineStr">
        <is>
          <t>definition</t>
        </is>
      </c>
      <c r="D21" s="5" t="n"/>
      <c r="E21" s="5" t="inlineStr">
        <is>
          <t>adj</t>
        </is>
      </c>
    </row>
    <row r="22" ht="15" customHeight="1">
      <c r="A22" s="5" t="inlineStr">
        <is>
          <t>branch</t>
        </is>
      </c>
      <c r="B22" s="2" t="inlineStr">
        <is>
          <t>To split into separate parts that grow in different directions.</t>
        </is>
      </c>
      <c r="C22" s="5" t="inlineStr">
        <is>
          <t>definition</t>
        </is>
      </c>
      <c r="D22" s="5" t="n"/>
      <c r="E22" s="5" t="inlineStr">
        <is>
          <t>verb</t>
        </is>
      </c>
    </row>
    <row r="23" ht="15" customHeight="1">
      <c r="A23" s="5" t="inlineStr">
        <is>
          <t>head</t>
        </is>
      </c>
      <c r="B23" s="2" t="inlineStr">
        <is>
          <t>The top part of the body that contains the brain and senses.</t>
        </is>
      </c>
      <c r="C23" s="5" t="inlineStr">
        <is>
          <t>definition</t>
        </is>
      </c>
      <c r="D23" s="5" t="n"/>
      <c r="E23" s="5" t="inlineStr">
        <is>
          <t>noun</t>
        </is>
      </c>
    </row>
    <row r="24" ht="15" customHeight="1">
      <c r="A24" s="5" t="inlineStr">
        <is>
          <t>confirmed</t>
        </is>
      </c>
      <c r="B24" s="2" t="inlineStr">
        <is>
          <t>Fully proven or certain.</t>
        </is>
      </c>
      <c r="C24" s="5" t="inlineStr">
        <is>
          <t>definition</t>
        </is>
      </c>
      <c r="D24" s="5" t="n"/>
      <c r="E24" s="5" t="inlineStr">
        <is>
          <t>adj</t>
        </is>
      </c>
    </row>
    <row r="25" ht="15" customHeight="1">
      <c r="A25" s="5" t="inlineStr">
        <is>
          <t>birthplace</t>
        </is>
      </c>
      <c r="B25" s="2" t="inlineStr">
        <is>
          <t>The place where a person is born.</t>
        </is>
      </c>
      <c r="C25" s="5" t="inlineStr">
        <is>
          <t>definition</t>
        </is>
      </c>
      <c r="D25" s="5" t="n"/>
      <c r="E25" s="5" t="inlineStr">
        <is>
          <t>noun</t>
        </is>
      </c>
    </row>
    <row r="26" ht="26.85" customHeight="1">
      <c r="A26" s="5" t="inlineStr">
        <is>
          <t>human</t>
        </is>
      </c>
      <c r="B26" s="2" t="inlineStr">
        <is>
          <t>A member of the species that thinks, feels, and interacts with others in complex ways.</t>
        </is>
      </c>
      <c r="C26" s="5" t="inlineStr">
        <is>
          <t>definition</t>
        </is>
      </c>
      <c r="D26" s="5" t="n"/>
      <c r="E26" s="5" t="inlineStr">
        <is>
          <t>adj</t>
        </is>
      </c>
    </row>
    <row r="27" ht="15" customHeight="1">
      <c r="A27" s="5" t="inlineStr">
        <is>
          <t>conquest</t>
        </is>
      </c>
      <c r="B27" s="2" t="inlineStr">
        <is>
          <t>Taking control of a place or group by force.</t>
        </is>
      </c>
      <c r="C27" s="5" t="inlineStr">
        <is>
          <t>definition</t>
        </is>
      </c>
      <c r="D27" s="5" t="n"/>
      <c r="E27" s="5" t="inlineStr">
        <is>
          <t>noun</t>
        </is>
      </c>
    </row>
    <row r="28" ht="15" customHeight="1">
      <c r="A28" s="5" t="inlineStr">
        <is>
          <t>directory</t>
        </is>
      </c>
      <c r="B28" s="2" t="inlineStr">
        <is>
          <t>A list of names or items that shows where things can be found.</t>
        </is>
      </c>
      <c r="C28" s="5" t="inlineStr">
        <is>
          <t>definition</t>
        </is>
      </c>
      <c r="D28" s="5" t="n"/>
      <c r="E28" s="5" t="inlineStr">
        <is>
          <t>noun</t>
        </is>
      </c>
    </row>
    <row r="29" ht="15" customHeight="1">
      <c r="A29" s="5" t="inlineStr">
        <is>
          <t>flooring</t>
        </is>
      </c>
      <c r="B29" s="2" t="inlineStr">
        <is>
          <t>It is the material used to cover the bottom of a room or building.</t>
        </is>
      </c>
      <c r="C29" s="5" t="inlineStr">
        <is>
          <t>definition</t>
        </is>
      </c>
      <c r="D29" s="5" t="n"/>
      <c r="E29" s="5" t="inlineStr">
        <is>
          <t>noun</t>
        </is>
      </c>
    </row>
    <row r="30" ht="15" customHeight="1">
      <c r="A30" s="5" t="inlineStr">
        <is>
          <t>impatience</t>
        </is>
      </c>
      <c r="B30" s="2" t="inlineStr">
        <is>
          <t>A strong feeling of not wanting to wait.</t>
        </is>
      </c>
      <c r="C30" s="5" t="inlineStr">
        <is>
          <t>definition</t>
        </is>
      </c>
      <c r="D30" s="5" t="n"/>
      <c r="E30" s="5" t="inlineStr">
        <is>
          <t>noun</t>
        </is>
      </c>
    </row>
    <row r="31" ht="15" customHeight="1">
      <c r="A31" s="5" t="inlineStr">
        <is>
          <t>devise</t>
        </is>
      </c>
      <c r="B31" s="2" t="inlineStr">
        <is>
          <t>To create or plan something carefully.</t>
        </is>
      </c>
      <c r="C31" s="5" t="inlineStr">
        <is>
          <t>definition</t>
        </is>
      </c>
      <c r="D31" s="5" t="n"/>
      <c r="E31" s="5" t="inlineStr">
        <is>
          <t>verb</t>
        </is>
      </c>
    </row>
    <row r="32" ht="15" customHeight="1">
      <c r="A32" s="5" t="inlineStr">
        <is>
          <t>decrease</t>
        </is>
      </c>
      <c r="B32" s="2" t="inlineStr">
        <is>
          <t>To become smaller in amount or size.</t>
        </is>
      </c>
      <c r="C32" s="5" t="inlineStr">
        <is>
          <t>definition</t>
        </is>
      </c>
      <c r="D32" s="5" t="n"/>
      <c r="E32" s="5" t="inlineStr">
        <is>
          <t>verb</t>
        </is>
      </c>
    </row>
    <row r="33" ht="15" customHeight="1">
      <c r="A33" s="5" t="inlineStr">
        <is>
          <t>employee</t>
        </is>
      </c>
      <c r="B33" s="2" t="inlineStr">
        <is>
          <t>A person who works for someone else and gets paid for their job.</t>
        </is>
      </c>
      <c r="C33" s="5" t="inlineStr">
        <is>
          <t>definition</t>
        </is>
      </c>
      <c r="D33" s="5" t="n"/>
      <c r="E33" s="5" t="inlineStr">
        <is>
          <t>noun</t>
        </is>
      </c>
    </row>
    <row r="34" ht="15" customHeight="1">
      <c r="A34" s="5" t="inlineStr">
        <is>
          <t>thousand</t>
        </is>
      </c>
      <c r="B34" s="2" t="inlineStr">
        <is>
          <t>A number that is ten times larger than a hundred.</t>
        </is>
      </c>
      <c r="C34" s="5" t="inlineStr">
        <is>
          <t>definition</t>
        </is>
      </c>
      <c r="D34" s="5" t="n"/>
      <c r="E34" s="5" t="inlineStr">
        <is>
          <t>adj</t>
        </is>
      </c>
    </row>
    <row r="35" ht="15" customHeight="1">
      <c r="A35" s="5" t="inlineStr">
        <is>
          <t>ardent</t>
        </is>
      </c>
      <c r="B35" s="2" t="inlineStr">
        <is>
          <t>Full of strong and passionate feeling.</t>
        </is>
      </c>
      <c r="C35" s="5" t="inlineStr">
        <is>
          <t>definition</t>
        </is>
      </c>
      <c r="D35" s="5" t="n"/>
      <c r="E35" s="5" t="inlineStr">
        <is>
          <t>adj</t>
        </is>
      </c>
    </row>
    <row r="36" ht="15" customHeight="1">
      <c r="A36" s="5" t="inlineStr">
        <is>
          <t>handkerchief</t>
        </is>
      </c>
      <c r="B36" s="2" t="inlineStr">
        <is>
          <t>A small piece of cloth used to wipe the nose or face.</t>
        </is>
      </c>
      <c r="C36" s="5" t="inlineStr">
        <is>
          <t>definition</t>
        </is>
      </c>
      <c r="D36" s="5" t="n"/>
      <c r="E36" s="5" t="inlineStr">
        <is>
          <t>noun</t>
        </is>
      </c>
    </row>
    <row r="37" ht="15" customHeight="1">
      <c r="A37" s="5" t="inlineStr">
        <is>
          <t>infantry</t>
        </is>
      </c>
      <c r="B37" s="2" t="inlineStr">
        <is>
          <t>They are soldiers who fight on foot in battles.</t>
        </is>
      </c>
      <c r="C37" s="5" t="inlineStr">
        <is>
          <t>definition</t>
        </is>
      </c>
      <c r="D37" s="5" t="n"/>
      <c r="E37" s="5" t="inlineStr">
        <is>
          <t>noun</t>
        </is>
      </c>
    </row>
    <row r="38" ht="15" customHeight="1">
      <c r="A38" s="5" t="inlineStr">
        <is>
          <t>gallery</t>
        </is>
      </c>
      <c r="B38" s="2" t="inlineStr">
        <is>
          <t>A place where people display and view art or other items.</t>
        </is>
      </c>
      <c r="C38" s="5" t="inlineStr">
        <is>
          <t>definition</t>
        </is>
      </c>
      <c r="D38" s="5" t="n"/>
      <c r="E38" s="5" t="inlineStr">
        <is>
          <t>noun</t>
        </is>
      </c>
    </row>
    <row r="39" ht="15" customHeight="1">
      <c r="A39" s="5" t="inlineStr">
        <is>
          <t>regiment</t>
        </is>
      </c>
      <c r="B39" s="2" t="inlineStr">
        <is>
          <t>To organize people or things into a strict system or structure.</t>
        </is>
      </c>
      <c r="C39" s="5" t="inlineStr">
        <is>
          <t>definition</t>
        </is>
      </c>
      <c r="D39" s="5" t="n"/>
      <c r="E39" s="5" t="inlineStr">
        <is>
          <t>verb</t>
        </is>
      </c>
    </row>
    <row r="40" ht="15" customHeight="1">
      <c r="A40" s="5" t="inlineStr">
        <is>
          <t>distress</t>
        </is>
      </c>
      <c r="B40" s="2" t="inlineStr">
        <is>
          <t>To cause great worry or suffering.</t>
        </is>
      </c>
      <c r="C40" s="5" t="inlineStr">
        <is>
          <t>definition</t>
        </is>
      </c>
      <c r="D40" s="5" t="n"/>
      <c r="E40" s="5" t="inlineStr">
        <is>
          <t>verb</t>
        </is>
      </c>
    </row>
    <row r="41" ht="15" customHeight="1">
      <c r="A41" s="5" t="inlineStr">
        <is>
          <t>gigantic</t>
        </is>
      </c>
      <c r="B41" s="2" t="inlineStr">
        <is>
          <t>Extremely large in size or scale.</t>
        </is>
      </c>
      <c r="C41" s="5" t="inlineStr">
        <is>
          <t>definition</t>
        </is>
      </c>
      <c r="D41" s="5" t="n"/>
      <c r="E41" s="5" t="inlineStr">
        <is>
          <t>adj</t>
        </is>
      </c>
    </row>
    <row r="42" ht="15" customHeight="1">
      <c r="A42" s="5" t="inlineStr">
        <is>
          <t>roar</t>
        </is>
      </c>
      <c r="B42" s="2" t="inlineStr">
        <is>
          <t>To make a loud, deep sound like a big animal.</t>
        </is>
      </c>
      <c r="C42" s="5" t="inlineStr">
        <is>
          <t>definition</t>
        </is>
      </c>
      <c r="D42" s="5" t="n"/>
      <c r="E42" s="5" t="inlineStr">
        <is>
          <t>verb</t>
        </is>
      </c>
    </row>
    <row r="43" ht="26.85" customHeight="1">
      <c r="A43" s="5" t="inlineStr">
        <is>
          <t>root</t>
        </is>
      </c>
      <c r="B43" s="2" t="inlineStr">
        <is>
          <t>A root is the part of a plant that grows underground and absorbs water and nutrients.</t>
        </is>
      </c>
      <c r="C43" s="5" t="inlineStr">
        <is>
          <t>definition</t>
        </is>
      </c>
      <c r="D43" s="5" t="n"/>
      <c r="E43" s="5" t="inlineStr">
        <is>
          <t>noun</t>
        </is>
      </c>
    </row>
    <row r="44" ht="15" customHeight="1">
      <c r="A44" s="5" t="inlineStr">
        <is>
          <t>y</t>
        </is>
      </c>
      <c r="B44" s="2" t="inlineStr">
        <is>
          <t>A symbol used in math to represent an unknown value.</t>
        </is>
      </c>
      <c r="C44" s="5" t="inlineStr">
        <is>
          <t>definition</t>
        </is>
      </c>
      <c r="D44" s="5" t="n"/>
      <c r="E44" s="5" t="inlineStr">
        <is>
          <t>noun</t>
        </is>
      </c>
    </row>
    <row r="45" ht="15" customHeight="1">
      <c r="A45" s="5" t="inlineStr">
        <is>
          <t>asleep</t>
        </is>
      </c>
      <c r="B45" s="2" t="inlineStr">
        <is>
          <t>Not awake.</t>
        </is>
      </c>
      <c r="C45" s="5" t="inlineStr">
        <is>
          <t>definition</t>
        </is>
      </c>
      <c r="D45" s="5" t="n"/>
      <c r="E45" s="5" t="inlineStr">
        <is>
          <t>adj</t>
        </is>
      </c>
    </row>
    <row r="46" ht="15" customHeight="1">
      <c r="A46" s="5" t="inlineStr">
        <is>
          <t>pathetic</t>
        </is>
      </c>
      <c r="B46" s="2" t="inlineStr">
        <is>
          <t>Causing strong feelings of pity or sorrow.</t>
        </is>
      </c>
      <c r="C46" s="5" t="inlineStr">
        <is>
          <t>definition</t>
        </is>
      </c>
      <c r="D46" s="5" t="n"/>
      <c r="E46" s="5" t="inlineStr">
        <is>
          <t>adj</t>
        </is>
      </c>
    </row>
    <row r="47" ht="15" customHeight="1">
      <c r="A47" s="5" t="inlineStr">
        <is>
          <t>wait</t>
        </is>
      </c>
      <c r="B47" s="2" t="inlineStr">
        <is>
          <t>To stay in one place until something happens or someone arrives.</t>
        </is>
      </c>
      <c r="C47" s="5" t="inlineStr">
        <is>
          <t>definition</t>
        </is>
      </c>
      <c r="D47" s="5" t="n"/>
      <c r="E47" s="5" t="inlineStr">
        <is>
          <t>verb</t>
        </is>
      </c>
    </row>
    <row r="48" ht="26.85" customHeight="1">
      <c r="A48" s="5" t="inlineStr">
        <is>
          <t>interim</t>
        </is>
      </c>
      <c r="B48" s="2" t="inlineStr">
        <is>
          <t>A temporary arrangement that lasts for a short period until something else is decided.</t>
        </is>
      </c>
      <c r="C48" s="5" t="inlineStr">
        <is>
          <t>definition</t>
        </is>
      </c>
      <c r="D48" s="5" t="n"/>
      <c r="E48" s="5" t="inlineStr">
        <is>
          <t>adj</t>
        </is>
      </c>
    </row>
    <row r="49" ht="15" customHeight="1">
      <c r="A49" s="5" t="inlineStr">
        <is>
          <t>reactionary</t>
        </is>
      </c>
      <c r="B49" s="2" t="inlineStr">
        <is>
          <t>Opposed to progress and resistant to change.</t>
        </is>
      </c>
      <c r="C49" s="5" t="inlineStr">
        <is>
          <t>definition</t>
        </is>
      </c>
      <c r="D49" s="5" t="n"/>
      <c r="E49" s="5" t="inlineStr">
        <is>
          <t>adj</t>
        </is>
      </c>
    </row>
    <row r="50" ht="15" customHeight="1">
      <c r="A50" s="5" t="inlineStr">
        <is>
          <t>eminent</t>
        </is>
      </c>
      <c r="B50" s="2" t="inlineStr">
        <is>
          <t>Well-respected and highly accomplished.</t>
        </is>
      </c>
      <c r="C50" s="5" t="inlineStr">
        <is>
          <t>definition</t>
        </is>
      </c>
      <c r="D50" s="5" t="n"/>
      <c r="E50" s="5" t="inlineStr">
        <is>
          <t>adj</t>
        </is>
      </c>
    </row>
    <row r="51" ht="26.85" customHeight="1">
      <c r="A51" s="5" t="inlineStr">
        <is>
          <t>contest</t>
        </is>
      </c>
      <c r="B51" s="2" t="inlineStr">
        <is>
          <t>A competition where people try to win by doing something better than others.</t>
        </is>
      </c>
      <c r="C51" s="5" t="inlineStr">
        <is>
          <t>definition</t>
        </is>
      </c>
      <c r="D51" s="5" t="n"/>
      <c r="E51" s="5" t="inlineStr">
        <is>
          <t>noun</t>
        </is>
      </c>
    </row>
    <row r="52" ht="15" customHeight="1">
      <c r="A52" s="5" t="inlineStr">
        <is>
          <t>port</t>
        </is>
      </c>
      <c r="B52" s="2" t="inlineStr">
        <is>
          <t>A place where ships load and unload goods and passengers.</t>
        </is>
      </c>
      <c r="C52" s="5" t="inlineStr">
        <is>
          <t>definition</t>
        </is>
      </c>
      <c r="D52" s="5" t="n"/>
      <c r="E52" s="5" t="inlineStr">
        <is>
          <t>noun</t>
        </is>
      </c>
    </row>
    <row r="53" ht="15" customHeight="1">
      <c r="A53" s="5" t="inlineStr">
        <is>
          <t>attract</t>
        </is>
      </c>
      <c r="B53" s="2" t="inlineStr">
        <is>
          <t>To draw something or someone toward you with a force or charm.</t>
        </is>
      </c>
      <c r="C53" s="5" t="inlineStr">
        <is>
          <t>definition</t>
        </is>
      </c>
      <c r="D53" s="5" t="n"/>
      <c r="E53" s="5" t="inlineStr">
        <is>
          <t>verb</t>
        </is>
      </c>
    </row>
    <row r="54" ht="15" customHeight="1">
      <c r="A54" s="5" t="inlineStr">
        <is>
          <t>slick</t>
        </is>
      </c>
      <c r="B54" s="2" t="inlineStr">
        <is>
          <t>To make something smooth and shiny by using oil or grease.</t>
        </is>
      </c>
      <c r="C54" s="5" t="inlineStr">
        <is>
          <t>definition</t>
        </is>
      </c>
      <c r="D54" s="5" t="n"/>
      <c r="E54" s="5" t="inlineStr">
        <is>
          <t>verb</t>
        </is>
      </c>
    </row>
    <row r="55" ht="15" customHeight="1">
      <c r="A55" s="5" t="inlineStr">
        <is>
          <t>pack</t>
        </is>
      </c>
      <c r="B55" s="2" t="inlineStr">
        <is>
          <t>A group of animals that travel and hunt together.</t>
        </is>
      </c>
      <c r="C55" s="5" t="inlineStr">
        <is>
          <t>definition</t>
        </is>
      </c>
      <c r="D55" s="5" t="n"/>
      <c r="E55" s="5" t="inlineStr">
        <is>
          <t>noun</t>
        </is>
      </c>
    </row>
    <row r="56" ht="15" customHeight="1">
      <c r="A56" s="5" t="inlineStr">
        <is>
          <t>take</t>
        </is>
      </c>
      <c r="B56" s="2" t="inlineStr">
        <is>
          <t>A portion of something that is received or used.</t>
        </is>
      </c>
      <c r="C56" s="5" t="inlineStr">
        <is>
          <t>definition</t>
        </is>
      </c>
      <c r="D56" s="5" t="n"/>
      <c r="E56" s="5" t="inlineStr">
        <is>
          <t>noun</t>
        </is>
      </c>
    </row>
    <row r="57" ht="15" customHeight="1">
      <c r="A57" s="5" t="inlineStr">
        <is>
          <t>formation</t>
        </is>
      </c>
      <c r="B57" s="2" t="inlineStr">
        <is>
          <t>A group of people or things arranged in a particular way.</t>
        </is>
      </c>
      <c r="C57" s="5" t="inlineStr">
        <is>
          <t>definition</t>
        </is>
      </c>
      <c r="D57" s="5" t="n"/>
      <c r="E57" s="5" t="inlineStr">
        <is>
          <t>noun</t>
        </is>
      </c>
    </row>
    <row r="58" ht="15" customHeight="1">
      <c r="A58" s="5" t="inlineStr">
        <is>
          <t>surprise</t>
        </is>
      </c>
      <c r="B58" s="2" t="inlineStr">
        <is>
          <t>To suddenly make someone feel unexpected joy or shock.</t>
        </is>
      </c>
      <c r="C58" s="5" t="inlineStr">
        <is>
          <t>definition</t>
        </is>
      </c>
      <c r="D58" s="5" t="n"/>
      <c r="E58" s="5" t="inlineStr">
        <is>
          <t>verb</t>
        </is>
      </c>
    </row>
    <row r="59" ht="15" customHeight="1">
      <c r="A59" s="5" t="inlineStr">
        <is>
          <t>pink</t>
        </is>
      </c>
      <c r="B59" s="2" t="inlineStr">
        <is>
          <t>A soft, light red color often seen in flowers and some fruits.</t>
        </is>
      </c>
      <c r="C59" s="5" t="inlineStr">
        <is>
          <t>definition</t>
        </is>
      </c>
      <c r="D59" s="5" t="n"/>
      <c r="E59" s="5" t="inlineStr">
        <is>
          <t>noun</t>
        </is>
      </c>
    </row>
    <row r="60" ht="15" customHeight="1">
      <c r="A60" s="5" t="inlineStr">
        <is>
          <t>issue</t>
        </is>
      </c>
      <c r="B60" s="2" t="inlineStr">
        <is>
          <t>A problem or situation that needs to be dealt with.</t>
        </is>
      </c>
      <c r="C60" s="5" t="inlineStr">
        <is>
          <t>definition</t>
        </is>
      </c>
      <c r="D60" s="5" t="n"/>
      <c r="E60" s="5" t="inlineStr">
        <is>
          <t>noun</t>
        </is>
      </c>
    </row>
    <row r="61" ht="15" customHeight="1">
      <c r="A61" s="5" t="inlineStr">
        <is>
          <t>potato</t>
        </is>
      </c>
      <c r="B61" s="2" t="inlineStr">
        <is>
          <t>A starchy vegetable often used in cooking.</t>
        </is>
      </c>
      <c r="C61" s="5" t="inlineStr">
        <is>
          <t>definition</t>
        </is>
      </c>
      <c r="D61" s="5" t="n"/>
      <c r="E61" s="5" t="inlineStr">
        <is>
          <t>noun</t>
        </is>
      </c>
    </row>
    <row r="62" ht="15" customHeight="1">
      <c r="A62" s="5" t="inlineStr">
        <is>
          <t>string</t>
        </is>
      </c>
      <c r="B62" s="2" t="inlineStr">
        <is>
          <t>A long, thin piece of material used for tying things together.</t>
        </is>
      </c>
      <c r="C62" s="5" t="inlineStr">
        <is>
          <t>definition</t>
        </is>
      </c>
      <c r="D62" s="5" t="n"/>
      <c r="E62" s="5" t="inlineStr">
        <is>
          <t>noun</t>
        </is>
      </c>
    </row>
    <row r="63" ht="15" customHeight="1">
      <c r="A63" s="5" t="inlineStr">
        <is>
          <t>three</t>
        </is>
      </c>
      <c r="B63" s="2" t="inlineStr">
        <is>
          <t>It is the number that comes after two and before four.</t>
        </is>
      </c>
      <c r="C63" s="5" t="inlineStr">
        <is>
          <t>definition</t>
        </is>
      </c>
      <c r="D63" s="5" t="n"/>
      <c r="E63" s="5" t="inlineStr">
        <is>
          <t>adj</t>
        </is>
      </c>
    </row>
    <row r="64" ht="15" customHeight="1">
      <c r="A64" s="5" t="inlineStr">
        <is>
          <t>sue</t>
        </is>
      </c>
      <c r="B64" s="2" t="inlineStr">
        <is>
          <t>A legal action taken to seek money or rights from someone else.</t>
        </is>
      </c>
      <c r="C64" s="5" t="inlineStr">
        <is>
          <t>definition</t>
        </is>
      </c>
      <c r="D64" s="5" t="inlineStr">
        <is>
          <t>wrong-pos</t>
        </is>
      </c>
      <c r="E64" s="5" t="inlineStr">
        <is>
          <t>noun</t>
        </is>
      </c>
    </row>
    <row r="65" ht="15" customHeight="1">
      <c r="A65" s="5" t="inlineStr">
        <is>
          <t>commission</t>
        </is>
      </c>
      <c r="B65" s="2" t="inlineStr">
        <is>
          <t>To ask someone to do a job or create something for a specific purpose.</t>
        </is>
      </c>
      <c r="C65" s="5" t="inlineStr">
        <is>
          <t>definition</t>
        </is>
      </c>
      <c r="D65" s="5" t="n"/>
      <c r="E65" s="5" t="inlineStr">
        <is>
          <t>verb</t>
        </is>
      </c>
    </row>
    <row r="66" ht="15" customHeight="1">
      <c r="A66" s="5" t="inlineStr">
        <is>
          <t>comic</t>
        </is>
      </c>
      <c r="B66" s="2" t="inlineStr">
        <is>
          <t>Making people laugh through humor and funny situations.</t>
        </is>
      </c>
      <c r="C66" s="5" t="inlineStr">
        <is>
          <t>definition</t>
        </is>
      </c>
      <c r="D66" s="5" t="n"/>
      <c r="E66" s="5" t="inlineStr">
        <is>
          <t>adj</t>
        </is>
      </c>
    </row>
    <row r="67" ht="15" customHeight="1">
      <c r="A67" s="5" t="inlineStr">
        <is>
          <t>biography</t>
        </is>
      </c>
      <c r="B67" s="2" t="inlineStr">
        <is>
          <t>A biography is a story about a person's life written by someone else.</t>
        </is>
      </c>
      <c r="C67" s="5" t="inlineStr">
        <is>
          <t>definition</t>
        </is>
      </c>
      <c r="D67" s="5" t="n"/>
      <c r="E67" s="5" t="inlineStr">
        <is>
          <t>noun</t>
        </is>
      </c>
    </row>
    <row r="68" ht="15" customHeight="1">
      <c r="A68" s="5" t="inlineStr">
        <is>
          <t>conjugate</t>
        </is>
      </c>
      <c r="B68" s="2" t="inlineStr">
        <is>
          <t>It is related in a way that pairs or connects two things together.</t>
        </is>
      </c>
      <c r="C68" s="5" t="inlineStr">
        <is>
          <t>definition</t>
        </is>
      </c>
      <c r="D68" s="5" t="n"/>
      <c r="E68" s="5" t="inlineStr">
        <is>
          <t>adj</t>
        </is>
      </c>
    </row>
    <row r="69" ht="26.85" customHeight="1">
      <c r="A69" s="5" t="inlineStr">
        <is>
          <t>rehabilitation</t>
        </is>
      </c>
      <c r="B69" s="2" t="inlineStr">
        <is>
          <t>The process of helping someone recover from an illness, injury, or harmful behavior.</t>
        </is>
      </c>
      <c r="C69" s="5" t="inlineStr">
        <is>
          <t>definition</t>
        </is>
      </c>
      <c r="D69" s="5" t="n"/>
      <c r="E69" s="5" t="inlineStr">
        <is>
          <t>noun</t>
        </is>
      </c>
    </row>
    <row r="70" ht="15" customHeight="1">
      <c r="A70" s="5" t="inlineStr">
        <is>
          <t>wear</t>
        </is>
      </c>
      <c r="B70" s="2" t="inlineStr">
        <is>
          <t>To put clothing or accessories on the body.</t>
        </is>
      </c>
      <c r="C70" s="5" t="inlineStr">
        <is>
          <t>definition</t>
        </is>
      </c>
      <c r="D70" s="5" t="n"/>
      <c r="E70" s="5" t="inlineStr">
        <is>
          <t>verb</t>
        </is>
      </c>
    </row>
    <row r="71" ht="15" customHeight="1">
      <c r="A71" s="5" t="inlineStr">
        <is>
          <t>interchange</t>
        </is>
      </c>
      <c r="B71" s="2" t="inlineStr">
        <is>
          <t>To swap the positions or roles of two or more things.</t>
        </is>
      </c>
      <c r="C71" s="5" t="inlineStr">
        <is>
          <t>definition</t>
        </is>
      </c>
      <c r="D71" s="5" t="n"/>
      <c r="E71" s="5" t="inlineStr">
        <is>
          <t>verb</t>
        </is>
      </c>
    </row>
    <row r="72" ht="15" customHeight="1">
      <c r="A72" s="5" t="inlineStr">
        <is>
          <t>process</t>
        </is>
      </c>
      <c r="B72" s="2" t="inlineStr">
        <is>
          <t>A series of steps that lead to a result.</t>
        </is>
      </c>
      <c r="C72" s="5" t="inlineStr">
        <is>
          <t>definition</t>
        </is>
      </c>
      <c r="D72" s="5" t="n"/>
      <c r="E72" s="5" t="inlineStr">
        <is>
          <t>noun</t>
        </is>
      </c>
    </row>
    <row r="73" ht="15" customHeight="1">
      <c r="A73" s="5" t="inlineStr">
        <is>
          <t>toynbee</t>
        </is>
      </c>
      <c r="B73" s="2" t="inlineStr">
        <is>
          <t>A historian known for studying how civilizations rise and fall.</t>
        </is>
      </c>
      <c r="C73" s="5" t="inlineStr">
        <is>
          <t>definition</t>
        </is>
      </c>
      <c r="D73" s="5" t="n"/>
      <c r="E73" s="5" t="inlineStr">
        <is>
          <t>noun</t>
        </is>
      </c>
    </row>
    <row r="74" ht="15" customHeight="1">
      <c r="A74" s="5" t="inlineStr">
        <is>
          <t>midnight</t>
        </is>
      </c>
      <c r="B74" s="2" t="inlineStr">
        <is>
          <t>The time when the day ends and the night is deepest.</t>
        </is>
      </c>
      <c r="C74" s="5" t="inlineStr">
        <is>
          <t>definition</t>
        </is>
      </c>
      <c r="D74" s="5" t="n"/>
      <c r="E74" s="5" t="inlineStr">
        <is>
          <t>noun</t>
        </is>
      </c>
    </row>
    <row r="75" ht="15" customHeight="1">
      <c r="A75" s="5" t="inlineStr">
        <is>
          <t>potential</t>
        </is>
      </c>
      <c r="B75" s="2" t="inlineStr">
        <is>
          <t>The ability to become something or achieve something in the future.</t>
        </is>
      </c>
      <c r="C75" s="5" t="inlineStr">
        <is>
          <t>definition</t>
        </is>
      </c>
      <c r="D75" s="5" t="n"/>
      <c r="E75" s="5" t="inlineStr">
        <is>
          <t>noun</t>
        </is>
      </c>
    </row>
    <row r="76" ht="15" customHeight="1">
      <c r="A76" s="5" t="inlineStr">
        <is>
          <t>draped</t>
        </is>
      </c>
      <c r="B76" s="2" t="inlineStr">
        <is>
          <t>Covered or wrapped in a piece of fabric.</t>
        </is>
      </c>
      <c r="C76" s="5" t="inlineStr">
        <is>
          <t>definition</t>
        </is>
      </c>
      <c r="D76" s="5" t="n"/>
      <c r="E76" s="5" t="inlineStr">
        <is>
          <t>adj</t>
        </is>
      </c>
    </row>
    <row r="77" ht="15" customHeight="1">
      <c r="A77" s="5" t="inlineStr">
        <is>
          <t>temptation</t>
        </is>
      </c>
      <c r="B77" s="2" t="inlineStr">
        <is>
          <t>A strong desire to do something that is not good or right.</t>
        </is>
      </c>
      <c r="C77" s="5" t="inlineStr">
        <is>
          <t>definition</t>
        </is>
      </c>
      <c r="D77" s="5" t="n"/>
      <c r="E77" s="5" t="inlineStr">
        <is>
          <t>noun</t>
        </is>
      </c>
    </row>
    <row r="78" ht="15" customHeight="1">
      <c r="A78" s="5" t="inlineStr">
        <is>
          <t>comment</t>
        </is>
      </c>
      <c r="B78" s="2" t="inlineStr">
        <is>
          <t>To express an opinion or reaction to something.</t>
        </is>
      </c>
      <c r="C78" s="5" t="inlineStr">
        <is>
          <t>definition</t>
        </is>
      </c>
      <c r="D78" s="5" t="n"/>
      <c r="E78" s="5" t="inlineStr">
        <is>
          <t>verb</t>
        </is>
      </c>
    </row>
    <row r="79" ht="15" customHeight="1">
      <c r="A79" s="5" t="inlineStr">
        <is>
          <t>humanism</t>
        </is>
      </c>
      <c r="B79" s="2" t="inlineStr">
        <is>
          <t>A focus on human values, dignity, and the potential of individuals.</t>
        </is>
      </c>
      <c r="C79" s="5" t="inlineStr">
        <is>
          <t>definition</t>
        </is>
      </c>
      <c r="D79" s="5" t="n"/>
      <c r="E79" s="5" t="inlineStr">
        <is>
          <t>noun</t>
        </is>
      </c>
    </row>
    <row r="80" ht="15" customHeight="1">
      <c r="A80" s="5" t="inlineStr">
        <is>
          <t>yes</t>
        </is>
      </c>
      <c r="B80" s="2" t="inlineStr">
        <is>
          <t>A clear and certain agreement to something proposed.</t>
        </is>
      </c>
      <c r="C80" s="5" t="inlineStr">
        <is>
          <t>definition</t>
        </is>
      </c>
      <c r="D80" s="5" t="n"/>
      <c r="E80" s="5" t="inlineStr">
        <is>
          <t>noun</t>
        </is>
      </c>
    </row>
    <row r="81" ht="26.85" customHeight="1">
      <c r="A81" s="5" t="inlineStr">
        <is>
          <t>counterpoint</t>
        </is>
      </c>
      <c r="B81" s="2" t="inlineStr">
        <is>
          <t>To add a contrasting melody or idea that works with another to create harmony.</t>
        </is>
      </c>
      <c r="C81" s="5" t="inlineStr">
        <is>
          <t>definition</t>
        </is>
      </c>
      <c r="D81" s="5" t="n"/>
      <c r="E81" s="5" t="inlineStr">
        <is>
          <t>verb</t>
        </is>
      </c>
    </row>
    <row r="82" ht="15" customHeight="1">
      <c r="A82" s="5" t="inlineStr">
        <is>
          <t>nail</t>
        </is>
      </c>
      <c r="B82" s="2" t="inlineStr">
        <is>
          <t>A small, hard object used to fasten things together.</t>
        </is>
      </c>
      <c r="C82" s="5" t="inlineStr">
        <is>
          <t>definition</t>
        </is>
      </c>
      <c r="D82" s="5" t="n"/>
      <c r="E82" s="5" t="inlineStr">
        <is>
          <t>noun</t>
        </is>
      </c>
    </row>
    <row r="83" ht="15" customHeight="1">
      <c r="A83" s="5" t="inlineStr">
        <is>
          <t>childhood</t>
        </is>
      </c>
      <c r="B83" s="2" t="inlineStr">
        <is>
          <t>The early years of life before reaching adulthood.</t>
        </is>
      </c>
      <c r="C83" s="5" t="inlineStr">
        <is>
          <t>definition</t>
        </is>
      </c>
      <c r="D83" s="5" t="n"/>
      <c r="E83" s="5" t="inlineStr">
        <is>
          <t>noun</t>
        </is>
      </c>
    </row>
    <row r="84" ht="26.85" customHeight="1">
      <c r="A84" s="5" t="inlineStr">
        <is>
          <t>frame</t>
        </is>
      </c>
      <c r="B84" s="2" t="inlineStr">
        <is>
          <t>To put something together in a way that gives it a particular shape or meaning.</t>
        </is>
      </c>
      <c r="C84" s="5" t="inlineStr">
        <is>
          <t>definition</t>
        </is>
      </c>
      <c r="D84" s="5" t="n"/>
      <c r="E84" s="5" t="inlineStr">
        <is>
          <t>verb</t>
        </is>
      </c>
    </row>
    <row r="85" ht="15" customHeight="1">
      <c r="A85" s="5" t="inlineStr">
        <is>
          <t>group</t>
        </is>
      </c>
      <c r="B85" s="2" t="inlineStr">
        <is>
          <t>To gather people or things together into a single unit.</t>
        </is>
      </c>
      <c r="C85" s="5" t="inlineStr">
        <is>
          <t>definition</t>
        </is>
      </c>
      <c r="D85" s="5" t="n"/>
      <c r="E85" s="5" t="inlineStr">
        <is>
          <t>verb</t>
        </is>
      </c>
    </row>
    <row r="86" ht="15" customHeight="1">
      <c r="A86" s="5" t="inlineStr">
        <is>
          <t>pierre</t>
        </is>
      </c>
      <c r="B86" s="2" t="inlineStr">
        <is>
          <t>A hard, solid rock found in nature.</t>
        </is>
      </c>
      <c r="C86" s="5" t="inlineStr">
        <is>
          <t>definition</t>
        </is>
      </c>
      <c r="D86" s="5" t="n"/>
      <c r="E86" s="5" t="inlineStr">
        <is>
          <t>noun</t>
        </is>
      </c>
    </row>
    <row r="87" ht="15" customHeight="1">
      <c r="A87" s="5" t="inlineStr">
        <is>
          <t>european</t>
        </is>
      </c>
      <c r="B87" s="2" t="inlineStr">
        <is>
          <t>Relating to the continent known as Europe and its people.</t>
        </is>
      </c>
      <c r="C87" s="5" t="inlineStr">
        <is>
          <t>definition</t>
        </is>
      </c>
      <c r="D87" s="5" t="n"/>
      <c r="E87" s="5" t="inlineStr">
        <is>
          <t>adj</t>
        </is>
      </c>
    </row>
    <row r="88" ht="15" customHeight="1">
      <c r="A88" s="5" t="inlineStr">
        <is>
          <t>performer</t>
        </is>
      </c>
      <c r="B88" s="2" t="inlineStr">
        <is>
          <t>A person who acts, sings, or plays in front of an audience.</t>
        </is>
      </c>
      <c r="C88" s="5" t="inlineStr">
        <is>
          <t>definition</t>
        </is>
      </c>
      <c r="D88" s="5" t="n"/>
      <c r="E88" s="5" t="inlineStr">
        <is>
          <t>noun</t>
        </is>
      </c>
    </row>
    <row r="89" ht="15" customHeight="1">
      <c r="A89" s="5" t="inlineStr">
        <is>
          <t>efficient</t>
        </is>
      </c>
      <c r="B89" s="2" t="inlineStr">
        <is>
          <t>It gets the job done quickly with little waste.</t>
        </is>
      </c>
      <c r="C89" s="5" t="inlineStr">
        <is>
          <t>definition</t>
        </is>
      </c>
      <c r="D89" s="5" t="n"/>
      <c r="E89" s="5" t="inlineStr">
        <is>
          <t>adj</t>
        </is>
      </c>
    </row>
    <row r="90" ht="26.85" customHeight="1">
      <c r="A90" s="5" t="inlineStr">
        <is>
          <t>exploitation</t>
        </is>
      </c>
      <c r="B90" s="2" t="inlineStr">
        <is>
          <t>Using someone else's work or resources for personal gain without fair treatment.</t>
        </is>
      </c>
      <c r="C90" s="5" t="inlineStr">
        <is>
          <t>definition</t>
        </is>
      </c>
      <c r="D90" s="5" t="n"/>
      <c r="E90" s="5" t="inlineStr">
        <is>
          <t>noun</t>
        </is>
      </c>
    </row>
    <row r="91" ht="15" customHeight="1">
      <c r="A91" s="5" t="inlineStr">
        <is>
          <t>burn</t>
        </is>
      </c>
      <c r="B91" s="2" t="inlineStr">
        <is>
          <t>A fire that spreads quickly and destroys things.</t>
        </is>
      </c>
      <c r="C91" s="5" t="inlineStr">
        <is>
          <t>definition</t>
        </is>
      </c>
      <c r="D91" s="5" t="n"/>
      <c r="E91" s="5" t="inlineStr">
        <is>
          <t>noun</t>
        </is>
      </c>
    </row>
    <row r="92" ht="15" customHeight="1">
      <c r="A92" s="5" t="inlineStr">
        <is>
          <t>partition</t>
        </is>
      </c>
      <c r="B92" s="2" t="inlineStr">
        <is>
          <t>To divide something into separate parts.</t>
        </is>
      </c>
      <c r="C92" s="5" t="inlineStr">
        <is>
          <t>definition</t>
        </is>
      </c>
      <c r="D92" s="5" t="n"/>
      <c r="E92" s="5" t="inlineStr">
        <is>
          <t>verb</t>
        </is>
      </c>
    </row>
    <row r="93" ht="15" customHeight="1">
      <c r="A93" s="5" t="inlineStr">
        <is>
          <t>parish</t>
        </is>
      </c>
      <c r="B93" s="2" t="inlineStr">
        <is>
          <t>A local area where a church serves a community.</t>
        </is>
      </c>
      <c r="C93" s="5" t="inlineStr">
        <is>
          <t>definition</t>
        </is>
      </c>
      <c r="D93" s="5" t="n"/>
      <c r="E93" s="5" t="inlineStr">
        <is>
          <t>noun</t>
        </is>
      </c>
    </row>
    <row r="94" ht="15" customHeight="1">
      <c r="A94" s="5" t="inlineStr">
        <is>
          <t>climate</t>
        </is>
      </c>
      <c r="B94" s="2" t="inlineStr">
        <is>
          <t>The typical weather patterns in a place over a long time.</t>
        </is>
      </c>
      <c r="C94" s="5" t="inlineStr">
        <is>
          <t>definition</t>
        </is>
      </c>
      <c r="D94" s="5" t="n"/>
      <c r="E94" s="5" t="inlineStr">
        <is>
          <t>noun</t>
        </is>
      </c>
    </row>
    <row r="95" ht="15" customHeight="1">
      <c r="A95" s="5" t="inlineStr">
        <is>
          <t>nude</t>
        </is>
      </c>
      <c r="B95" s="2" t="inlineStr">
        <is>
          <t>A person who is not wearing any clothing.</t>
        </is>
      </c>
      <c r="C95" s="5" t="inlineStr">
        <is>
          <t>definition</t>
        </is>
      </c>
      <c r="D95" s="5" t="n"/>
      <c r="E95" s="5" t="inlineStr">
        <is>
          <t>noun</t>
        </is>
      </c>
    </row>
    <row r="96" ht="15" customHeight="1">
      <c r="A96" s="5" t="inlineStr">
        <is>
          <t>liston</t>
        </is>
      </c>
      <c r="B96" s="2" t="inlineStr">
        <is>
          <t>A liston is a long, narrow strip of fabric used for decorative purposes.</t>
        </is>
      </c>
      <c r="C96" s="5" t="inlineStr">
        <is>
          <t>definition</t>
        </is>
      </c>
      <c r="D96" s="5" t="n"/>
      <c r="E96" s="5" t="inlineStr">
        <is>
          <t>noun</t>
        </is>
      </c>
    </row>
    <row r="97" ht="26.85" customHeight="1">
      <c r="A97" s="5" t="inlineStr">
        <is>
          <t>missouri</t>
        </is>
      </c>
      <c r="B97" s="2" t="inlineStr">
        <is>
          <t>A large state in the central part of the United States known for its rivers and history.</t>
        </is>
      </c>
      <c r="C97" s="5" t="inlineStr">
        <is>
          <t>definition</t>
        </is>
      </c>
      <c r="D97" s="5" t="n"/>
      <c r="E97" s="5" t="inlineStr">
        <is>
          <t>noun</t>
        </is>
      </c>
    </row>
    <row r="98" ht="15" customHeight="1">
      <c r="A98" s="5" t="inlineStr">
        <is>
          <t>bias</t>
        </is>
      </c>
      <c r="B98" s="2" t="inlineStr">
        <is>
          <t>To favor one side or opinion more than others without good reason.</t>
        </is>
      </c>
      <c r="C98" s="5" t="inlineStr">
        <is>
          <t>definition</t>
        </is>
      </c>
      <c r="D98" s="5" t="n"/>
      <c r="E98" s="5" t="inlineStr">
        <is>
          <t>verb</t>
        </is>
      </c>
    </row>
    <row r="99" ht="15" customHeight="1">
      <c r="A99" s="5" t="inlineStr">
        <is>
          <t>acknowledge</t>
        </is>
      </c>
      <c r="B99" s="2" t="inlineStr">
        <is>
          <t>To recognize something and show that you are aware of it.</t>
        </is>
      </c>
      <c r="C99" s="5" t="inlineStr">
        <is>
          <t>definition</t>
        </is>
      </c>
      <c r="D99" s="5" t="n"/>
      <c r="E99" s="5" t="inlineStr">
        <is>
          <t>verb</t>
        </is>
      </c>
    </row>
    <row r="100" ht="15" customHeight="1">
      <c r="A100" s="5" t="inlineStr">
        <is>
          <t>blanket</t>
        </is>
      </c>
      <c r="B100" s="2" t="inlineStr">
        <is>
          <t>To cover something completely with a thick layer.</t>
        </is>
      </c>
      <c r="C100" s="5" t="inlineStr">
        <is>
          <t>definition</t>
        </is>
      </c>
      <c r="D100" s="5" t="n"/>
      <c r="E100" s="5" t="inlineStr">
        <is>
          <t>verb</t>
        </is>
      </c>
    </row>
    <row r="101" ht="15" customHeight="1">
      <c r="A101" s="5" t="inlineStr">
        <is>
          <t>eat</t>
        </is>
      </c>
      <c r="B101" s="2" t="inlineStr">
        <is>
          <t>To take food into the mouth and chew and swallow it.</t>
        </is>
      </c>
      <c r="C101" s="5" t="inlineStr">
        <is>
          <t>definition</t>
        </is>
      </c>
      <c r="D101" s="5" t="n"/>
      <c r="E101" s="5" t="inlineStr">
        <is>
          <t>verb</t>
        </is>
      </c>
    </row>
    <row r="102" ht="15" customHeight="1">
      <c r="A102" s="5" t="inlineStr">
        <is>
          <t>formed</t>
        </is>
      </c>
      <c r="B102" s="2" t="inlineStr">
        <is>
          <t>Created or shaped in a particular way.</t>
        </is>
      </c>
      <c r="C102" s="5" t="inlineStr">
        <is>
          <t>definition</t>
        </is>
      </c>
      <c r="D102" s="5" t="n"/>
      <c r="E102" s="5" t="inlineStr">
        <is>
          <t>adj</t>
        </is>
      </c>
    </row>
  </sheetData>
  <dataValidations count="1">
    <dataValidation sqref="C3:C102" showDropDown="0" showInputMessage="0" showErrorMessage="0" allowBlank="1" error="Pick one of: definition, echo, question, offtopic, restatement, refusal, unclear" type="list">
      <formula1>"definition,echo,question,offtopic,restatement,refusal,unclear"</formula1>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2026-09-29T11:04:37Z</dcterms:created>
  <dcterms:modified xmlns:dcterms="http://purl.org/dc/terms/" xmlns:xsi="http://www.w3.org/2001/XMLSchema-instance" xsi:type="dcterms:W3CDTF">2026-09-30T22:51:27Z</dcterms:modified>
  <cp:lastModifiedBy>Jose Lopez Chapa</cp:lastModifiedBy>
  <cp:revision>0</cp:revision>
</cp:coreProperties>
</file>