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Sheet2!$C$1:$C$2000</definedName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<sst xmlns="http://schemas.openxmlformats.org/spreadsheetml/2006/main" count="6579" uniqueCount="2302">
  <si>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</si>
  <si>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</si>
  <si>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</si>
  <si>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</si>
  <si>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</si>
  <si>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</si>
  <si>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</si>
  <si>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</si>
  <si>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</si>
  <si>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</si>
  <si>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</si>
  <si>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</si>
  <si>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</si>
  <si>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</si>
  <si>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</si>
  <si>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</si>
  <si>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</si>
  <si>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</si>
  <si>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</si>
  <si>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</si>
  <si>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</si>
  <si>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</si>
  <si>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</si>
  <si>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001FC11E45C3</t>
  </si>
  <si>
    <t>902P</t>
  </si>
  <si>
    <t>001FC11E45C4</t>
  </si>
  <si>
    <t>001FC11E45C5</t>
  </si>
  <si>
    <t>001FC11E45C6</t>
  </si>
  <si>
    <t>001FC11E45C7</t>
  </si>
  <si>
    <t>001FC11E45C8</t>
  </si>
  <si>
    <t>001FC11E45C9</t>
  </si>
  <si>
    <t>001FC11E45CA</t>
  </si>
  <si>
    <t>001FC11E45CB</t>
  </si>
  <si>
    <t>001FC11E45CC</t>
  </si>
  <si>
    <t>001FC11E45CD</t>
  </si>
  <si>
    <t>001FC11E45CE</t>
  </si>
  <si>
    <t>001FC11E45CF</t>
  </si>
  <si>
    <t>001FC11E45D0</t>
  </si>
  <si>
    <t>001FC11E45D1</t>
  </si>
  <si>
    <t>001FC11E45D2</t>
  </si>
  <si>
    <t>001FC11E45D3</t>
  </si>
  <si>
    <t>001FC11E45D4</t>
  </si>
  <si>
    <t>001FC11E45D5</t>
  </si>
  <si>
    <t>001FC11E45D6</t>
  </si>
  <si>
    <t>001FC11E45D7</t>
  </si>
  <si>
    <t>001FC11E45D8</t>
  </si>
  <si>
    <t>001FC11E45D9</t>
  </si>
  <si>
    <t>001FC11E45DA</t>
  </si>
  <si>
    <t>001FC11E45DB</t>
  </si>
  <si>
    <t>001FC11E45DC</t>
  </si>
  <si>
    <t>001FC11E45DD</t>
  </si>
  <si>
    <t>001FC11E45DE</t>
  </si>
  <si>
    <t>001FC11E45DF</t>
  </si>
  <si>
    <t>001FC11E45E0</t>
  </si>
  <si>
    <t>001FC11E45E1</t>
  </si>
  <si>
    <t>001FC11E45E2</t>
  </si>
  <si>
    <t>001FC11E45E3</t>
  </si>
  <si>
    <t>001FC11E45E4</t>
  </si>
  <si>
    <t>001FC11E45E5</t>
  </si>
  <si>
    <t>001FC11E45E6</t>
  </si>
  <si>
    <t>001FC11E45E7</t>
  </si>
  <si>
    <t>001FC11E45E8</t>
  </si>
  <si>
    <t>001FC11E45E9</t>
  </si>
  <si>
    <t>001FC11E45EA</t>
  </si>
  <si>
    <t>001FC11E45EB</t>
  </si>
  <si>
    <t>001FC11E45EC</t>
  </si>
  <si>
    <t>001FC11E45ED</t>
  </si>
  <si>
    <t>001FC11E45EE</t>
  </si>
  <si>
    <t>001FC11E45EF</t>
  </si>
  <si>
    <t>001FC11E45F0</t>
  </si>
  <si>
    <t>001FC11E45F1</t>
  </si>
  <si>
    <t>001FC11E45F2</t>
  </si>
  <si>
    <t>001FC11E45F3</t>
  </si>
  <si>
    <t>001FC11E45F4</t>
  </si>
  <si>
    <t>001FC11E45F5</t>
  </si>
  <si>
    <t>001FC11E45F6</t>
  </si>
  <si>
    <t>001FC11E45F7</t>
  </si>
  <si>
    <t>001FC11E45F8</t>
  </si>
  <si>
    <t>001FC11E45F9</t>
  </si>
  <si>
    <t>001FC11E45FA</t>
  </si>
  <si>
    <t>001FC11E45FB</t>
  </si>
  <si>
    <t>001FC11E45FC</t>
  </si>
  <si>
    <t>001FC11E45FD</t>
  </si>
  <si>
    <t>001FC11E45FE</t>
  </si>
  <si>
    <t>001FC11E45FF</t>
  </si>
  <si>
    <t>001FC11E4600</t>
  </si>
  <si>
    <t>001FC11E4601</t>
  </si>
  <si>
    <t>001FC11E4602</t>
  </si>
  <si>
    <t>001FC11E4603</t>
  </si>
  <si>
    <t>001FC11E4604</t>
  </si>
  <si>
    <t>001FC11E4605</t>
  </si>
  <si>
    <t>001FC11E4606</t>
  </si>
  <si>
    <t>001FC11E4607</t>
  </si>
  <si>
    <t>001FC11E4608</t>
  </si>
  <si>
    <t>001FC11E4609</t>
  </si>
  <si>
    <t>001FC11E460A</t>
  </si>
  <si>
    <t>001FC11E460B</t>
  </si>
  <si>
    <t>001FC11E460C</t>
  </si>
  <si>
    <t>001FC11E460D</t>
  </si>
  <si>
    <t>001FC11E460E</t>
  </si>
  <si>
    <t>001FC11E460F</t>
  </si>
  <si>
    <t>001FC11E4610</t>
  </si>
  <si>
    <t>001FC11E4611</t>
  </si>
  <si>
    <t>001FC11E4612</t>
  </si>
  <si>
    <t>001FC11E4613</t>
  </si>
  <si>
    <t>001FC11E4614</t>
  </si>
  <si>
    <t>001FC11E4615</t>
  </si>
  <si>
    <t>001FC11E4616</t>
  </si>
  <si>
    <t>001FC11E4617</t>
  </si>
  <si>
    <t>001FC11E4618</t>
  </si>
  <si>
    <t>001FC11E4619</t>
  </si>
  <si>
    <t>001FC11E461A</t>
  </si>
  <si>
    <t>001FC11E461B</t>
  </si>
  <si>
    <t>001FC11E461C</t>
  </si>
  <si>
    <t>001FC11E461D</t>
  </si>
  <si>
    <t>001FC11E461E</t>
  </si>
  <si>
    <t>001FC11E461F</t>
  </si>
  <si>
    <t>001FC11E4620</t>
  </si>
  <si>
    <t>001FC11E4621</t>
  </si>
  <si>
    <t>001FC11E4622</t>
  </si>
  <si>
    <t>001FC11E4623</t>
  </si>
  <si>
    <t>001FC11E4624</t>
  </si>
  <si>
    <t>001FC11E4625</t>
  </si>
  <si>
    <t>001FC11E4626</t>
  </si>
  <si>
    <t>NO.1</t>
  </si>
  <si>
    <t>001FC11E4627</t>
  </si>
  <si>
    <t>001FC11E4628</t>
  </si>
  <si>
    <t>001FC11E4629</t>
  </si>
  <si>
    <t>001FC11E462A</t>
  </si>
  <si>
    <t>001FC11E462B</t>
  </si>
  <si>
    <t>001FC11E462C</t>
  </si>
  <si>
    <t>001FC11E462D</t>
  </si>
  <si>
    <t>001FC11E462E</t>
  </si>
  <si>
    <t>001FC11E462F</t>
  </si>
  <si>
    <t>001FC11E4630</t>
  </si>
  <si>
    <t>001FC11E4631</t>
  </si>
  <si>
    <t>001FC11E4632</t>
  </si>
  <si>
    <t>001FC11E4633</t>
  </si>
  <si>
    <t>001FC11E4634</t>
  </si>
  <si>
    <t>001FC11E4635</t>
  </si>
  <si>
    <t>001FC11E4636</t>
  </si>
  <si>
    <t>001FC11E4637</t>
  </si>
  <si>
    <t>001FC11E4638</t>
  </si>
  <si>
    <t>001FC11E4639</t>
  </si>
  <si>
    <t>001FC11E463A</t>
  </si>
  <si>
    <t>001FC11E463B</t>
  </si>
  <si>
    <t>001FC11E463C</t>
  </si>
  <si>
    <t>001FC11E463D</t>
  </si>
  <si>
    <t>001FC11E463E</t>
  </si>
  <si>
    <t>001FC11E463F</t>
  </si>
  <si>
    <t>001FC11E4640</t>
  </si>
  <si>
    <t>001FC11E4641</t>
  </si>
  <si>
    <t>001FC11E4642</t>
  </si>
  <si>
    <t>001FC11E4643</t>
  </si>
  <si>
    <t>001FC11E4644</t>
  </si>
  <si>
    <t>001FC11E4645</t>
  </si>
  <si>
    <t>001FC11E4646</t>
  </si>
  <si>
    <t>001FC11E4647</t>
  </si>
  <si>
    <t>001FC11E4648</t>
  </si>
  <si>
    <t>001FC11E4649</t>
  </si>
  <si>
    <t>001FC11E464A</t>
  </si>
  <si>
    <t>001FC11E464B</t>
  </si>
  <si>
    <t>001FC11E464C</t>
  </si>
  <si>
    <t>001FC11E464D</t>
  </si>
  <si>
    <t>001FC11E464E</t>
  </si>
  <si>
    <t>001FC11E464F</t>
  </si>
  <si>
    <t>001FC11E4650</t>
  </si>
  <si>
    <t>001FC11E4651</t>
  </si>
  <si>
    <t>001FC11E4652</t>
  </si>
  <si>
    <t>001FC11E4653</t>
  </si>
  <si>
    <t>001FC11E4654</t>
  </si>
  <si>
    <t>001FC11E4655</t>
  </si>
  <si>
    <t>001FC11E4656</t>
  </si>
  <si>
    <t>001FC11E4657</t>
  </si>
  <si>
    <t>001FC11E4658</t>
  </si>
  <si>
    <t>001FC11E4659</t>
  </si>
  <si>
    <t>001FC11E465A</t>
  </si>
  <si>
    <t>001FC11E465B</t>
  </si>
  <si>
    <t>001FC11E465C</t>
  </si>
  <si>
    <t>001FC11E465D</t>
  </si>
  <si>
    <t>001FC11E465E</t>
  </si>
  <si>
    <t>001FC11E465F</t>
  </si>
  <si>
    <t>001FC11E4660</t>
  </si>
  <si>
    <t>001FC11E4661</t>
  </si>
  <si>
    <t>001FC11E4662</t>
  </si>
  <si>
    <t>001FC11E4663</t>
  </si>
  <si>
    <t>001FC11E4664</t>
  </si>
  <si>
    <t>001FC11E4665</t>
  </si>
  <si>
    <t>001FC11E4666</t>
  </si>
  <si>
    <t>001FC11E4667</t>
  </si>
  <si>
    <t>001FC11E4668</t>
  </si>
  <si>
    <t>001FC11E4669</t>
  </si>
  <si>
    <t>001FC11E466A</t>
  </si>
  <si>
    <t>001FC11E466B</t>
  </si>
  <si>
    <t>001FC11E466C</t>
  </si>
  <si>
    <t>001FC11E466D</t>
  </si>
  <si>
    <t>001FC11E466E</t>
  </si>
  <si>
    <t>001FC11E466F</t>
  </si>
  <si>
    <t>001FC11E4670</t>
  </si>
  <si>
    <t>001FC11E4671</t>
  </si>
  <si>
    <t>001FC11E4672</t>
  </si>
  <si>
    <t>001FC11E4673</t>
  </si>
  <si>
    <t>001FC11E4674</t>
  </si>
  <si>
    <t>001FC11E4675</t>
  </si>
  <si>
    <t>001FC11E4676</t>
  </si>
  <si>
    <t>001FC11E4677</t>
  </si>
  <si>
    <t>001FC11E4678</t>
  </si>
  <si>
    <t>001FC11E4679</t>
  </si>
  <si>
    <t>001FC11E467A</t>
  </si>
  <si>
    <t>001FC11E467B</t>
  </si>
  <si>
    <t>001FC11E467C</t>
  </si>
  <si>
    <t>001FC11E467D</t>
  </si>
  <si>
    <t>001FC11E467E</t>
  </si>
  <si>
    <t>001FC11E467F</t>
  </si>
  <si>
    <t>001FC11E4680</t>
  </si>
  <si>
    <t>001FC11E4681</t>
  </si>
  <si>
    <t>001FC11E4682</t>
  </si>
  <si>
    <t>001FC11E4683</t>
  </si>
  <si>
    <t>001FC11E4684</t>
  </si>
  <si>
    <t>001FC11E4685</t>
  </si>
  <si>
    <t>001FC11E4686</t>
  </si>
  <si>
    <t>001FC11E4687</t>
  </si>
  <si>
    <t>001FC11E4688</t>
  </si>
  <si>
    <t>001FC11E4689</t>
  </si>
  <si>
    <t>001FC11E468A</t>
  </si>
  <si>
    <t>001FC11E468B</t>
  </si>
  <si>
    <t>001FC11E468C</t>
  </si>
  <si>
    <t>001FC11E468D</t>
  </si>
  <si>
    <t>001FC11E468E</t>
  </si>
  <si>
    <t>001FC11E468F</t>
  </si>
  <si>
    <t>001FC11E4690</t>
  </si>
  <si>
    <t>001FC11E4691</t>
  </si>
  <si>
    <t>001FC11E4692</t>
  </si>
  <si>
    <t>001FC11E4693</t>
  </si>
  <si>
    <t>001FC11E4694</t>
  </si>
  <si>
    <t>NO.2</t>
  </si>
  <si>
    <t>001FC11E4695</t>
  </si>
  <si>
    <t>001FC11E4696</t>
  </si>
  <si>
    <t>001FC11E4697</t>
  </si>
  <si>
    <t>001FC11E4698</t>
  </si>
  <si>
    <t>001FC11E4699</t>
  </si>
  <si>
    <t>001FC11E469A</t>
  </si>
  <si>
    <t>001FC11E469B</t>
  </si>
  <si>
    <t>001FC11E469C</t>
  </si>
  <si>
    <t>001FC11E469D</t>
  </si>
  <si>
    <t>001FC11E469E</t>
  </si>
  <si>
    <t>001FC11E469F</t>
  </si>
  <si>
    <t>001FC11E46A0</t>
  </si>
  <si>
    <t>001FC11E46A1</t>
  </si>
  <si>
    <t>001FC11E46A2</t>
  </si>
  <si>
    <t>001FC11E46A3</t>
  </si>
  <si>
    <t>001FC11E46A4</t>
  </si>
  <si>
    <t>001FC11E46A5</t>
  </si>
  <si>
    <t>001FC11E46A6</t>
  </si>
  <si>
    <t>001FC11E46A7</t>
  </si>
  <si>
    <t>001FC11E46A8</t>
  </si>
  <si>
    <t>001FC11E46A9</t>
  </si>
  <si>
    <t>001FC11E46AA</t>
  </si>
  <si>
    <t>001FC11E46AB</t>
  </si>
  <si>
    <t>001FC11E46AC</t>
  </si>
  <si>
    <t>001FC11E46AD</t>
  </si>
  <si>
    <t>001FC11E46AE</t>
  </si>
  <si>
    <t>001FC11E46AF</t>
  </si>
  <si>
    <t>001FC11E46B0</t>
  </si>
  <si>
    <t>001FC11E46B1</t>
  </si>
  <si>
    <t>001FC11E46B2</t>
  </si>
  <si>
    <t>001FC11E46B3</t>
  </si>
  <si>
    <t>001FC11E46B4</t>
  </si>
  <si>
    <t>001FC11E46B5</t>
  </si>
  <si>
    <t>001FC11E46B6</t>
  </si>
  <si>
    <t>001FC11E46B7</t>
  </si>
  <si>
    <t>001FC11E46B8</t>
  </si>
  <si>
    <t>001FC11E46B9</t>
  </si>
  <si>
    <t>001FC11E46BA</t>
  </si>
  <si>
    <t>001FC11E46BB</t>
  </si>
  <si>
    <t>001FC11E46BC</t>
  </si>
  <si>
    <t>001FC11E46BD</t>
  </si>
  <si>
    <t>001FC11E46BE</t>
  </si>
  <si>
    <t>001FC11E46BF</t>
  </si>
  <si>
    <t>001FC11E46C0</t>
  </si>
  <si>
    <t>001FC11E46C1</t>
  </si>
  <si>
    <t>001FC11E46C2</t>
  </si>
  <si>
    <t>001FC11E46C3</t>
  </si>
  <si>
    <t>001FC11E46C4</t>
  </si>
  <si>
    <t>001FC11E46C5</t>
  </si>
  <si>
    <t>001FC11E46C6</t>
  </si>
  <si>
    <t>001FC11E46C7</t>
  </si>
  <si>
    <t>001FC11E46C8</t>
  </si>
  <si>
    <t>001FC11E46C9</t>
  </si>
  <si>
    <t>001FC11E46CA</t>
  </si>
  <si>
    <t>001FC11E46CB</t>
  </si>
  <si>
    <t>001FC11E46CC</t>
  </si>
  <si>
    <t>001FC11E46CD</t>
  </si>
  <si>
    <t>001FC11E46CE</t>
  </si>
  <si>
    <t>001FC11E46CF</t>
  </si>
  <si>
    <t>001FC11E46D0</t>
  </si>
  <si>
    <t>001FC11E46D1</t>
  </si>
  <si>
    <t>001FC11E46D2</t>
  </si>
  <si>
    <t>001FC11E46D3</t>
  </si>
  <si>
    <t>001FC11E46D4</t>
  </si>
  <si>
    <t>001FC11E46D5</t>
  </si>
  <si>
    <t>001FC11E46D6</t>
  </si>
  <si>
    <t>001FC11E46D7</t>
  </si>
  <si>
    <t>001FC11E46D8</t>
  </si>
  <si>
    <t>001FC11E46D9</t>
  </si>
  <si>
    <t>001FC11E46DA</t>
  </si>
  <si>
    <t>001FC11E46DB</t>
  </si>
  <si>
    <t>001FC11E46DC</t>
  </si>
  <si>
    <t>001FC11E46DD</t>
  </si>
  <si>
    <t>001FC11E46DE</t>
  </si>
  <si>
    <t>001FC11E46DF</t>
  </si>
  <si>
    <t>001FC11E46E0</t>
  </si>
  <si>
    <t>001FC11E46E1</t>
  </si>
  <si>
    <t>001FC11E46E2</t>
  </si>
  <si>
    <t>001FC11E46E3</t>
  </si>
  <si>
    <t>001FC11E46E4</t>
  </si>
  <si>
    <t>001FC11E46E5</t>
  </si>
  <si>
    <t>001FC11E46E6</t>
  </si>
  <si>
    <t>001FC11E46E7</t>
  </si>
  <si>
    <t>001FC11E46E8</t>
  </si>
  <si>
    <t>001FC11E46E9</t>
  </si>
  <si>
    <t>001FC11E46EA</t>
  </si>
  <si>
    <t>001FC11E46EB</t>
  </si>
  <si>
    <t>001FC11E46EC</t>
  </si>
  <si>
    <t>001FC11E46ED</t>
  </si>
  <si>
    <t>001FC11E46EE</t>
  </si>
  <si>
    <t>001FC11E46EF</t>
  </si>
  <si>
    <t>001FC11E46F0</t>
  </si>
  <si>
    <t>001FC11E46F1</t>
  </si>
  <si>
    <t>001FC11E46F2</t>
  </si>
  <si>
    <t>001FC11E46F3</t>
  </si>
  <si>
    <t>001FC11E46F4</t>
  </si>
  <si>
    <t>001FC11E46F5</t>
  </si>
  <si>
    <t>001FC11E46F6</t>
  </si>
  <si>
    <t>001FC11E46F7</t>
  </si>
  <si>
    <t>001FC11E46F8</t>
  </si>
  <si>
    <t>001FC11E46F9</t>
  </si>
  <si>
    <t>001FC11E46FA</t>
  </si>
  <si>
    <t>001FC11E46FB</t>
  </si>
  <si>
    <t>001FC11E46FC</t>
  </si>
  <si>
    <t>001FC11E46FD</t>
  </si>
  <si>
    <t>001FC11E46FE</t>
  </si>
  <si>
    <t>001FC11E46FF</t>
  </si>
  <si>
    <t>001FC11E4700</t>
  </si>
  <si>
    <t>001FC11E4701</t>
  </si>
  <si>
    <t>001FC11E4702</t>
  </si>
  <si>
    <t>NO.3</t>
  </si>
  <si>
    <t>001FC11E4703</t>
  </si>
  <si>
    <t>001FC11E4704</t>
  </si>
  <si>
    <t>001FC11E4705</t>
  </si>
  <si>
    <t>001FC11E4706</t>
  </si>
  <si>
    <t>001FC11E4707</t>
  </si>
  <si>
    <t>001FC11E4708</t>
  </si>
  <si>
    <t>001FC11E4709</t>
  </si>
  <si>
    <t>001FC11E470A</t>
  </si>
  <si>
    <t>001FC11E470B</t>
  </si>
  <si>
    <t>001FC11E470C</t>
  </si>
  <si>
    <t>001FC11E470D</t>
  </si>
  <si>
    <t>001FC11E470E</t>
  </si>
  <si>
    <t>001FC11E470F</t>
  </si>
  <si>
    <t>001FC11E4710</t>
  </si>
  <si>
    <t>001FC11E4711</t>
  </si>
  <si>
    <t>001FC11E4712</t>
  </si>
  <si>
    <t>001FC11E4713</t>
  </si>
  <si>
    <t>001FC11E4714</t>
  </si>
  <si>
    <t>001FC11E4715</t>
  </si>
  <si>
    <t>001FC11E4716</t>
  </si>
  <si>
    <t>001FC11E4717</t>
  </si>
  <si>
    <t>001FC11E4718</t>
  </si>
  <si>
    <t>001FC11E4719</t>
  </si>
  <si>
    <t>001FC11E471A</t>
  </si>
  <si>
    <t>001FC11E471B</t>
  </si>
  <si>
    <t>001FC11E471C</t>
  </si>
  <si>
    <t>001FC11E471D</t>
  </si>
  <si>
    <t>001FC11E471E</t>
  </si>
  <si>
    <t>001FC11E471F</t>
  </si>
  <si>
    <t>001FC11E4720</t>
  </si>
  <si>
    <t>001FC11E4721</t>
  </si>
  <si>
    <t>001FC11E4722</t>
  </si>
  <si>
    <t>001FC11E4723</t>
  </si>
  <si>
    <t>001FC11E4724</t>
  </si>
  <si>
    <t>001FC11E4725</t>
  </si>
  <si>
    <t>001FC11E4726</t>
  </si>
  <si>
    <t>001FC11E4727</t>
  </si>
  <si>
    <t>001FC11E4728</t>
  </si>
  <si>
    <t>001FC11E4729</t>
  </si>
  <si>
    <t>001FC11E472A</t>
  </si>
  <si>
    <t>001FC11E472B</t>
  </si>
  <si>
    <t>001FC11E472C</t>
  </si>
  <si>
    <t>001FC11E472D</t>
  </si>
  <si>
    <t>001FC11E472E</t>
  </si>
  <si>
    <t>001FC11E472F</t>
  </si>
  <si>
    <t>001FC11E4730</t>
  </si>
  <si>
    <t>001FC11E4731</t>
  </si>
  <si>
    <t>001FC11E4732</t>
  </si>
  <si>
    <t>001FC11E4733</t>
  </si>
  <si>
    <t>001FC11E4734</t>
  </si>
  <si>
    <t>001FC11E4735</t>
  </si>
  <si>
    <t>001FC11E4736</t>
  </si>
  <si>
    <t>001FC11E4737</t>
  </si>
  <si>
    <t>001FC11E4738</t>
  </si>
  <si>
    <t>001FC11E4739</t>
  </si>
  <si>
    <t>001FC11E473A</t>
  </si>
  <si>
    <t>001FC11E473B</t>
  </si>
  <si>
    <t>001FC11E473C</t>
  </si>
  <si>
    <t>001FC11E473D</t>
  </si>
  <si>
    <t>001FC11E473E</t>
  </si>
  <si>
    <t>001FC11E473F</t>
  </si>
  <si>
    <t>001FC11E4740</t>
  </si>
  <si>
    <t>001FC11E4741</t>
  </si>
  <si>
    <t>001FC11E4742</t>
  </si>
  <si>
    <t>001FC11E4743</t>
  </si>
  <si>
    <t>001FC11E4744</t>
  </si>
  <si>
    <t>001FC11E4745</t>
  </si>
  <si>
    <t>001FC11E4746</t>
  </si>
  <si>
    <t>001FC11E4747</t>
  </si>
  <si>
    <t>001FC11E4748</t>
  </si>
  <si>
    <t>001FC11E4749</t>
  </si>
  <si>
    <t>001FC11E474A</t>
  </si>
  <si>
    <t>001FC11E474B</t>
  </si>
  <si>
    <t>001FC11E474C</t>
  </si>
  <si>
    <t>001FC11E474D</t>
  </si>
  <si>
    <t>001FC11E474E</t>
  </si>
  <si>
    <t>001FC11E474F</t>
  </si>
  <si>
    <t>001FC11E4750</t>
  </si>
  <si>
    <t>001FC11E4751</t>
  </si>
  <si>
    <t>001FC11E4752</t>
  </si>
  <si>
    <t>001FC11E4753</t>
  </si>
  <si>
    <t>001FC11E4754</t>
  </si>
  <si>
    <t>001FC11E4755</t>
  </si>
  <si>
    <t>001FC11E4756</t>
  </si>
  <si>
    <t>001FC11E4757</t>
  </si>
  <si>
    <t>001FC11E4758</t>
  </si>
  <si>
    <t>001FC11E4759</t>
  </si>
  <si>
    <t>001FC11E475A</t>
  </si>
  <si>
    <t>001FC11E475B</t>
  </si>
  <si>
    <t>001FC11E475C</t>
  </si>
  <si>
    <t>001FC11E475D</t>
  </si>
  <si>
    <t>001FC11E475E</t>
  </si>
  <si>
    <t>001FC11E475F</t>
  </si>
  <si>
    <t>001FC11E4760</t>
  </si>
  <si>
    <t>001FC11E4761</t>
  </si>
  <si>
    <t>001FC11E4762</t>
  </si>
  <si>
    <t>001FC11E4763</t>
  </si>
  <si>
    <t>001FC11E4764</t>
  </si>
  <si>
    <t>001FC11E4765</t>
  </si>
  <si>
    <t>001FC11E4766</t>
  </si>
  <si>
    <t>001FC11E4767</t>
  </si>
  <si>
    <t>001FC11E4768</t>
  </si>
  <si>
    <t>001FC11E4769</t>
  </si>
  <si>
    <t>001FC11E476A</t>
  </si>
  <si>
    <t>001FC11E476B</t>
  </si>
  <si>
    <t>001FC11E476C</t>
  </si>
  <si>
    <t>001FC11E476D</t>
  </si>
  <si>
    <t>001FC11E476E</t>
  </si>
  <si>
    <t>001FC11E476F</t>
  </si>
  <si>
    <t>001FC11E4770</t>
  </si>
  <si>
    <t>NO.4</t>
  </si>
  <si>
    <t>001FC11E4771</t>
  </si>
  <si>
    <t>001FC11E4772</t>
  </si>
  <si>
    <t>001FC11E4773</t>
  </si>
  <si>
    <t>001FC11E4774</t>
  </si>
  <si>
    <t>001FC11E4775</t>
  </si>
  <si>
    <t>001FC11E4776</t>
  </si>
  <si>
    <t>001FC11E4777</t>
  </si>
  <si>
    <t>001FC11E4778</t>
  </si>
  <si>
    <t>001FC11E4779</t>
  </si>
  <si>
    <t>001FC11E477A</t>
  </si>
  <si>
    <t>001FC11E477B</t>
  </si>
  <si>
    <t>001FC11E477C</t>
  </si>
  <si>
    <t>001FC11E477D</t>
  </si>
  <si>
    <t>001FC11E477E</t>
  </si>
  <si>
    <t>001FC11E477F</t>
  </si>
  <si>
    <t>001FC11E4780</t>
  </si>
  <si>
    <t>001FC11E4781</t>
  </si>
  <si>
    <t>001FC11E4782</t>
  </si>
  <si>
    <t>001FC11E4783</t>
  </si>
  <si>
    <t>001FC11E4784</t>
  </si>
  <si>
    <t>001FC11E4785</t>
  </si>
  <si>
    <t>001FC11E4786</t>
  </si>
  <si>
    <t>001FC11E4787</t>
  </si>
  <si>
    <t>001FC11E4788</t>
  </si>
  <si>
    <t>001FC11E4789</t>
  </si>
  <si>
    <t>001FC11E478A</t>
  </si>
  <si>
    <t>001FC11E478B</t>
  </si>
  <si>
    <t>001FC11E478C</t>
  </si>
  <si>
    <t>001FC11E478D</t>
  </si>
  <si>
    <t>001FC11E478E</t>
  </si>
  <si>
    <t>001FC11E478F</t>
  </si>
  <si>
    <t>001FC11E4790</t>
  </si>
  <si>
    <t>001FC11E4791</t>
  </si>
  <si>
    <t>001FC11E4792</t>
  </si>
  <si>
    <t>001FC11E4793</t>
  </si>
  <si>
    <t>001FC11E4794</t>
  </si>
  <si>
    <t>001FC11E4795</t>
  </si>
  <si>
    <t>001FC11E4796</t>
  </si>
  <si>
    <t>001FC11E4797</t>
  </si>
  <si>
    <t>001FC11E4798</t>
  </si>
  <si>
    <t>001FC11E4799</t>
  </si>
  <si>
    <t>001FC11E479A</t>
  </si>
  <si>
    <t>001FC11E479B</t>
  </si>
  <si>
    <t>001FC11E479C</t>
  </si>
  <si>
    <t>001FC11E479D</t>
  </si>
  <si>
    <t>001FC11E479E</t>
  </si>
  <si>
    <t>001FC11E479F</t>
  </si>
  <si>
    <t>001FC11E47A0</t>
  </si>
  <si>
    <t>001FC11E47A1</t>
  </si>
  <si>
    <t>001FC11E47A2</t>
  </si>
  <si>
    <t>001FC11E47A3</t>
  </si>
  <si>
    <t>001FC11E47A4</t>
  </si>
  <si>
    <t>001FC11E47A5</t>
  </si>
  <si>
    <t>001FC11E47A6</t>
  </si>
  <si>
    <t>001FC11E47A7</t>
  </si>
  <si>
    <t>001FC11E47A8</t>
  </si>
  <si>
    <t>001FC11E47A9</t>
  </si>
  <si>
    <t>001FC11E47AA</t>
  </si>
  <si>
    <t>001FC11E47AB</t>
  </si>
  <si>
    <t>001FC11E47AC</t>
  </si>
  <si>
    <t>001FC11E47AD</t>
  </si>
  <si>
    <t>001FC11E47AE</t>
  </si>
  <si>
    <t>001FC11E47AF</t>
  </si>
  <si>
    <t>001FC11E47B0</t>
  </si>
  <si>
    <t>001FC11E47B1</t>
  </si>
  <si>
    <t>001FC11E47B2</t>
  </si>
  <si>
    <t>001FC11E47B3</t>
  </si>
  <si>
    <t>001FC11E47B4</t>
  </si>
  <si>
    <t>001FC11E47B5</t>
  </si>
  <si>
    <t>001FC11E47B6</t>
  </si>
  <si>
    <t>001FC11E47B7</t>
  </si>
  <si>
    <t>001FC11E47B8</t>
  </si>
  <si>
    <t>001FC11E47B9</t>
  </si>
  <si>
    <t>001FC11E47BA</t>
  </si>
  <si>
    <t>001FC11E47BB</t>
  </si>
  <si>
    <t>001FC11E47BC</t>
  </si>
  <si>
    <t>001FC11E47BD</t>
  </si>
  <si>
    <t>001FC11E47BE</t>
  </si>
  <si>
    <t>001FC11E47BF</t>
  </si>
  <si>
    <t>001FC11E47C0</t>
  </si>
  <si>
    <t>001FC11E47C1</t>
  </si>
  <si>
    <t>001FC11E47C2</t>
  </si>
  <si>
    <t>001FC11E47C3</t>
  </si>
  <si>
    <t>001FC11E47C4</t>
  </si>
  <si>
    <t>001FC11E47C5</t>
  </si>
  <si>
    <t>001FC11E47C6</t>
  </si>
  <si>
    <t>001FC11E47C7</t>
  </si>
  <si>
    <t>001FC11E47C8</t>
  </si>
  <si>
    <t>001FC11E47C9</t>
  </si>
  <si>
    <t>001FC11E47CA</t>
  </si>
  <si>
    <t>001FC11E47CB</t>
  </si>
  <si>
    <t>001FC11E47CC</t>
  </si>
  <si>
    <t>001FC11E47CD</t>
  </si>
  <si>
    <t>001FC11E47CE</t>
  </si>
  <si>
    <t>001FC11E47CF</t>
  </si>
  <si>
    <t>001FC11E47D0</t>
  </si>
  <si>
    <t>001FC11E47D1</t>
  </si>
  <si>
    <t>001FC11E47D2</t>
  </si>
  <si>
    <t>001FC11E47D3</t>
  </si>
  <si>
    <t>001FC11E47D4</t>
  </si>
  <si>
    <t>001FC11E47D5</t>
  </si>
  <si>
    <t>001FC11E47D6</t>
  </si>
  <si>
    <t>001FC11E47D7</t>
  </si>
  <si>
    <t>001FC11E47D8</t>
  </si>
  <si>
    <t>001FC11E47D9</t>
  </si>
  <si>
    <t>001FC11E47DA</t>
  </si>
  <si>
    <t>001FC11E47DB</t>
  </si>
  <si>
    <t>001FC11E47DC</t>
  </si>
  <si>
    <t>001FC11E47DD</t>
  </si>
  <si>
    <t>001FC11E47DE</t>
  </si>
  <si>
    <t>NO.5</t>
  </si>
  <si>
    <t>001FC11E47DF</t>
  </si>
  <si>
    <t>001FC11E47E0</t>
  </si>
  <si>
    <t>001FC11E47E1</t>
  </si>
  <si>
    <t>001FC11E47E2</t>
  </si>
  <si>
    <t>001FC11E47E3</t>
  </si>
  <si>
    <t>001FC11E47E4</t>
  </si>
  <si>
    <t>001FC11E47E5</t>
  </si>
  <si>
    <t>001FC11E47E6</t>
  </si>
  <si>
    <t>001FC11E47E7</t>
  </si>
  <si>
    <t>001FC11E47E8</t>
  </si>
  <si>
    <t>001FC11E47E9</t>
  </si>
  <si>
    <t>001FC11E47EA</t>
  </si>
  <si>
    <t>001FC11E47EB</t>
  </si>
  <si>
    <t>001FC11E47EC</t>
  </si>
  <si>
    <t>001FC11E47ED</t>
  </si>
  <si>
    <t>001FC11E47EE</t>
  </si>
  <si>
    <t>001FC11E47EF</t>
  </si>
  <si>
    <t>001FC11E47F0</t>
  </si>
  <si>
    <t>001FC11E47F1</t>
  </si>
  <si>
    <t>001FC11E47F2</t>
  </si>
  <si>
    <t>001FC11E47F3</t>
  </si>
  <si>
    <t>001FC11E47F4</t>
  </si>
  <si>
    <t>001FC11E47F5</t>
  </si>
  <si>
    <t>001FC11E47F6</t>
  </si>
  <si>
    <t>001FC11E47F7</t>
  </si>
  <si>
    <t>001FC11E47F8</t>
  </si>
  <si>
    <t>001FC11E47F9</t>
  </si>
  <si>
    <t>001FC11E47FA</t>
  </si>
  <si>
    <t>001FC11E47FB</t>
  </si>
  <si>
    <t>001FC11E47FC</t>
  </si>
  <si>
    <t>001FC11E47FD</t>
  </si>
  <si>
    <t>001FC11E47FE</t>
  </si>
  <si>
    <t>001FC11E47FF</t>
  </si>
  <si>
    <t>001FC11E4800</t>
  </si>
  <si>
    <t>001FC11E4801</t>
  </si>
  <si>
    <t>001FC11E4802</t>
  </si>
  <si>
    <t>001FC11E4803</t>
  </si>
  <si>
    <t>001FC11E4804</t>
  </si>
  <si>
    <t>001FC11E4805</t>
  </si>
  <si>
    <t>001FC11E4806</t>
  </si>
  <si>
    <t>001FC11E4807</t>
  </si>
  <si>
    <t>001FC11E4808</t>
  </si>
  <si>
    <t>001FC11E4809</t>
  </si>
  <si>
    <t>001FC11E480A</t>
  </si>
  <si>
    <t>001FC11E480B</t>
  </si>
  <si>
    <t>001FC11E480C</t>
  </si>
  <si>
    <t>001FC11E480D</t>
  </si>
  <si>
    <t>001FC11E480E</t>
  </si>
  <si>
    <t>001FC11E480F</t>
  </si>
  <si>
    <t>001FC11E4810</t>
  </si>
  <si>
    <t>001FC11E4811</t>
  </si>
  <si>
    <t>001FC11E4812</t>
  </si>
  <si>
    <t>001FC11E4813</t>
  </si>
  <si>
    <t>001FC11E4814</t>
  </si>
  <si>
    <t>001FC11E4815</t>
  </si>
  <si>
    <t>001FC11E4816</t>
  </si>
  <si>
    <t>001FC11E4817</t>
  </si>
  <si>
    <t>001FC11E4818</t>
  </si>
  <si>
    <t>001FC11E4819</t>
  </si>
  <si>
    <t>001FC11E481A</t>
  </si>
  <si>
    <t>001FC11E481B</t>
  </si>
  <si>
    <t>001FC11E481C</t>
  </si>
  <si>
    <t>001FC11E481D</t>
  </si>
  <si>
    <t>001FC11E481E</t>
  </si>
  <si>
    <t>001FC11E481F</t>
  </si>
  <si>
    <t>001FC11E4820</t>
  </si>
  <si>
    <t>001FC11E4821</t>
  </si>
  <si>
    <t>001FC11E4822</t>
  </si>
  <si>
    <t>001FC11E4823</t>
  </si>
  <si>
    <t>001FC11E4824</t>
  </si>
  <si>
    <t>001FC11E4825</t>
  </si>
  <si>
    <t>001FC11E4826</t>
  </si>
  <si>
    <t>001FC11E4827</t>
  </si>
  <si>
    <t>001FC11E4828</t>
  </si>
  <si>
    <t>001FC11E4829</t>
  </si>
  <si>
    <t>001FC11E482A</t>
  </si>
  <si>
    <t>001FC11E482B</t>
  </si>
  <si>
    <t>001FC11E482C</t>
  </si>
  <si>
    <t>001FC11E482D</t>
  </si>
  <si>
    <t>001FC11E482E</t>
  </si>
  <si>
    <t>001FC11E482F</t>
  </si>
  <si>
    <t>001FC11E4830</t>
  </si>
  <si>
    <t>001FC11E4831</t>
  </si>
  <si>
    <t>001FC11E4832</t>
  </si>
  <si>
    <t>001FC11E4833</t>
  </si>
  <si>
    <t>001FC11E4834</t>
  </si>
  <si>
    <t>001FC11E4835</t>
  </si>
  <si>
    <t>001FC11E4836</t>
  </si>
  <si>
    <t>001FC11E4837</t>
  </si>
  <si>
    <t>001FC11E4838</t>
  </si>
  <si>
    <t>001FC11E4839</t>
  </si>
  <si>
    <t>001FC11E483A</t>
  </si>
  <si>
    <t>001FC11E483B</t>
  </si>
  <si>
    <t>001FC11E483C</t>
  </si>
  <si>
    <t>001FC11E483D</t>
  </si>
  <si>
    <t>001FC11E483E</t>
  </si>
  <si>
    <t>001FC11E483F</t>
  </si>
  <si>
    <t>001FC11E4840</t>
  </si>
  <si>
    <t>001FC11E4841</t>
  </si>
  <si>
    <t>001FC11E4842</t>
  </si>
  <si>
    <t>001FC11E4843</t>
  </si>
  <si>
    <t>001FC11E4844</t>
  </si>
  <si>
    <t>001FC11E4845</t>
  </si>
  <si>
    <t>001FC11E4846</t>
  </si>
  <si>
    <t>001FC11E4847</t>
  </si>
  <si>
    <t>001FC11E4848</t>
  </si>
  <si>
    <t>001FC11E4849</t>
  </si>
  <si>
    <t>001FC11E484A</t>
  </si>
  <si>
    <t>001FC11E484B</t>
  </si>
  <si>
    <t>001FC11E484C</t>
  </si>
  <si>
    <t>NO.6</t>
  </si>
  <si>
    <t>001FC11E484D</t>
  </si>
  <si>
    <t>001FC11E484E</t>
  </si>
  <si>
    <t>001FC11E484F</t>
  </si>
  <si>
    <t>001FC11E4850</t>
  </si>
  <si>
    <t>001FC11E4851</t>
  </si>
  <si>
    <t>001FC11E4852</t>
  </si>
  <si>
    <t>001FC11E4853</t>
  </si>
  <si>
    <t>001FC11E4854</t>
  </si>
  <si>
    <t>001FC11E4855</t>
  </si>
  <si>
    <t>001FC11E4856</t>
  </si>
  <si>
    <t>001FC11E4857</t>
  </si>
  <si>
    <t>001FC11E4858</t>
  </si>
  <si>
    <t>001FC11E4859</t>
  </si>
  <si>
    <t>001FC11E485A</t>
  </si>
  <si>
    <t>001FC11E485B</t>
  </si>
  <si>
    <t>001FC11E485C</t>
  </si>
  <si>
    <t>001FC11E485D</t>
  </si>
  <si>
    <t>001FC11E485E</t>
  </si>
  <si>
    <t>001FC11E485F</t>
  </si>
  <si>
    <t>001FC11E4860</t>
  </si>
  <si>
    <t>001FC11E4861</t>
  </si>
  <si>
    <t>001FC11E4862</t>
  </si>
  <si>
    <t>001FC11E4863</t>
  </si>
  <si>
    <t>001FC11E4864</t>
  </si>
  <si>
    <t>001FC11E4865</t>
  </si>
  <si>
    <t>001FC11E4866</t>
  </si>
  <si>
    <t>001FC11E4867</t>
  </si>
  <si>
    <t>001FC11E4868</t>
  </si>
  <si>
    <t>001FC11E4869</t>
  </si>
  <si>
    <t>001FC11E486A</t>
  </si>
  <si>
    <t>001FC11E486B</t>
  </si>
  <si>
    <t>001FC11E486C</t>
  </si>
  <si>
    <t>001FC11E486D</t>
  </si>
  <si>
    <t>001FC11E486E</t>
  </si>
  <si>
    <t>001FC11E486F</t>
  </si>
  <si>
    <t>001FC11E4870</t>
  </si>
  <si>
    <t>001FC11E4871</t>
  </si>
  <si>
    <t>001FC11E4872</t>
  </si>
  <si>
    <t>001FC11E4873</t>
  </si>
  <si>
    <t>001FC11E4874</t>
  </si>
  <si>
    <t>001FC11E4875</t>
  </si>
  <si>
    <t>001FC11E4876</t>
  </si>
  <si>
    <t>001FC11E4877</t>
  </si>
  <si>
    <t>001FC11E4878</t>
  </si>
  <si>
    <t>001FC11E4879</t>
  </si>
  <si>
    <t>001FC11E487A</t>
  </si>
  <si>
    <t>001FC11E487B</t>
  </si>
  <si>
    <t>001FC11E487C</t>
  </si>
  <si>
    <t>001FC11E487D</t>
  </si>
  <si>
    <t>001FC11E487E</t>
  </si>
  <si>
    <t>001FC11E487F</t>
  </si>
  <si>
    <t>001FC11E4880</t>
  </si>
  <si>
    <t>001FC11E4881</t>
  </si>
  <si>
    <t>001FC11E4882</t>
  </si>
  <si>
    <t>001FC11E4883</t>
  </si>
  <si>
    <t>001FC11E4884</t>
  </si>
  <si>
    <t>001FC11E4885</t>
  </si>
  <si>
    <t>001FC11E4886</t>
  </si>
  <si>
    <t>001FC11E4887</t>
  </si>
  <si>
    <t>001FC11E4888</t>
  </si>
  <si>
    <t>001FC11E4889</t>
  </si>
  <si>
    <t>001FC11E488A</t>
  </si>
  <si>
    <t>001FC11E488B</t>
  </si>
  <si>
    <t>001FC11E488C</t>
  </si>
  <si>
    <t>001FC11E488D</t>
  </si>
  <si>
    <t>001FC11E488E</t>
  </si>
  <si>
    <t>001FC11E488F</t>
  </si>
  <si>
    <t>001FC11E4890</t>
  </si>
  <si>
    <t>001FC11E4891</t>
  </si>
  <si>
    <t>001FC11E4892</t>
  </si>
  <si>
    <t>001FC11E4893</t>
  </si>
  <si>
    <t>001FC11E4894</t>
  </si>
  <si>
    <t>001FC11E4895</t>
  </si>
  <si>
    <t>001FC11E4896</t>
  </si>
  <si>
    <t>001FC11E4897</t>
  </si>
  <si>
    <t>001FC11E4898</t>
  </si>
  <si>
    <t>001FC11E4899</t>
  </si>
  <si>
    <t>001FC11E489A</t>
  </si>
  <si>
    <t>001FC11E489B</t>
  </si>
  <si>
    <t>001FC11E489C</t>
  </si>
  <si>
    <t>001FC11E489D</t>
  </si>
  <si>
    <t>001FC11E489E</t>
  </si>
  <si>
    <t>001FC11E489F</t>
  </si>
  <si>
    <t>001FC11E48A0</t>
  </si>
  <si>
    <t>001FC11E48A1</t>
  </si>
  <si>
    <t>001FC11E48A2</t>
  </si>
  <si>
    <t>001FC11E48A3</t>
  </si>
  <si>
    <t>001FC11E48A4</t>
  </si>
  <si>
    <t>001FC11E48A5</t>
  </si>
  <si>
    <t>001FC11E48A6</t>
  </si>
  <si>
    <t>001FC11E48A7</t>
  </si>
  <si>
    <t>001FC11E48A8</t>
  </si>
  <si>
    <t>001FC11E48A9</t>
  </si>
  <si>
    <t>001FC11E48AA</t>
  </si>
  <si>
    <t>001FC11E48AB</t>
  </si>
  <si>
    <t>001FC11E48AC</t>
  </si>
  <si>
    <t>001FC11E48AD</t>
  </si>
  <si>
    <t>001FC11E48AE</t>
  </si>
  <si>
    <t>001FC11E48AF</t>
  </si>
  <si>
    <t>001FC11E48B0</t>
  </si>
  <si>
    <t>001FC11E48B1</t>
  </si>
  <si>
    <t>001FC11E48B2</t>
  </si>
  <si>
    <t>001FC11E48B3</t>
  </si>
  <si>
    <t>001FC11E48B4</t>
  </si>
  <si>
    <t>001FC11E48B5</t>
  </si>
  <si>
    <t>001FC11E48B6</t>
  </si>
  <si>
    <t>001FC11E48B7</t>
  </si>
  <si>
    <t>001FC11E48B8</t>
  </si>
  <si>
    <t>001FC11E48B9</t>
  </si>
  <si>
    <t>001FC11E48BA</t>
  </si>
  <si>
    <t>NO.7</t>
  </si>
  <si>
    <t>001FC11E48BB</t>
  </si>
  <si>
    <t>001FC11E48BC</t>
  </si>
  <si>
    <t>001FC11E48BD</t>
  </si>
  <si>
    <t>001FC11E48BE</t>
  </si>
  <si>
    <t>001FC11E48BF</t>
  </si>
  <si>
    <t>001FC11E48C0</t>
  </si>
  <si>
    <t>001FC11E48C1</t>
  </si>
  <si>
    <t>001FC11E48C2</t>
  </si>
  <si>
    <t>001FC11E48C3</t>
  </si>
  <si>
    <t>001FC11E48C4</t>
  </si>
  <si>
    <t>001FC11E51C9</t>
  </si>
  <si>
    <t>001FC11E51CA</t>
  </si>
  <si>
    <t>001FC11E51CB</t>
  </si>
  <si>
    <t>001FC11E51CC</t>
  </si>
  <si>
    <t>001FC11E51CD</t>
  </si>
  <si>
    <t>001FC11E51CE</t>
  </si>
  <si>
    <t>001FC11E51CF</t>
  </si>
  <si>
    <t>001FC11E51D0</t>
  </si>
  <si>
    <t>001FC11E51D1</t>
  </si>
  <si>
    <t>001FC11E51D2</t>
  </si>
  <si>
    <t>001FC11E51D3</t>
  </si>
  <si>
    <t>001FC11E51D4</t>
  </si>
  <si>
    <t>001FC11E51D5</t>
  </si>
  <si>
    <t>001FC11E51D6</t>
  </si>
  <si>
    <t>001FC11E51D7</t>
  </si>
  <si>
    <t>001FC11E51D8</t>
  </si>
  <si>
    <t>001FC11E51D9</t>
  </si>
  <si>
    <t>001FC11E51DA</t>
  </si>
  <si>
    <t>001FC11E51DB</t>
  </si>
  <si>
    <t>001FC11E51DC</t>
  </si>
  <si>
    <t>001FC11E51DD</t>
  </si>
  <si>
    <t>001FC11E51DE</t>
  </si>
  <si>
    <t>001FC11E51DF</t>
  </si>
  <si>
    <t>001FC11E51E0</t>
  </si>
  <si>
    <t>001FC11E51E1</t>
  </si>
  <si>
    <t>001FC11E51E2</t>
  </si>
  <si>
    <t>001FC11E51E3</t>
  </si>
  <si>
    <t>001FC11E51E4</t>
  </si>
  <si>
    <t>001FC11E51E5</t>
  </si>
  <si>
    <t>001FC11E51E6</t>
  </si>
  <si>
    <t>001FC11E51E7</t>
  </si>
  <si>
    <t>001FC11E51E8</t>
  </si>
  <si>
    <t>001FC11E51E9</t>
  </si>
  <si>
    <t>001FC11E51EA</t>
  </si>
  <si>
    <t>001FC11E51EB</t>
  </si>
  <si>
    <t>001FC11E51EC</t>
  </si>
  <si>
    <t>001FC11E51ED</t>
  </si>
  <si>
    <t>001FC11E51EE</t>
  </si>
  <si>
    <t>001FC11E51EF</t>
  </si>
  <si>
    <t>001FC11E51F0</t>
  </si>
  <si>
    <t>001FC11E51F1</t>
  </si>
  <si>
    <t>001FC11E51F2</t>
  </si>
  <si>
    <t>001FC11E51F3</t>
  </si>
  <si>
    <t>001FC11E51F4</t>
  </si>
  <si>
    <t>001FC11E51F5</t>
  </si>
  <si>
    <t>001FC11E51F6</t>
  </si>
  <si>
    <t>001FC11E51F7</t>
  </si>
  <si>
    <t>001FC11E51F8</t>
  </si>
  <si>
    <t>001FC11E51F9</t>
  </si>
  <si>
    <t>001FC11E51FA</t>
  </si>
  <si>
    <t>001FC11E51FB</t>
  </si>
  <si>
    <t>001FC11E51FC</t>
  </si>
  <si>
    <t>001FC11E51FD</t>
  </si>
  <si>
    <t>001FC11E51FE</t>
  </si>
  <si>
    <t>001FC11E51FF</t>
  </si>
  <si>
    <t>001FC11E5200</t>
  </si>
  <si>
    <t>001FC11E5201</t>
  </si>
  <si>
    <t>001FC11E5202</t>
  </si>
  <si>
    <t>001FC11E5203</t>
  </si>
  <si>
    <t>001FC11E5204</t>
  </si>
  <si>
    <t>001FC11E5205</t>
  </si>
  <si>
    <t>001FC11E5206</t>
  </si>
  <si>
    <t>001FC11E5207</t>
  </si>
  <si>
    <t>001FC11E5208</t>
  </si>
  <si>
    <t>001FC11E5209</t>
  </si>
  <si>
    <t>001FC11E520A</t>
  </si>
  <si>
    <t>001FC11E520B</t>
  </si>
  <si>
    <t>001FC11E520C</t>
  </si>
  <si>
    <t>001FC11E520D</t>
  </si>
  <si>
    <t>001FC11E520E</t>
  </si>
  <si>
    <t>001FC11E520F</t>
  </si>
  <si>
    <t>001FC11E5210</t>
  </si>
  <si>
    <t>001FC11E5211</t>
  </si>
  <si>
    <t>001FC11E5212</t>
  </si>
  <si>
    <t>001FC11E5213</t>
  </si>
  <si>
    <t>001FC11E5214</t>
  </si>
  <si>
    <t>001FC11E5215</t>
  </si>
  <si>
    <t>001FC11E5216</t>
  </si>
  <si>
    <t>001FC11E5217</t>
  </si>
  <si>
    <t>001FC11E5218</t>
  </si>
  <si>
    <t>001FC11E5219</t>
  </si>
  <si>
    <t>001FC11E521A</t>
  </si>
  <si>
    <t>001FC11E521B</t>
  </si>
  <si>
    <t>001FC11E521C</t>
  </si>
  <si>
    <t>001FC11E521D</t>
  </si>
  <si>
    <t>001FC11E521E</t>
  </si>
  <si>
    <t>001FC11E521F</t>
  </si>
  <si>
    <t>001FC11E5220</t>
  </si>
  <si>
    <t>001FC11E5221</t>
  </si>
  <si>
    <t>001FC11E5222</t>
  </si>
  <si>
    <t>001FC11E5223</t>
  </si>
  <si>
    <t>001FC11E5224</t>
  </si>
  <si>
    <t>001FC11E5225</t>
  </si>
  <si>
    <t>001FC11E5226</t>
  </si>
  <si>
    <t>001FC11E5227</t>
  </si>
  <si>
    <t>001FC11E5228</t>
  </si>
  <si>
    <t>001FC11E5229</t>
  </si>
  <si>
    <t>001FC11E522A</t>
  </si>
  <si>
    <t>001FC11E522B</t>
  </si>
  <si>
    <t>001FC11E522C</t>
  </si>
  <si>
    <t>NO.8</t>
  </si>
  <si>
    <t>001FC11E522D</t>
  </si>
  <si>
    <t>001FC11E522E</t>
  </si>
  <si>
    <t>001FC11E522F</t>
  </si>
  <si>
    <t>001FC11E5230</t>
  </si>
  <si>
    <t>001FC11E5231</t>
  </si>
  <si>
    <t>001FC11E5232</t>
  </si>
  <si>
    <t>001FC11E5233</t>
  </si>
  <si>
    <t>001FC11E5234</t>
  </si>
  <si>
    <t>001FC11E5235</t>
  </si>
  <si>
    <t>001FC11E5236</t>
  </si>
  <si>
    <t>001FC11E5237</t>
  </si>
  <si>
    <t>001FC11E5238</t>
  </si>
  <si>
    <t>001FC11E5239</t>
  </si>
  <si>
    <t>001FC11E523A</t>
  </si>
  <si>
    <t>001FC11E523B</t>
  </si>
  <si>
    <t>001FC11E523C</t>
  </si>
  <si>
    <t>001FC11E523D</t>
  </si>
  <si>
    <t>001FC11E523E</t>
  </si>
  <si>
    <t>001FC11E523F</t>
  </si>
  <si>
    <t>001FC11E5240</t>
  </si>
  <si>
    <t>001FC11E5241</t>
  </si>
  <si>
    <t>001FC11E5242</t>
  </si>
  <si>
    <t>001FC11E5243</t>
  </si>
  <si>
    <t>001FC11E5244</t>
  </si>
  <si>
    <t>001FC11E5245</t>
  </si>
  <si>
    <t>001FC11E5246</t>
  </si>
  <si>
    <t>001FC11E5247</t>
  </si>
  <si>
    <t>001FC11E5248</t>
  </si>
  <si>
    <t>001FC11E5249</t>
  </si>
  <si>
    <t>001FC11E524A</t>
  </si>
  <si>
    <t>001FC11E524B</t>
  </si>
  <si>
    <t>001FC11E524C</t>
  </si>
  <si>
    <t>001FC11E524D</t>
  </si>
  <si>
    <t>001FC11E524E</t>
  </si>
  <si>
    <t>001FC11E524F</t>
  </si>
  <si>
    <t>001FC11E5250</t>
  </si>
  <si>
    <t>001FC11E5251</t>
  </si>
  <si>
    <t>001FC11E5252</t>
  </si>
  <si>
    <t>001FC11E5253</t>
  </si>
  <si>
    <t>001FC11E5254</t>
  </si>
  <si>
    <t>001FC11E5255</t>
  </si>
  <si>
    <t>001FC11E5256</t>
  </si>
  <si>
    <t>001FC11E5257</t>
  </si>
  <si>
    <t>001FC11E5258</t>
  </si>
  <si>
    <t>001FC11E5259</t>
  </si>
  <si>
    <t>001FC11E525A</t>
  </si>
  <si>
    <t>001FC11E525B</t>
  </si>
  <si>
    <t>001FC11E525C</t>
  </si>
  <si>
    <t>001FC11E525D</t>
  </si>
  <si>
    <t>001FC11E525E</t>
  </si>
  <si>
    <t>001FC11E525F</t>
  </si>
  <si>
    <t>001FC11E5260</t>
  </si>
  <si>
    <t>001FC11E5261</t>
  </si>
  <si>
    <t>001FC11E5262</t>
  </si>
  <si>
    <t>001FC11E5263</t>
  </si>
  <si>
    <t>001FC11E5264</t>
  </si>
  <si>
    <t>001FC11E5265</t>
  </si>
  <si>
    <t>001FC11E5266</t>
  </si>
  <si>
    <t>001FC11E5267</t>
  </si>
  <si>
    <t>001FC11E5268</t>
  </si>
  <si>
    <t>001FC11E5269</t>
  </si>
  <si>
    <t>001FC11E526A</t>
  </si>
  <si>
    <t>001FC11E526B</t>
  </si>
  <si>
    <t>001FC11E526C</t>
  </si>
  <si>
    <t>001FC11E526D</t>
  </si>
  <si>
    <t>001FC11E526E</t>
  </si>
  <si>
    <t>001FC11E526F</t>
  </si>
  <si>
    <t>001FC11E5270</t>
  </si>
  <si>
    <t>001FC11E5271</t>
  </si>
  <si>
    <t>001FC11E5272</t>
  </si>
  <si>
    <t>001FC11E5273</t>
  </si>
  <si>
    <t>001FC11E5274</t>
  </si>
  <si>
    <t>001FC11E5275</t>
  </si>
  <si>
    <t>001FC11E5276</t>
  </si>
  <si>
    <t>001FC11E5277</t>
  </si>
  <si>
    <t>001FC11E5278</t>
  </si>
  <si>
    <t>001FC11E5279</t>
  </si>
  <si>
    <t>001FC11E527A</t>
  </si>
  <si>
    <t>001FC11E527B</t>
  </si>
  <si>
    <t>001FC11E527C</t>
  </si>
  <si>
    <t>001FC11E527D</t>
  </si>
  <si>
    <t>001FC11E527E</t>
  </si>
  <si>
    <t>001FC11E527F</t>
  </si>
  <si>
    <t>001FC11E5280</t>
  </si>
  <si>
    <t>001FC11E5281</t>
  </si>
  <si>
    <t>001FC11E5282</t>
  </si>
  <si>
    <t>001FC11E5283</t>
  </si>
  <si>
    <t>001FC11E5284</t>
  </si>
  <si>
    <t>001FC11E5285</t>
  </si>
  <si>
    <t>001FC11E5286</t>
  </si>
  <si>
    <t>001FC11E5287</t>
  </si>
  <si>
    <t>001FC11E5288</t>
  </si>
  <si>
    <t>001FC11E5289</t>
  </si>
  <si>
    <t>001FC11E528A</t>
  </si>
  <si>
    <t>001FC11E528B</t>
  </si>
  <si>
    <t>001FC11E528C</t>
  </si>
  <si>
    <t>001FC11E528D</t>
  </si>
  <si>
    <t>001FC11E528E</t>
  </si>
  <si>
    <t>001FC11E528F</t>
  </si>
  <si>
    <t>001FC11E5290</t>
  </si>
  <si>
    <t>001FC11E5291</t>
  </si>
  <si>
    <t>001FC11E5292</t>
  </si>
  <si>
    <t>001FC11E5293</t>
  </si>
  <si>
    <t>001FC11E5294</t>
  </si>
  <si>
    <t>001FC11E5295</t>
  </si>
  <si>
    <t>001FC11E5296</t>
  </si>
  <si>
    <t>001FC11E5297</t>
  </si>
  <si>
    <t>001FC11E5298</t>
  </si>
  <si>
    <t>001FC11E5299</t>
  </si>
  <si>
    <t>001FC11E529A</t>
  </si>
  <si>
    <t>NO.9</t>
  </si>
  <si>
    <t>001FC11E529B</t>
  </si>
  <si>
    <t>001FC11E529C</t>
  </si>
  <si>
    <t>001FC11E529D</t>
  </si>
  <si>
    <t>001FC11E529E</t>
  </si>
  <si>
    <t>001FC11E529F</t>
  </si>
  <si>
    <t>001FC11E52A0</t>
  </si>
  <si>
    <t>001FC11E52A1</t>
  </si>
  <si>
    <t>001FC11E52A2</t>
  </si>
  <si>
    <t>001FC11E52A3</t>
  </si>
  <si>
    <t>001FC11E52A4</t>
  </si>
  <si>
    <t>001FC11E52A5</t>
  </si>
  <si>
    <t>001FC11E52A6</t>
  </si>
  <si>
    <t>001FC11E52A7</t>
  </si>
  <si>
    <t>001FC11E52A8</t>
  </si>
  <si>
    <t>001FC11E52A9</t>
  </si>
  <si>
    <t>001FC11E52AA</t>
  </si>
  <si>
    <t>001FC11E52AB</t>
  </si>
  <si>
    <t>001FC11E52AC</t>
  </si>
  <si>
    <t>001FC11E52AD</t>
  </si>
  <si>
    <t>001FC11E52AE</t>
  </si>
  <si>
    <t>001FC11E52AF</t>
  </si>
  <si>
    <t>001FC11E52B0</t>
  </si>
  <si>
    <t>001FC11E52B1</t>
  </si>
  <si>
    <t>001FC11E52B2</t>
  </si>
  <si>
    <t>001FC11E52B3</t>
  </si>
  <si>
    <t>001FC11E52B4</t>
  </si>
  <si>
    <t>001FC11E52B5</t>
  </si>
  <si>
    <t>001FC11E52B6</t>
  </si>
  <si>
    <t>001FC11E52B7</t>
  </si>
  <si>
    <t>001FC11E52B8</t>
  </si>
  <si>
    <t>001FC11E52B9</t>
  </si>
  <si>
    <t>001FC11E52BA</t>
  </si>
  <si>
    <t>001FC11E52BB</t>
  </si>
  <si>
    <t>001FC11E52BC</t>
  </si>
  <si>
    <t>001FC11E52BD</t>
  </si>
  <si>
    <t>001FC11E52BE</t>
  </si>
  <si>
    <t>001FC11E52BF</t>
  </si>
  <si>
    <t>001FC11E52C0</t>
  </si>
  <si>
    <t>001FC11E52C1</t>
  </si>
  <si>
    <t>001FC11E52C2</t>
  </si>
  <si>
    <t>001FC11E52C3</t>
  </si>
  <si>
    <t>001FC11E52C4</t>
  </si>
  <si>
    <t>001FC11E52C5</t>
  </si>
  <si>
    <t>001FC11E52C6</t>
  </si>
  <si>
    <t>001FC11E52C7</t>
  </si>
  <si>
    <t>001FC11E52C8</t>
  </si>
  <si>
    <t>001FC11E52C9</t>
  </si>
  <si>
    <t>001FC11E52CA</t>
  </si>
  <si>
    <t>001FC11E52CB</t>
  </si>
  <si>
    <t>001FC11E52CC</t>
  </si>
  <si>
    <t>001FC11E52CD</t>
  </si>
  <si>
    <t>001FC11E52CE</t>
  </si>
  <si>
    <t>001FC11E52CF</t>
  </si>
  <si>
    <t>001FC11E52D0</t>
  </si>
  <si>
    <t>001FC11E52D1</t>
  </si>
  <si>
    <t>001FC11E52D2</t>
  </si>
  <si>
    <t>001FC11E52D3</t>
  </si>
  <si>
    <t>001FC11E52D4</t>
  </si>
  <si>
    <t>001FC11E52D5</t>
  </si>
  <si>
    <t>001FC11E52D6</t>
  </si>
  <si>
    <t>001FC11E52D7</t>
  </si>
  <si>
    <t>001FC11E52D8</t>
  </si>
  <si>
    <t>001FC11E52D9</t>
  </si>
  <si>
    <t>001FC11E52DA</t>
  </si>
  <si>
    <t>001FC11E52DB</t>
  </si>
  <si>
    <t>001FC11E52DC</t>
  </si>
  <si>
    <t>001FC11E52DD</t>
  </si>
  <si>
    <t>001FC11E52DE</t>
  </si>
  <si>
    <t>001FC11E52DF</t>
  </si>
  <si>
    <t>001FC11E52E0</t>
  </si>
  <si>
    <t>001FC11E52E1</t>
  </si>
  <si>
    <t>001FC11E52E2</t>
  </si>
  <si>
    <t>001FC11E52E3</t>
  </si>
  <si>
    <t>001FC11E52E4</t>
  </si>
  <si>
    <t>001FC11E52E5</t>
  </si>
  <si>
    <t>001FC11E52E6</t>
  </si>
  <si>
    <t>001FC11E52E7</t>
  </si>
  <si>
    <t>001FC11E52E8</t>
  </si>
  <si>
    <t>001FC11E52E9</t>
  </si>
  <si>
    <t>001FC11E52EA</t>
  </si>
  <si>
    <t>001FC11E52EB</t>
  </si>
  <si>
    <t>001FC11E52EC</t>
  </si>
  <si>
    <t>001FC11E52ED</t>
  </si>
  <si>
    <t>001FC11E52EE</t>
  </si>
  <si>
    <t>001FC11E52EF</t>
  </si>
  <si>
    <t>001FC11E52F0</t>
  </si>
  <si>
    <t>001FC11E52F1</t>
  </si>
  <si>
    <t>001FC11E52F2</t>
  </si>
  <si>
    <t>001FC11E52F3</t>
  </si>
  <si>
    <t>001FC11E52F4</t>
  </si>
  <si>
    <t>001FC11E52F5</t>
  </si>
  <si>
    <t>001FC11E52F6</t>
  </si>
  <si>
    <t>001FC11E52F7</t>
  </si>
  <si>
    <t>001FC11E52F8</t>
  </si>
  <si>
    <t>001FC11E52F9</t>
  </si>
  <si>
    <t>001FC11E52FA</t>
  </si>
  <si>
    <t>001FC11E52FB</t>
  </si>
  <si>
    <t>001FC11E52FC</t>
  </si>
  <si>
    <t>001FC11E52FD</t>
  </si>
  <si>
    <t>001FC11E52FE</t>
  </si>
  <si>
    <t>001FC11E52FF</t>
  </si>
  <si>
    <t>001FC11E5300</t>
  </si>
  <si>
    <t>001FC11E5301</t>
  </si>
  <si>
    <t>001FC11E5302</t>
  </si>
  <si>
    <t>001FC11E5303</t>
  </si>
  <si>
    <t>001FC11E5304</t>
  </si>
  <si>
    <t>001FC11E5305</t>
  </si>
  <si>
    <t>001FC11E5306</t>
  </si>
  <si>
    <t>001FC11E5307</t>
  </si>
  <si>
    <t>001FC11E5308</t>
  </si>
  <si>
    <t>NO.10</t>
  </si>
  <si>
    <t>001FC11E5309</t>
  </si>
  <si>
    <t>001FC11E530A</t>
  </si>
  <si>
    <t>001FC11E530B</t>
  </si>
  <si>
    <t>001FC11E530C</t>
  </si>
  <si>
    <t>001FC11E530D</t>
  </si>
  <si>
    <t>001FC11E530E</t>
  </si>
  <si>
    <t>001FC11E530F</t>
  </si>
  <si>
    <t>001FC11E5310</t>
  </si>
  <si>
    <t>001FC11E5311</t>
  </si>
  <si>
    <t>001FC11E5312</t>
  </si>
  <si>
    <t>001FC11E5313</t>
  </si>
  <si>
    <t>001FC11E5314</t>
  </si>
  <si>
    <t>001FC11E5315</t>
  </si>
  <si>
    <t>001FC11E5316</t>
  </si>
  <si>
    <t>001FC11E5317</t>
  </si>
  <si>
    <t>001FC11E5318</t>
  </si>
  <si>
    <t>001FC11E5319</t>
  </si>
  <si>
    <t>001FC11E531A</t>
  </si>
  <si>
    <t>001FC11E531B</t>
  </si>
  <si>
    <t>001FC11E531C</t>
  </si>
  <si>
    <t>001FC11E531D</t>
  </si>
  <si>
    <t>001FC11E531E</t>
  </si>
  <si>
    <t>001FC11E531F</t>
  </si>
  <si>
    <t>001FC11E5320</t>
  </si>
  <si>
    <t>001FC11E5321</t>
  </si>
  <si>
    <t>001FC11E5322</t>
  </si>
  <si>
    <t>001FC11E5323</t>
  </si>
  <si>
    <t>001FC11E5324</t>
  </si>
  <si>
    <t>001FC11E5325</t>
  </si>
  <si>
    <t>001FC11E5326</t>
  </si>
  <si>
    <t>001FC11E5327</t>
  </si>
  <si>
    <t>001FC11E5328</t>
  </si>
  <si>
    <t>001FC11E5329</t>
  </si>
  <si>
    <t>001FC11E532A</t>
  </si>
  <si>
    <t>001FC11E532B</t>
  </si>
  <si>
    <t>001FC11E532C</t>
  </si>
  <si>
    <t>001FC11E532D</t>
  </si>
  <si>
    <t>001FC11E532E</t>
  </si>
  <si>
    <t>001FC11E532F</t>
  </si>
  <si>
    <t>001FC11E5330</t>
  </si>
  <si>
    <t>001FC11E5331</t>
  </si>
  <si>
    <t>001FC11E5332</t>
  </si>
  <si>
    <t>001FC11E5333</t>
  </si>
  <si>
    <t>001FC11E5334</t>
  </si>
  <si>
    <t>001FC11E5335</t>
  </si>
  <si>
    <t>001FC11E5336</t>
  </si>
  <si>
    <t>001FC11E5337</t>
  </si>
  <si>
    <t>001FC11E5338</t>
  </si>
  <si>
    <t>001FC11E5339</t>
  </si>
  <si>
    <t>001FC11E533A</t>
  </si>
  <si>
    <t>001FC11E533B</t>
  </si>
  <si>
    <t>001FC11E533C</t>
  </si>
  <si>
    <t>001FC11E533D</t>
  </si>
  <si>
    <t>001FC11E533E</t>
  </si>
  <si>
    <t>001FC11E533F</t>
  </si>
  <si>
    <t>001FC11E5340</t>
  </si>
  <si>
    <t>001FC11E5341</t>
  </si>
  <si>
    <t>001FC11E5342</t>
  </si>
  <si>
    <t>001FC11E5343</t>
  </si>
  <si>
    <t>001FC11E5344</t>
  </si>
  <si>
    <t>001FC11E5345</t>
  </si>
  <si>
    <t>001FC11E5346</t>
  </si>
  <si>
    <t>001FC11E5347</t>
  </si>
  <si>
    <t>001FC11E5348</t>
  </si>
  <si>
    <t>001FC11E5349</t>
  </si>
  <si>
    <t>001FC11E534A</t>
  </si>
  <si>
    <t>001FC11E534B</t>
  </si>
  <si>
    <t>001FC11E534C</t>
  </si>
  <si>
    <t>001FC11E534D</t>
  </si>
  <si>
    <t>001FC11E534E</t>
  </si>
  <si>
    <t>001FC11E534F</t>
  </si>
  <si>
    <t>001FC11E5350</t>
  </si>
  <si>
    <t>001FC11E5351</t>
  </si>
  <si>
    <t>001FC11E5352</t>
  </si>
  <si>
    <t>001FC11E5353</t>
  </si>
  <si>
    <t>001FC11E5354</t>
  </si>
  <si>
    <t>001FC11E5355</t>
  </si>
  <si>
    <t>001FC11E5356</t>
  </si>
  <si>
    <t>001FC11E5357</t>
  </si>
  <si>
    <t>001FC11E5358</t>
  </si>
  <si>
    <t>001FC11E5359</t>
  </si>
  <si>
    <t>001FC11E535A</t>
  </si>
  <si>
    <t>001FC11E535B</t>
  </si>
  <si>
    <t>001FC11E535C</t>
  </si>
  <si>
    <t>001FC11E535D</t>
  </si>
  <si>
    <t>001FC11E535E</t>
  </si>
  <si>
    <t>001FC11E535F</t>
  </si>
  <si>
    <t>001FC11E5360</t>
  </si>
  <si>
    <t>001FC11E5361</t>
  </si>
  <si>
    <t>001FC11E5362</t>
  </si>
  <si>
    <t>001FC11E5363</t>
  </si>
  <si>
    <t>001FC11E5364</t>
  </si>
  <si>
    <t>001FC11E5365</t>
  </si>
  <si>
    <t>001FC11E5366</t>
  </si>
  <si>
    <t>001FC11E5367</t>
  </si>
  <si>
    <t>001FC11E5368</t>
  </si>
  <si>
    <t>001FC11E5369</t>
  </si>
  <si>
    <t>001FC11E536A</t>
  </si>
  <si>
    <t>001FC11E536B</t>
  </si>
  <si>
    <t>001FC11E536C</t>
  </si>
  <si>
    <t>001FC11E536D</t>
  </si>
  <si>
    <t>001FC11E536E</t>
  </si>
  <si>
    <t>001FC11E536F</t>
  </si>
  <si>
    <t>001FC11E5370</t>
  </si>
  <si>
    <t>001FC11E5371</t>
  </si>
  <si>
    <t>001FC11E5372</t>
  </si>
  <si>
    <t>001FC11E5373</t>
  </si>
  <si>
    <t>001FC11E5374</t>
  </si>
  <si>
    <t>001FC11E5375</t>
  </si>
  <si>
    <t>001FC11E5376</t>
  </si>
  <si>
    <t>NO.11</t>
  </si>
  <si>
    <t>001FC11E5377</t>
  </si>
  <si>
    <t>001FC11E5378</t>
  </si>
  <si>
    <t>001FC11E5379</t>
  </si>
  <si>
    <t>001FC11E537A</t>
  </si>
  <si>
    <t>001FC11E537B</t>
  </si>
  <si>
    <t>001FC11E537C</t>
  </si>
  <si>
    <t>001FC11E537D</t>
  </si>
  <si>
    <t>001FC11E537E</t>
  </si>
  <si>
    <t>001FC11E537F</t>
  </si>
  <si>
    <t>001FC11E5380</t>
  </si>
  <si>
    <t>001FC11E5381</t>
  </si>
  <si>
    <t>001FC11E5382</t>
  </si>
  <si>
    <t>001FC11E5383</t>
  </si>
  <si>
    <t>001FC11E5384</t>
  </si>
  <si>
    <t>001FC11E5385</t>
  </si>
  <si>
    <t>001FC11E5386</t>
  </si>
  <si>
    <t>001FC11E5387</t>
  </si>
  <si>
    <t>001FC11E5388</t>
  </si>
  <si>
    <t>001FC11E5389</t>
  </si>
  <si>
    <t>001FC11E538A</t>
  </si>
  <si>
    <t>001FC11E538B</t>
  </si>
  <si>
    <t>001FC11E538C</t>
  </si>
  <si>
    <t>001FC11E538D</t>
  </si>
  <si>
    <t>001FC11E538E</t>
  </si>
  <si>
    <t>001FC11E538F</t>
  </si>
  <si>
    <t>001FC11E5390</t>
  </si>
  <si>
    <t>001FC11E5391</t>
  </si>
  <si>
    <t>001FC11E5392</t>
  </si>
  <si>
    <t>001FC11E5393</t>
  </si>
  <si>
    <t>001FC11E5394</t>
  </si>
  <si>
    <t>001FC11E5395</t>
  </si>
  <si>
    <t>001FC11E5396</t>
  </si>
  <si>
    <t>001FC11E5397</t>
  </si>
  <si>
    <t>001FC11E5398</t>
  </si>
  <si>
    <t>001FC11E5399</t>
  </si>
  <si>
    <t>001FC11E539A</t>
  </si>
  <si>
    <t>001FC11E539B</t>
  </si>
  <si>
    <t>001FC11E539C</t>
  </si>
  <si>
    <t>001FC11E539D</t>
  </si>
  <si>
    <t>001FC11E539E</t>
  </si>
  <si>
    <t>001FC11E539F</t>
  </si>
  <si>
    <t>001FC11E53A0</t>
  </si>
  <si>
    <t>001FC11E53A1</t>
  </si>
  <si>
    <t>001FC11E53A2</t>
  </si>
  <si>
    <t>001FC11E53A3</t>
  </si>
  <si>
    <t>001FC11E53A4</t>
  </si>
  <si>
    <t>001FC11E53A5</t>
  </si>
  <si>
    <t>001FC11E53A6</t>
  </si>
  <si>
    <t>001FC11E53A7</t>
  </si>
  <si>
    <t>001FC11E53A8</t>
  </si>
  <si>
    <t>001FC11E53A9</t>
  </si>
  <si>
    <t>001FC11E53AA</t>
  </si>
  <si>
    <t>001FC11E53AB</t>
  </si>
  <si>
    <t>001FC11E53AC</t>
  </si>
  <si>
    <t>001FC11E53AD</t>
  </si>
  <si>
    <t>001FC11E53AE</t>
  </si>
  <si>
    <t>001FC11E53AF</t>
  </si>
  <si>
    <t>001FC11E53B0</t>
  </si>
  <si>
    <t>001FC11E53B1</t>
  </si>
  <si>
    <t>001FC11E53B2</t>
  </si>
  <si>
    <t>001FC11E53B3</t>
  </si>
  <si>
    <t>001FC11E53B4</t>
  </si>
  <si>
    <t>001FC11E53B5</t>
  </si>
  <si>
    <t>001FC11E53B6</t>
  </si>
  <si>
    <t>001FC11E53B7</t>
  </si>
  <si>
    <t>001FC11E53B8</t>
  </si>
  <si>
    <t>001FC11E53B9</t>
  </si>
  <si>
    <t>001FC11E53BA</t>
  </si>
  <si>
    <t>001FC11E53BB</t>
  </si>
  <si>
    <t>001FC11E53BC</t>
  </si>
  <si>
    <t>001FC11E53BD</t>
  </si>
  <si>
    <t>001FC11E53BE</t>
  </si>
  <si>
    <t>001FC11E53BF</t>
  </si>
  <si>
    <t>001FC11E53C0</t>
  </si>
  <si>
    <t>001FC11E53C1</t>
  </si>
  <si>
    <t>001FC11E53C2</t>
  </si>
  <si>
    <t>001FC11E53C3</t>
  </si>
  <si>
    <t>001FC11E53C4</t>
  </si>
  <si>
    <t>001FC11E53C5</t>
  </si>
  <si>
    <t>001FC11E53C6</t>
  </si>
  <si>
    <t>001FC11E53C7</t>
  </si>
  <si>
    <t>001FC11E53C8</t>
  </si>
  <si>
    <t>001FC11E53C9</t>
  </si>
  <si>
    <t>001FC11E53CA</t>
  </si>
  <si>
    <t>001FC11E53CB</t>
  </si>
  <si>
    <t>001FC11E53CC</t>
  </si>
  <si>
    <t>001FC11E53CD</t>
  </si>
  <si>
    <t>001FC11E53CE</t>
  </si>
  <si>
    <t>001FC11E53CF</t>
  </si>
  <si>
    <t>001FC11E53D0</t>
  </si>
  <si>
    <t>001FC11E53D1</t>
  </si>
  <si>
    <t>001FC11E53D2</t>
  </si>
  <si>
    <t>001FC11E53D3</t>
  </si>
  <si>
    <t>001FC11E53D4</t>
  </si>
  <si>
    <t>001FC11E53D5</t>
  </si>
  <si>
    <t>001FC11E53D6</t>
  </si>
  <si>
    <t>001FC11E53D7</t>
  </si>
  <si>
    <t>001FC11E53D8</t>
  </si>
  <si>
    <t>001FC11E53D9</t>
  </si>
  <si>
    <t>001FC11E53DA</t>
  </si>
  <si>
    <t>001FC11E53DB</t>
  </si>
  <si>
    <t>001FC11E53DC</t>
  </si>
  <si>
    <t>001FC11E53DD</t>
  </si>
  <si>
    <t>001FC11E53DE</t>
  </si>
  <si>
    <t>001FC11E53DF</t>
  </si>
  <si>
    <t>001FC11E53E0</t>
  </si>
  <si>
    <t>001FC11E53E1</t>
  </si>
  <si>
    <t>001FC11E53E2</t>
  </si>
  <si>
    <t>001FC11E53E3</t>
  </si>
  <si>
    <t>001FC11E53E4</t>
  </si>
  <si>
    <t>NO.12</t>
  </si>
  <si>
    <t>001FC11E53E5</t>
  </si>
  <si>
    <t>001FC11E53E6</t>
  </si>
  <si>
    <t>001FC11E53E7</t>
  </si>
  <si>
    <t>001FC11E53E8</t>
  </si>
  <si>
    <t>001FC11E53E9</t>
  </si>
  <si>
    <t>001FC11E53EA</t>
  </si>
  <si>
    <t>001FC11E53EB</t>
  </si>
  <si>
    <t>001FC11E53EC</t>
  </si>
  <si>
    <t>001FC11E53ED</t>
  </si>
  <si>
    <t>001FC11E53EE</t>
  </si>
  <si>
    <t>001FC11E53EF</t>
  </si>
  <si>
    <t>001FC11E53F0</t>
  </si>
  <si>
    <t>001FC11E53F1</t>
  </si>
  <si>
    <t>001FC11E53F2</t>
  </si>
  <si>
    <t>001FC11E53F3</t>
  </si>
  <si>
    <t>001FC11E53F4</t>
  </si>
  <si>
    <t>001FC11E53F5</t>
  </si>
  <si>
    <t>001FC11E53F6</t>
  </si>
  <si>
    <t>001FC11E53F7</t>
  </si>
  <si>
    <t>001FC11E53F8</t>
  </si>
  <si>
    <t>001FC11E53F9</t>
  </si>
  <si>
    <t>001FC11E53FA</t>
  </si>
  <si>
    <t>001FC11E53FB</t>
  </si>
  <si>
    <t>001FC11E53FC</t>
  </si>
  <si>
    <t>001FC11E53FD</t>
  </si>
  <si>
    <t>001FC11E53FE</t>
  </si>
  <si>
    <t>001FC11E53FF</t>
  </si>
  <si>
    <t>001FC11E5400</t>
  </si>
  <si>
    <t>001FC11E5401</t>
  </si>
  <si>
    <t>001FC11E5402</t>
  </si>
  <si>
    <t>001FC11E5403</t>
  </si>
  <si>
    <t>001FC11E5404</t>
  </si>
  <si>
    <t>001FC11E5405</t>
  </si>
  <si>
    <t>001FC11E5406</t>
  </si>
  <si>
    <t>001FC11E5407</t>
  </si>
  <si>
    <t>001FC11E5408</t>
  </si>
  <si>
    <t>001FC11E5409</t>
  </si>
  <si>
    <t>001FC11E540A</t>
  </si>
  <si>
    <t>001FC11E540B</t>
  </si>
  <si>
    <t>001FC11E540C</t>
  </si>
  <si>
    <t>001FC11E540D</t>
  </si>
  <si>
    <t>001FC11E540E</t>
  </si>
  <si>
    <t>001FC11E540F</t>
  </si>
  <si>
    <t>001FC11E5410</t>
  </si>
  <si>
    <t>001FC11E5411</t>
  </si>
  <si>
    <t>001FC11E5412</t>
  </si>
  <si>
    <t>001FC11E5413</t>
  </si>
  <si>
    <t>001FC11E5414</t>
  </si>
  <si>
    <t>001FC11E5415</t>
  </si>
  <si>
    <t>001FC11E5416</t>
  </si>
  <si>
    <t>001FC11E5417</t>
  </si>
  <si>
    <t>001FC11E5418</t>
  </si>
  <si>
    <t>001FC11E5419</t>
  </si>
  <si>
    <t>001FC11E541A</t>
  </si>
  <si>
    <t>001FC11E541B</t>
  </si>
  <si>
    <t>001FC11E541C</t>
  </si>
  <si>
    <t>001FC11E541D</t>
  </si>
  <si>
    <t>001FC11E541E</t>
  </si>
  <si>
    <t>001FC11E541F</t>
  </si>
  <si>
    <t>001FC11E5420</t>
  </si>
  <si>
    <t>001FC11E5421</t>
  </si>
  <si>
    <t>001FC11E5422</t>
  </si>
  <si>
    <t>001FC11E5423</t>
  </si>
  <si>
    <t>001FC11E5424</t>
  </si>
  <si>
    <t>001FC11E5425</t>
  </si>
  <si>
    <t>001FC11E5426</t>
  </si>
  <si>
    <t>001FC11E5427</t>
  </si>
  <si>
    <t>001FC11E5428</t>
  </si>
  <si>
    <t>001FC11E5429</t>
  </si>
  <si>
    <t>001FC11E542A</t>
  </si>
  <si>
    <t>001FC11E542B</t>
  </si>
  <si>
    <t>001FC11E542C</t>
  </si>
  <si>
    <t>001FC11E542D</t>
  </si>
  <si>
    <t>001FC11E542E</t>
  </si>
  <si>
    <t>001FC11E542F</t>
  </si>
  <si>
    <t>001FC11E5430</t>
  </si>
  <si>
    <t>001FC11E5431</t>
  </si>
  <si>
    <t>001FC11E5432</t>
  </si>
  <si>
    <t>001FC11E5433</t>
  </si>
  <si>
    <t>001FC11E5434</t>
  </si>
  <si>
    <t>001FC11E5435</t>
  </si>
  <si>
    <t>001FC11E5436</t>
  </si>
  <si>
    <t>001FC11E5437</t>
  </si>
  <si>
    <t>001FC11E5438</t>
  </si>
  <si>
    <t>001FC11E5439</t>
  </si>
  <si>
    <t>001FC11E543A</t>
  </si>
  <si>
    <t>001FC11E543B</t>
  </si>
  <si>
    <t>001FC11E543C</t>
  </si>
  <si>
    <t>001FC11E543D</t>
  </si>
  <si>
    <t>001FC11E543E</t>
  </si>
  <si>
    <t>001FC11E543F</t>
  </si>
  <si>
    <t>001FC11E5440</t>
  </si>
  <si>
    <t>001FC11E5441</t>
  </si>
  <si>
    <t>001FC11E5442</t>
  </si>
  <si>
    <t>001FC11E5443</t>
  </si>
  <si>
    <t>001FC11E5444</t>
  </si>
  <si>
    <t>001FC11E5445</t>
  </si>
  <si>
    <t>001FC11E5446</t>
  </si>
  <si>
    <t>001FC11E5447</t>
  </si>
  <si>
    <t>001FC11E5448</t>
  </si>
  <si>
    <t>001FC11E5449</t>
  </si>
  <si>
    <t>001FC11E544A</t>
  </si>
  <si>
    <t>001FC11E544B</t>
  </si>
  <si>
    <t>001FC11E544C</t>
  </si>
  <si>
    <t>001FC11E544D</t>
  </si>
  <si>
    <t>001FC11E544E</t>
  </si>
  <si>
    <t>001FC11E544F</t>
  </si>
  <si>
    <t>001FC11E5450</t>
  </si>
  <si>
    <t>001FC11E5451</t>
  </si>
  <si>
    <t>001FC11E5452</t>
  </si>
  <si>
    <t>NO.13</t>
  </si>
  <si>
    <t>001FC11E5453</t>
  </si>
  <si>
    <t>001FC11E5454</t>
  </si>
  <si>
    <t>001FC11E5455</t>
  </si>
  <si>
    <t>001FC11E5456</t>
  </si>
  <si>
    <t>001FC11E5457</t>
  </si>
  <si>
    <t>001FC11E5458</t>
  </si>
  <si>
    <t>001FC11E5459</t>
  </si>
  <si>
    <t>001FC11E545A</t>
  </si>
  <si>
    <t>001FC11E545B</t>
  </si>
  <si>
    <t>001FC11E545C</t>
  </si>
  <si>
    <t>001FC11E545D</t>
  </si>
  <si>
    <t>001FC11E545E</t>
  </si>
  <si>
    <t>001FC11E545F</t>
  </si>
  <si>
    <t>001FC11E5460</t>
  </si>
  <si>
    <t>001FC11E5461</t>
  </si>
  <si>
    <t>001FC11E5462</t>
  </si>
  <si>
    <t>001FC11E5463</t>
  </si>
  <si>
    <t>001FC11E5464</t>
  </si>
  <si>
    <t>001FC11E5465</t>
  </si>
  <si>
    <t>001FC11E5466</t>
  </si>
  <si>
    <t>001FC11E5467</t>
  </si>
  <si>
    <t>001FC11E5468</t>
  </si>
  <si>
    <t>001FC11E5469</t>
  </si>
  <si>
    <t>001FC11E546A</t>
  </si>
  <si>
    <t>001FC11E546B</t>
  </si>
  <si>
    <t>001FC11E546C</t>
  </si>
  <si>
    <t>001FC11E546D</t>
  </si>
  <si>
    <t>001FC11E546E</t>
  </si>
  <si>
    <t>001FC11E546F</t>
  </si>
  <si>
    <t>001FC11E5470</t>
  </si>
  <si>
    <t>001FC11E5471</t>
  </si>
  <si>
    <t>001FC11E5472</t>
  </si>
  <si>
    <t>001FC11E5473</t>
  </si>
  <si>
    <t>001FC11E5474</t>
  </si>
  <si>
    <t>001FC11E5475</t>
  </si>
  <si>
    <t>001FC11E5476</t>
  </si>
  <si>
    <t>001FC11E5477</t>
  </si>
  <si>
    <t>001FC11E5478</t>
  </si>
  <si>
    <t>001FC11E5479</t>
  </si>
  <si>
    <t>001FC11E547A</t>
  </si>
  <si>
    <t>001FC11E547B</t>
  </si>
  <si>
    <t>001FC11E547C</t>
  </si>
  <si>
    <t>001FC11E547D</t>
  </si>
  <si>
    <t>001FC11E547E</t>
  </si>
  <si>
    <t>001FC11E547F</t>
  </si>
  <si>
    <t>001FC11E5480</t>
  </si>
  <si>
    <t>001FC11E5481</t>
  </si>
  <si>
    <t>001FC11E5482</t>
  </si>
  <si>
    <t>001FC11E5483</t>
  </si>
  <si>
    <t>001FC11E5484</t>
  </si>
  <si>
    <t>001FC11E5485</t>
  </si>
  <si>
    <t>001FC11E5486</t>
  </si>
  <si>
    <t>001FC11E5487</t>
  </si>
  <si>
    <t>001FC11E5488</t>
  </si>
  <si>
    <t>001FC11E5489</t>
  </si>
  <si>
    <t>001FC11E548A</t>
  </si>
  <si>
    <t>001FC11E548B</t>
  </si>
  <si>
    <t>001FC11E548C</t>
  </si>
  <si>
    <t>001FC11E548D</t>
  </si>
  <si>
    <t>001FC11E548E</t>
  </si>
  <si>
    <t>001FC11E548F</t>
  </si>
  <si>
    <t>001FC11E5490</t>
  </si>
  <si>
    <t>001FC11E5491</t>
  </si>
  <si>
    <t>001FC11E5492</t>
  </si>
  <si>
    <t>001FC11E5493</t>
  </si>
  <si>
    <t>001FC11E5494</t>
  </si>
  <si>
    <t>001FC11E5495</t>
  </si>
  <si>
    <t>001FC11E5496</t>
  </si>
  <si>
    <t>001FC11E5497</t>
  </si>
  <si>
    <t>001FC11E5498</t>
  </si>
  <si>
    <t>001FC11E5499</t>
  </si>
  <si>
    <t>001FC11E549A</t>
  </si>
  <si>
    <t>001FC11E549B</t>
  </si>
  <si>
    <t>001FC11E549C</t>
  </si>
  <si>
    <t>001FC11E549D</t>
  </si>
  <si>
    <t>001FC11E549E</t>
  </si>
  <si>
    <t>001FC11E549F</t>
  </si>
  <si>
    <t>001FC11E54A0</t>
  </si>
  <si>
    <t>001FC11E54A1</t>
  </si>
  <si>
    <t>001FC11E54A2</t>
  </si>
  <si>
    <t>001FC11E54A3</t>
  </si>
  <si>
    <t>001FC11E54A4</t>
  </si>
  <si>
    <t>001FC11E54A5</t>
  </si>
  <si>
    <t>001FC11E54A6</t>
  </si>
  <si>
    <t>001FC11E54A7</t>
  </si>
  <si>
    <t>001FC11E54A8</t>
  </si>
  <si>
    <t>001FC11E54A9</t>
  </si>
  <si>
    <t>001FC11E54AA</t>
  </si>
  <si>
    <t>001FC11E54AB</t>
  </si>
  <si>
    <t>001FC11E54AC</t>
  </si>
  <si>
    <t>001FC11E54AD</t>
  </si>
  <si>
    <t>001FC11E54AE</t>
  </si>
  <si>
    <t>001FC11E54AF</t>
  </si>
  <si>
    <t>001FC11E54B0</t>
  </si>
  <si>
    <t>001FC11E54B1</t>
  </si>
  <si>
    <t>001FC11E54B2</t>
  </si>
  <si>
    <t>001FC11E54B3</t>
  </si>
  <si>
    <t>001FC11E54B4</t>
  </si>
  <si>
    <t>001FC11E54B5</t>
  </si>
  <si>
    <t>001FC11E54B6</t>
  </si>
  <si>
    <t>001FC11E54B7</t>
  </si>
  <si>
    <t>001FC11E54B8</t>
  </si>
  <si>
    <t>001FC11E54B9</t>
  </si>
  <si>
    <t>001FC11E54BA</t>
  </si>
  <si>
    <t>001FC11E54BB</t>
  </si>
  <si>
    <t>001FC11E54BC</t>
  </si>
  <si>
    <t>001FC11E54BD</t>
  </si>
  <si>
    <t>001FC11E54BE</t>
  </si>
  <si>
    <t>001FC11E54BF</t>
  </si>
  <si>
    <t>001FC11E54C0</t>
  </si>
  <si>
    <t>NO.14</t>
  </si>
  <si>
    <t>001FC11E54C1</t>
  </si>
  <si>
    <t>001FC11E54C2</t>
  </si>
  <si>
    <t>001FC11E54C3</t>
  </si>
  <si>
    <t>001FC11E54C4</t>
  </si>
  <si>
    <t>001FC11E54C5</t>
  </si>
  <si>
    <t>001FC11E54C6</t>
  </si>
  <si>
    <t>001FC11E54C7</t>
  </si>
  <si>
    <t>001FC11E54C8</t>
  </si>
  <si>
    <t>001FC11E54C9</t>
  </si>
  <si>
    <t>001FC11E54CA</t>
  </si>
  <si>
    <t>001FC11E54CB</t>
  </si>
  <si>
    <t>001FC11E54CC</t>
  </si>
  <si>
    <t>001FC11E54CD</t>
  </si>
  <si>
    <t>001FC11E54CE</t>
  </si>
  <si>
    <t>001FC11E54CF</t>
  </si>
  <si>
    <t>001FC11E54D0</t>
  </si>
  <si>
    <t>001FC11E54D1</t>
  </si>
  <si>
    <t>001FC11E54D2</t>
  </si>
  <si>
    <t>001FC11E54D3</t>
  </si>
  <si>
    <t>001FC11E54D4</t>
  </si>
  <si>
    <t>001FC11E54D5</t>
  </si>
  <si>
    <t>001FC11E54D6</t>
  </si>
  <si>
    <t>001FC11E54D7</t>
  </si>
  <si>
    <t>001FC11E54D8</t>
  </si>
  <si>
    <t>001FC11E54D9</t>
  </si>
  <si>
    <t>001FC11E54DA</t>
  </si>
  <si>
    <t>001FC11E54DB</t>
  </si>
  <si>
    <t>001FC11E54DC</t>
  </si>
  <si>
    <t>001FC11E54DD</t>
  </si>
  <si>
    <t>001FC11E54DE</t>
  </si>
  <si>
    <t>001FC11E54DF</t>
  </si>
  <si>
    <t>001FC11E54E0</t>
  </si>
  <si>
    <t>001FC11E54E1</t>
  </si>
  <si>
    <t>001FC11E54E2</t>
  </si>
  <si>
    <t>001FC11E54E3</t>
  </si>
  <si>
    <t>001FC11E54E4</t>
  </si>
  <si>
    <t>001FC11E54E5</t>
  </si>
  <si>
    <t>001FC11E54E6</t>
  </si>
  <si>
    <t>001FC11E54E7</t>
  </si>
  <si>
    <t>001FC11E54E8</t>
  </si>
  <si>
    <t>001FC11E54E9</t>
  </si>
  <si>
    <t>001FC11E54EA</t>
  </si>
  <si>
    <t>001FC11E54EB</t>
  </si>
  <si>
    <t>001FC11E54EC</t>
  </si>
  <si>
    <t>001FC11E54ED</t>
  </si>
  <si>
    <t>001FC11E54EE</t>
  </si>
  <si>
    <t>001FC11E54EF</t>
  </si>
  <si>
    <t>001FC11E54F0</t>
  </si>
  <si>
    <t>001FC11E54F1</t>
  </si>
  <si>
    <t>001FC11E54F2</t>
  </si>
  <si>
    <t>001FC11E54F3</t>
  </si>
  <si>
    <t>001FC11E54F4</t>
  </si>
  <si>
    <t>001FC11E54F5</t>
  </si>
  <si>
    <t>001FC11E54F6</t>
  </si>
  <si>
    <t>001FC11E54F7</t>
  </si>
  <si>
    <t>001FC11E54F8</t>
  </si>
  <si>
    <t>001FC11E54F9</t>
  </si>
  <si>
    <t>001FC11E54FA</t>
  </si>
  <si>
    <t>001FC11E54FB</t>
  </si>
  <si>
    <t>001FC11E54FC</t>
  </si>
  <si>
    <t>001FC11E54FD</t>
  </si>
  <si>
    <t>001FC11E54FE</t>
  </si>
  <si>
    <t>001FC11E54FF</t>
  </si>
  <si>
    <t>001FC11E5500</t>
  </si>
  <si>
    <t>001FC11E5501</t>
  </si>
  <si>
    <t>001FC11E5502</t>
  </si>
  <si>
    <t>001FC11E5503</t>
  </si>
  <si>
    <t>001FC11E5504</t>
  </si>
  <si>
    <t>001FC11E5505</t>
  </si>
  <si>
    <t>001FC11E5506</t>
  </si>
  <si>
    <t>001FC11E5507</t>
  </si>
  <si>
    <t>001FC11E5508</t>
  </si>
  <si>
    <t>001FC11E5509</t>
  </si>
  <si>
    <t>001FC11E550A</t>
  </si>
  <si>
    <t>001FC11E550B</t>
  </si>
  <si>
    <t>001FC11E550C</t>
  </si>
  <si>
    <t>001FC11E550D</t>
  </si>
  <si>
    <t>001FC11E550E</t>
  </si>
  <si>
    <t>001FC11E550F</t>
  </si>
  <si>
    <t>001FC11E5510</t>
  </si>
  <si>
    <t>001FC11E5511</t>
  </si>
  <si>
    <t>001FC11E5512</t>
  </si>
  <si>
    <t>001FC11E5513</t>
  </si>
  <si>
    <t>001FC11E5514</t>
  </si>
  <si>
    <t>001FC11E5515</t>
  </si>
  <si>
    <t>001FC11E5516</t>
  </si>
  <si>
    <t>001FC11E5517</t>
  </si>
  <si>
    <t>001FC11E5518</t>
  </si>
  <si>
    <t>001FC11E5519</t>
  </si>
  <si>
    <t>001FC11E551A</t>
  </si>
  <si>
    <t>001FC11E551B</t>
  </si>
  <si>
    <t>001FC11E551C</t>
  </si>
  <si>
    <t>001FC11E551D</t>
  </si>
  <si>
    <t>001FC11E551E</t>
  </si>
  <si>
    <t>001FC11E551F</t>
  </si>
  <si>
    <t>001FC11E5520</t>
  </si>
  <si>
    <t>001FC11E5521</t>
  </si>
  <si>
    <t>001FC11E5522</t>
  </si>
  <si>
    <t>001FC11E5523</t>
  </si>
  <si>
    <t>001FC11E5524</t>
  </si>
  <si>
    <t>001FC11E5525</t>
  </si>
  <si>
    <t>001FC11E5526</t>
  </si>
  <si>
    <t>001FC11E5527</t>
  </si>
  <si>
    <t>001FC11E5528</t>
  </si>
  <si>
    <t>001FC11E5529</t>
  </si>
  <si>
    <t>001FC11E552A</t>
  </si>
  <si>
    <t>001FC11E552B</t>
  </si>
  <si>
    <t>001FC11E552C</t>
  </si>
  <si>
    <t>001FC11E552D</t>
  </si>
  <si>
    <t>001FC11E552E</t>
  </si>
  <si>
    <t>NO.15</t>
  </si>
  <si>
    <t>001FC11E552F</t>
  </si>
  <si>
    <t>001FC11E5530</t>
  </si>
  <si>
    <t>001FC11E5531</t>
  </si>
  <si>
    <t>001FC11E5532</t>
  </si>
  <si>
    <t>001FC11E5533</t>
  </si>
  <si>
    <t>001FC11E5534</t>
  </si>
  <si>
    <t>001FC11E5535</t>
  </si>
  <si>
    <t>001FC11E5536</t>
  </si>
  <si>
    <t>001FC11E5537</t>
  </si>
  <si>
    <t>001FC11E5538</t>
  </si>
  <si>
    <t>001FC11E5539</t>
  </si>
  <si>
    <t>001FC11E553A</t>
  </si>
  <si>
    <t>001FC11E553B</t>
  </si>
  <si>
    <t>001FC11E553C</t>
  </si>
  <si>
    <t>001FC11E553D</t>
  </si>
  <si>
    <t>001FC11E553E</t>
  </si>
  <si>
    <t>001FC11E553F</t>
  </si>
  <si>
    <t>001FC11E5540</t>
  </si>
  <si>
    <t>001FC11E5541</t>
  </si>
  <si>
    <t>001FC11E5542</t>
  </si>
  <si>
    <t>001FC11E5543</t>
  </si>
  <si>
    <t>001FC11E5544</t>
  </si>
  <si>
    <t>001FC11E5545</t>
  </si>
  <si>
    <t>001FC11E5546</t>
  </si>
  <si>
    <t>001FC11E5547</t>
  </si>
  <si>
    <t>001FC11E5548</t>
  </si>
  <si>
    <t>001FC11E5549</t>
  </si>
  <si>
    <t>001FC11E554A</t>
  </si>
  <si>
    <t>001FC11E554B</t>
  </si>
  <si>
    <t>001FC11E554C</t>
  </si>
  <si>
    <t>001FC11E554D</t>
  </si>
  <si>
    <t>001FC11E554E</t>
  </si>
  <si>
    <t>001FC11E554F</t>
  </si>
  <si>
    <t>001FC11E5550</t>
  </si>
  <si>
    <t>001FC11E5551</t>
  </si>
  <si>
    <t>001FC11E5552</t>
  </si>
  <si>
    <t>001FC11E5553</t>
  </si>
  <si>
    <t>001FC11E5554</t>
  </si>
  <si>
    <t>001FC11E5555</t>
  </si>
  <si>
    <t>001FC11E5556</t>
  </si>
  <si>
    <t>001FC11E5557</t>
  </si>
  <si>
    <t>001FC11E5558</t>
  </si>
  <si>
    <t>001FC11E5559</t>
  </si>
  <si>
    <t>001FC11E555A</t>
  </si>
  <si>
    <t>001FC11E555B</t>
  </si>
  <si>
    <t>001FC11E555C</t>
  </si>
  <si>
    <t>001FC11E555D</t>
  </si>
  <si>
    <t>001FC11E555E</t>
  </si>
  <si>
    <t>001FC11E555F</t>
  </si>
  <si>
    <t>001FC11E5560</t>
  </si>
  <si>
    <t>001FC11E5561</t>
  </si>
  <si>
    <t>001FC11E5562</t>
  </si>
  <si>
    <t>001FC11E5563</t>
  </si>
  <si>
    <t>001FC11E5564</t>
  </si>
  <si>
    <t>001FC11E5565</t>
  </si>
  <si>
    <t>001FC11E5566</t>
  </si>
  <si>
    <t>001FC11E5567</t>
  </si>
  <si>
    <t>001FC11E5568</t>
  </si>
  <si>
    <t>001FC11E5569</t>
  </si>
  <si>
    <t>001FC11E556A</t>
  </si>
  <si>
    <t>001FC11E556B</t>
  </si>
  <si>
    <t>001FC11E556C</t>
  </si>
  <si>
    <t>001FC11E556D</t>
  </si>
  <si>
    <t>001FC11E556E</t>
  </si>
  <si>
    <t>001FC11E556F</t>
  </si>
  <si>
    <t>001FC11E5570</t>
  </si>
  <si>
    <t>001FC11E5571</t>
  </si>
  <si>
    <t>001FC11E5572</t>
  </si>
  <si>
    <t>001FC11E5573</t>
  </si>
  <si>
    <t>001FC11E5574</t>
  </si>
  <si>
    <t>001FC11E5575</t>
  </si>
  <si>
    <t>001FC11E5576</t>
  </si>
  <si>
    <t>001FC11E5577</t>
  </si>
  <si>
    <t>001FC11E5578</t>
  </si>
  <si>
    <t>001FC11E5579</t>
  </si>
  <si>
    <t>001FC11E557A</t>
  </si>
  <si>
    <t>001FC11E557B</t>
  </si>
  <si>
    <t>001FC11E557C</t>
  </si>
  <si>
    <t>001FC11E557D</t>
  </si>
  <si>
    <t>001FC11E557E</t>
  </si>
  <si>
    <t>001FC11E557F</t>
  </si>
  <si>
    <t>001FC11E5580</t>
  </si>
  <si>
    <t>001FC11E5581</t>
  </si>
  <si>
    <t>001FC11E5582</t>
  </si>
  <si>
    <t>001FC11E5583</t>
  </si>
  <si>
    <t>001FC11E5584</t>
  </si>
  <si>
    <t>001FC11E5585</t>
  </si>
  <si>
    <t>001FC11E5586</t>
  </si>
  <si>
    <t>001FC11E5587</t>
  </si>
  <si>
    <t>001FC11E5588</t>
  </si>
  <si>
    <t>001FC11E5589</t>
  </si>
  <si>
    <t>001FC11E558A</t>
  </si>
  <si>
    <t>001FC11E558B</t>
  </si>
  <si>
    <t>001FC11E558C</t>
  </si>
  <si>
    <t>001FC11E558D</t>
  </si>
  <si>
    <t>001FC11E558E</t>
  </si>
  <si>
    <t>001FC11E558F</t>
  </si>
  <si>
    <t>001FC11E5590</t>
  </si>
  <si>
    <t>001FC11E5591</t>
  </si>
  <si>
    <t>001FC11E5592</t>
  </si>
  <si>
    <t>001FC11E5593</t>
  </si>
  <si>
    <t>001FC11E5594</t>
  </si>
  <si>
    <t>001FC11E5595</t>
  </si>
  <si>
    <t>001FC11E5596</t>
  </si>
  <si>
    <t>001FC11E5597</t>
  </si>
  <si>
    <t>001FC11E5598</t>
  </si>
  <si>
    <t>001FC11E5599</t>
  </si>
  <si>
    <t>001FC11E559A</t>
  </si>
  <si>
    <t>001FC11E559B</t>
  </si>
  <si>
    <t>001FC11E559C</t>
  </si>
  <si>
    <t>NO.16</t>
  </si>
  <si>
    <t>001FC11E559D</t>
  </si>
  <si>
    <t>001FC11E559E</t>
  </si>
  <si>
    <t>001FC11E559F</t>
  </si>
  <si>
    <t>001FC11E55A0</t>
  </si>
  <si>
    <t>001FC11E55A1</t>
  </si>
  <si>
    <t>001FC11E55A2</t>
  </si>
  <si>
    <t>001FC11E55A3</t>
  </si>
  <si>
    <t>001FC11E55A4</t>
  </si>
  <si>
    <t>001FC11E55A5</t>
  </si>
  <si>
    <t>001FC11E55A6</t>
  </si>
  <si>
    <t>001FC11E55A7</t>
  </si>
  <si>
    <t>001FC11E55A8</t>
  </si>
  <si>
    <t>001FC11E55A9</t>
  </si>
  <si>
    <t>001FC11E55AA</t>
  </si>
  <si>
    <t>001FC11E55AB</t>
  </si>
  <si>
    <t>001FC11E55AC</t>
  </si>
  <si>
    <t>001FC11E55AD</t>
  </si>
  <si>
    <t>001FC11E55AE</t>
  </si>
  <si>
    <t>001FC11E55AF</t>
  </si>
  <si>
    <t>001FC11E55B0</t>
  </si>
  <si>
    <t>001FC11E55B1</t>
  </si>
  <si>
    <t>001FC11E55B2</t>
  </si>
  <si>
    <t>001FC11E55B3</t>
  </si>
  <si>
    <t>001FC11E55B4</t>
  </si>
  <si>
    <t>001FC11E55B5</t>
  </si>
  <si>
    <t>001FC11E55B6</t>
  </si>
  <si>
    <t>001FC11E55B7</t>
  </si>
  <si>
    <t>001FC11E55B8</t>
  </si>
  <si>
    <t>001FC11E55B9</t>
  </si>
  <si>
    <t>001FC11E55BA</t>
  </si>
  <si>
    <t>001FC11E55BB</t>
  </si>
  <si>
    <t>001FC11E55BC</t>
  </si>
  <si>
    <t>001FC11E55BD</t>
  </si>
  <si>
    <t>001FC11E55BE</t>
  </si>
  <si>
    <t>001FC11E55BF</t>
  </si>
  <si>
    <t>001FC11E55C0</t>
  </si>
  <si>
    <t>001FC11E55C1</t>
  </si>
  <si>
    <t>001FC11E55C2</t>
  </si>
  <si>
    <t>001FC11E55C3</t>
  </si>
  <si>
    <t>001FC11E55C4</t>
  </si>
  <si>
    <t>001FC11E55C5</t>
  </si>
  <si>
    <t>001FC11E55C6</t>
  </si>
  <si>
    <t>001FC11E55C7</t>
  </si>
  <si>
    <t>001FC11E55C8</t>
  </si>
  <si>
    <t>001FC11E55C9</t>
  </si>
  <si>
    <t>001FC11E55CA</t>
  </si>
  <si>
    <t>001FC11E55CB</t>
  </si>
  <si>
    <t>001FC11E55CC</t>
  </si>
  <si>
    <t>001FC11E55CD</t>
  </si>
  <si>
    <t>001FC11E55CE</t>
  </si>
  <si>
    <t>001FC11E55CF</t>
  </si>
  <si>
    <t>001FC11E55D0</t>
  </si>
  <si>
    <t>001FC11E55D1</t>
  </si>
  <si>
    <t>001FC11E55D2</t>
  </si>
  <si>
    <t>001FC11E55D3</t>
  </si>
  <si>
    <t>001FC11E55D4</t>
  </si>
  <si>
    <t>001FC11E55D5</t>
  </si>
  <si>
    <t>001FC11E55D6</t>
  </si>
  <si>
    <t>001FC11E55D7</t>
  </si>
  <si>
    <t>001FC11E55D8</t>
  </si>
  <si>
    <t>001FC11E55D9</t>
  </si>
  <si>
    <t>001FC11E55DA</t>
  </si>
  <si>
    <t>001FC11E55DB</t>
  </si>
  <si>
    <t>001FC11E55DC</t>
  </si>
  <si>
    <t>001FC11E55DD</t>
  </si>
  <si>
    <t>001FC11E55DE</t>
  </si>
  <si>
    <t>001FC11E55DF</t>
  </si>
  <si>
    <t>001FC11E55E0</t>
  </si>
  <si>
    <t>001FC11E55E1</t>
  </si>
  <si>
    <t>001FC11E55E2</t>
  </si>
  <si>
    <t>001FC11E55E3</t>
  </si>
  <si>
    <t>001FC11E55E4</t>
  </si>
  <si>
    <t>001FC11E55E5</t>
  </si>
  <si>
    <t>001FC11E55E6</t>
  </si>
  <si>
    <t>001FC11E55E7</t>
  </si>
  <si>
    <t>001FC11E55E8</t>
  </si>
  <si>
    <t>001FC11E55E9</t>
  </si>
  <si>
    <t>001FC11E55EA</t>
  </si>
  <si>
    <t>001FC11E55EB</t>
  </si>
  <si>
    <t>001FC11E55EC</t>
  </si>
  <si>
    <t>001FC11E55ED</t>
  </si>
  <si>
    <t>001FC11E55EE</t>
  </si>
  <si>
    <t>001FC11E55EF</t>
  </si>
  <si>
    <t>001FC11E55F0</t>
  </si>
  <si>
    <t>001FC11E55F1</t>
  </si>
  <si>
    <t>001FC11E55F2</t>
  </si>
  <si>
    <t>001FC11E55F3</t>
  </si>
  <si>
    <t>001FC11E55F4</t>
  </si>
  <si>
    <t>001FC11E55F5</t>
  </si>
  <si>
    <t>001FC11E55F6</t>
  </si>
  <si>
    <t>001FC11E55F7</t>
  </si>
  <si>
    <t>001FC11E55F8</t>
  </si>
  <si>
    <t>001FC11E55F9</t>
  </si>
  <si>
    <t>001FC11E55FA</t>
  </si>
  <si>
    <t>001FC11E55FB</t>
  </si>
  <si>
    <t>001FC11E55FC</t>
  </si>
  <si>
    <t>001FC11E55FD</t>
  </si>
  <si>
    <t>001FC11E55FE</t>
  </si>
  <si>
    <t>001FC11E55FF</t>
  </si>
  <si>
    <t>001FC11E5600</t>
  </si>
  <si>
    <t>001FC11E5601</t>
  </si>
  <si>
    <t>001FC11E5602</t>
  </si>
  <si>
    <t>001FC11E5603</t>
  </si>
  <si>
    <t>001FC11E5604</t>
  </si>
  <si>
    <t>001FC11E5605</t>
  </si>
  <si>
    <t>001FC11E5606</t>
  </si>
  <si>
    <t>001FC11E5607</t>
  </si>
  <si>
    <t>001FC11E5608</t>
  </si>
  <si>
    <t>001FC11E5609</t>
  </si>
  <si>
    <t>001FC11E560A</t>
  </si>
  <si>
    <t>NO.17</t>
  </si>
  <si>
    <t>001FC11E560B</t>
  </si>
  <si>
    <t>001FC11E560C</t>
  </si>
  <si>
    <t>001FC11E560D</t>
  </si>
  <si>
    <t>001FC11E560E</t>
  </si>
  <si>
    <t>001FC11E560F</t>
  </si>
  <si>
    <t>001FC11E5610</t>
  </si>
  <si>
    <t>001FC11E5611</t>
  </si>
  <si>
    <t>001FC11E5612</t>
  </si>
  <si>
    <t>001FC11E5613</t>
  </si>
  <si>
    <t>001FC11E5614</t>
  </si>
  <si>
    <t>001FC11E5615</t>
  </si>
  <si>
    <t>001FC11E5616</t>
  </si>
  <si>
    <t>001FC11E5617</t>
  </si>
  <si>
    <t>001FC11E5618</t>
  </si>
  <si>
    <t>001FC11E5619</t>
  </si>
  <si>
    <t>001FC11E561A</t>
  </si>
  <si>
    <t>001FC11E561B</t>
  </si>
  <si>
    <t>001FC11E561C</t>
  </si>
  <si>
    <t>001FC11E561D</t>
  </si>
  <si>
    <t>001FC11E561E</t>
  </si>
  <si>
    <t>001FC11E561F</t>
  </si>
  <si>
    <t>001FC11E5620</t>
  </si>
  <si>
    <t>001FC11E5621</t>
  </si>
  <si>
    <t>001FC11E5622</t>
  </si>
  <si>
    <t>001FC11E5623</t>
  </si>
  <si>
    <t>001FC11E5624</t>
  </si>
  <si>
    <t>001FC11E5625</t>
  </si>
  <si>
    <t>001FC11E5626</t>
  </si>
  <si>
    <t>001FC11E5627</t>
  </si>
  <si>
    <t>001FC11E5628</t>
  </si>
  <si>
    <t>001FC11E5629</t>
  </si>
  <si>
    <t>001FC11E562A</t>
  </si>
  <si>
    <t>001FC11E562B</t>
  </si>
  <si>
    <t>001FC11E562C</t>
  </si>
  <si>
    <t>001FC11E562D</t>
  </si>
  <si>
    <t>001FC11E562E</t>
  </si>
  <si>
    <t>001FC11E562F</t>
  </si>
  <si>
    <t>001FC11E5630</t>
  </si>
  <si>
    <t>001FC11E5631</t>
  </si>
  <si>
    <t>001FC11E5632</t>
  </si>
  <si>
    <t>001FC11E5633</t>
  </si>
  <si>
    <t>001FC11E5634</t>
  </si>
  <si>
    <t>001FC11E5635</t>
  </si>
  <si>
    <t>001FC11E5636</t>
  </si>
  <si>
    <t>001FC11E5637</t>
  </si>
  <si>
    <t>001FC11E5638</t>
  </si>
  <si>
    <t>001FC11E5639</t>
  </si>
  <si>
    <t>001FC11E563A</t>
  </si>
  <si>
    <t>001FC11E563B</t>
  </si>
  <si>
    <t>001FC11E563C</t>
  </si>
  <si>
    <t>001FC11E563D</t>
  </si>
  <si>
    <t>001FC11E563E</t>
  </si>
  <si>
    <t>001FC11E563F</t>
  </si>
  <si>
    <t>001FC11E5640</t>
  </si>
  <si>
    <t>001FC11E5641</t>
  </si>
  <si>
    <t>001FC11E5642</t>
  </si>
  <si>
    <t>001FC11E5643</t>
  </si>
  <si>
    <t>001FC11E5644</t>
  </si>
  <si>
    <t>001FC11E5645</t>
  </si>
  <si>
    <t>001FC11E5646</t>
  </si>
  <si>
    <t>001FC11E5647</t>
  </si>
  <si>
    <t>001FC11E5648</t>
  </si>
  <si>
    <t>001FC11E5649</t>
  </si>
  <si>
    <t>001FC11E564A</t>
  </si>
  <si>
    <t>001FC11E564B</t>
  </si>
  <si>
    <t>001FC11E564C</t>
  </si>
  <si>
    <t>001FC11E564D</t>
  </si>
  <si>
    <t>001FC11E564E</t>
  </si>
  <si>
    <t>001FC11E564F</t>
  </si>
  <si>
    <t>001FC11E5650</t>
  </si>
  <si>
    <t>001FC11E5651</t>
  </si>
  <si>
    <t>001FC11E5652</t>
  </si>
  <si>
    <t>001FC11E5653</t>
  </si>
  <si>
    <t>001FC11E5654</t>
  </si>
  <si>
    <t>001FC11E5655</t>
  </si>
  <si>
    <t>001FC11E5656</t>
  </si>
  <si>
    <t>001FC11E5657</t>
  </si>
  <si>
    <t>001FC11E5658</t>
  </si>
  <si>
    <t>001FC11E5659</t>
  </si>
  <si>
    <t>001FC11E565A</t>
  </si>
  <si>
    <t>001FC11E565B</t>
  </si>
  <si>
    <t>001FC11E565C</t>
  </si>
  <si>
    <t>001FC11E565D</t>
  </si>
  <si>
    <t>001FC11E565E</t>
  </si>
  <si>
    <t>001FC11E565F</t>
  </si>
  <si>
    <t>001FC11E5660</t>
  </si>
  <si>
    <t>001FC11E5661</t>
  </si>
  <si>
    <t>001FC11E5662</t>
  </si>
  <si>
    <t>001FC11E5663</t>
  </si>
  <si>
    <t>001FC11E5664</t>
  </si>
  <si>
    <t>001FC11E5665</t>
  </si>
  <si>
    <t>001FC11E5666</t>
  </si>
  <si>
    <t>001FC11E5667</t>
  </si>
  <si>
    <t>001FC11E5668</t>
  </si>
  <si>
    <t>001FC11E5669</t>
  </si>
  <si>
    <t>001FC11E566A</t>
  </si>
  <si>
    <t>001FC11E566B</t>
  </si>
  <si>
    <t>001FC11E566C</t>
  </si>
  <si>
    <t>001FC11E566D</t>
  </si>
  <si>
    <t>001FC11E566E</t>
  </si>
  <si>
    <t>001FC11E566F</t>
  </si>
  <si>
    <t>001FC11E5670</t>
  </si>
  <si>
    <t>001FC11E5671</t>
  </si>
  <si>
    <t>001FC11E5672</t>
  </si>
  <si>
    <t>001FC11E5673</t>
  </si>
  <si>
    <t>001FC11E5674</t>
  </si>
  <si>
    <t>001FC11E5675</t>
  </si>
  <si>
    <t>001FC11E5676</t>
  </si>
  <si>
    <t>001FC11E5677</t>
  </si>
  <si>
    <t>001FC11E5678</t>
  </si>
  <si>
    <t>NO.18</t>
  </si>
  <si>
    <t>001FC11E5679</t>
  </si>
  <si>
    <t>001FC11E567A</t>
  </si>
  <si>
    <t>001FC11E567B</t>
  </si>
  <si>
    <t>001FC11E567C</t>
  </si>
  <si>
    <t>001FC11E567D</t>
  </si>
  <si>
    <t>001FC11E567E</t>
  </si>
  <si>
    <t>001FC11E567F</t>
  </si>
  <si>
    <t>001FC11E5680</t>
  </si>
  <si>
    <t>001FC11E5681</t>
  </si>
  <si>
    <t>001FC11E5682</t>
  </si>
  <si>
    <t>001FC11E5683</t>
  </si>
  <si>
    <t>001FC11E5684</t>
  </si>
  <si>
    <t>001FC11E5685</t>
  </si>
  <si>
    <t>001FC11E5686</t>
  </si>
  <si>
    <t>001FC11E5687</t>
  </si>
  <si>
    <t>001FC11E5688</t>
  </si>
  <si>
    <t>001FC11E5689</t>
  </si>
  <si>
    <t>001FC11E568A</t>
  </si>
  <si>
    <t>001FC11E568B</t>
  </si>
  <si>
    <t>001FC11E568C</t>
  </si>
  <si>
    <t>001FC11E568D</t>
  </si>
  <si>
    <t>001FC11E568E</t>
  </si>
  <si>
    <t>001FC11E568F</t>
  </si>
  <si>
    <t>001FC11E5690</t>
  </si>
  <si>
    <t>001FC11E5691</t>
  </si>
  <si>
    <t>001FC11E5692</t>
  </si>
  <si>
    <t>001FC11E5693</t>
  </si>
  <si>
    <t>001FC11E5694</t>
  </si>
  <si>
    <t>001FC11E5695</t>
  </si>
  <si>
    <t>001FC11E5696</t>
  </si>
  <si>
    <t>001FC11E5697</t>
  </si>
  <si>
    <t>001FC11E5698</t>
  </si>
  <si>
    <t>001FC11E5699</t>
  </si>
  <si>
    <t>001FC11E569A</t>
  </si>
  <si>
    <t>001FC11E569B</t>
  </si>
  <si>
    <t>001FC11E569C</t>
  </si>
  <si>
    <t>001FC11E569D</t>
  </si>
  <si>
    <t>001FC11E569E</t>
  </si>
  <si>
    <t>001FC11E569F</t>
  </si>
  <si>
    <t>001FC11E56A0</t>
  </si>
  <si>
    <t>001FC11E56A1</t>
  </si>
  <si>
    <t>001FC11E56A2</t>
  </si>
  <si>
    <t>001FC11E56A3</t>
  </si>
  <si>
    <t>001FC11E56A4</t>
  </si>
  <si>
    <t>001FC11E56A5</t>
  </si>
  <si>
    <t>001FC11E56A6</t>
  </si>
  <si>
    <t>001FC11E56A7</t>
  </si>
  <si>
    <t>001FC11E56A8</t>
  </si>
  <si>
    <t>001FC11E56A9</t>
  </si>
  <si>
    <t>001FC11E56AA</t>
  </si>
  <si>
    <t>001FC11E44B5</t>
  </si>
  <si>
    <t>001FC11E44B6</t>
  </si>
  <si>
    <t>001FC11E44B7</t>
  </si>
  <si>
    <t>001FC11E44B8</t>
  </si>
  <si>
    <t>001FC11E44B9</t>
  </si>
  <si>
    <t>001FC11E44BA</t>
  </si>
  <si>
    <t>001FC11E44BB</t>
  </si>
  <si>
    <t>001FC11E44BC</t>
  </si>
  <si>
    <t>001FC11E44BD</t>
  </si>
  <si>
    <t>001FC11E44BE</t>
  </si>
  <si>
    <t>001FC11E44BF</t>
  </si>
  <si>
    <t>001FC11E44C0</t>
  </si>
  <si>
    <t>001FC11E44C1</t>
  </si>
  <si>
    <t>001FC11E44C2</t>
  </si>
  <si>
    <t>001FC11E44C3</t>
  </si>
  <si>
    <t>001FC11E44C4</t>
  </si>
  <si>
    <t>001FC11E44C5</t>
  </si>
  <si>
    <t>001FC11E44C6</t>
  </si>
  <si>
    <t>001FC11E44C7</t>
  </si>
  <si>
    <t>001FC11E44C8</t>
  </si>
  <si>
    <t>001FC11E44C9</t>
  </si>
  <si>
    <t>001FC11E44CA</t>
  </si>
  <si>
    <t>001FC11E44CB</t>
  </si>
  <si>
    <t>001FC11E44CC</t>
  </si>
  <si>
    <t>001FC11E44CD</t>
  </si>
  <si>
    <t>001FC11E44CE</t>
  </si>
  <si>
    <t>001FC11E44CF</t>
  </si>
  <si>
    <t>001FC11E44D0</t>
  </si>
  <si>
    <t>001FC11E44D1</t>
  </si>
  <si>
    <t>001FC11E44D2</t>
  </si>
  <si>
    <t>001FC11E44D3</t>
  </si>
  <si>
    <t>001FC11E44D4</t>
  </si>
  <si>
    <t>001FC11E44D5</t>
  </si>
  <si>
    <t>001FC11E44D6</t>
  </si>
  <si>
    <t>001FC11E44D7</t>
  </si>
  <si>
    <t>001FC11E44D8</t>
  </si>
  <si>
    <t>001FC11E44D9</t>
  </si>
  <si>
    <t>001FC11E44DA</t>
  </si>
  <si>
    <t>001FC11E44DB</t>
  </si>
  <si>
    <t>001FC11E44DC</t>
  </si>
  <si>
    <t>001FC11E44DD</t>
  </si>
  <si>
    <t>001FC11E44DE</t>
  </si>
  <si>
    <t>001FC11E44DF</t>
  </si>
  <si>
    <t>001FC11E44E0</t>
  </si>
  <si>
    <t>001FC11E44E1</t>
  </si>
  <si>
    <t>001FC11E44E2</t>
  </si>
  <si>
    <t>001FC11E44E3</t>
  </si>
  <si>
    <t>001FC11E44E4</t>
  </si>
  <si>
    <t>001FC11E44E5</t>
  </si>
  <si>
    <t>001FC11E44E6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</si>
  <si>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</si>
  <si>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</si>
  <si>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</si>
  <si>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</si>
  <si>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</si>
  <si>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</si>
  <si>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</si>
  <si>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</si>
  <si>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</si>
  <si>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</si>
  <si>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</si>
  <si>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</si>
  <si>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</si>
  <si>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</si>
  <si>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</si>
  <si>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</si>
  <si>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</si>
  <si>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</si>
  <si>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</si>
  <si>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</si>
  <si>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</si>
  <si>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</si>
  <si>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</si>
  <si>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</si>
  <si>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</si>
  <si>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</si>
  <si>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</si>
  <si>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</si>
  <si>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</si>
  <si>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</si>
  <si>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</si>
  <si>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</si>
  <si>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</si>
  <si>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</si>
  <si>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</si>
  <si>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</si>
  <si>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</si>
  <si>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</si>
  <si>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</si>
  <si>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</si>
  <si>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</si>
  <si>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</si>
  <si>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</si>
  <si>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</si>
  <si>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</si>
  <si>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</si>
  <si>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</si>
  <si>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</si>
  <si>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</si>
  <si>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</si>
  <si>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</si>
  <si>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</si>
  <si>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</si>
  <si>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</si>
  <si>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</si>
  <si>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</si>
  <si>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</si>
  <si>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NO.76</t>
  </si>
  <si>
    <t>NO.77</t>
  </si>
  <si>
    <t>NO.78</t>
  </si>
  <si>
    <t>NO.79</t>
  </si>
  <si>
    <t>NO.80</t>
  </si>
  <si>
    <t>NO.81</t>
  </si>
  <si>
    <t>NO.82</t>
  </si>
  <si>
    <t>NO.83</t>
  </si>
  <si>
    <t>NO.84</t>
  </si>
  <si>
    <t>NO.85</t>
  </si>
  <si>
    <t>NO.86</t>
  </si>
  <si>
    <t>NO.87</t>
  </si>
  <si>
    <t>NO.88</t>
  </si>
  <si>
    <t>NO.89</t>
  </si>
  <si>
    <t>NO.90</t>
  </si>
  <si>
    <t>NO.91</t>
  </si>
  <si>
    <t>NO.92</t>
  </si>
  <si>
    <t>NO.93</t>
  </si>
  <si>
    <t>NO.94</t>
  </si>
  <si>
    <t>NO.95</t>
  </si>
  <si>
    <t>NO.96</t>
  </si>
  <si>
    <t>NO.97</t>
  </si>
  <si>
    <t>NO.98</t>
  </si>
  <si>
    <t>NO.99</t>
  </si>
  <si>
    <t>NO.100</t>
  </si>
  <si>
    <t>NO.101</t>
  </si>
  <si>
    <t>NO.102</t>
  </si>
  <si>
    <t>NO.103</t>
  </si>
  <si>
    <t>NO.104</t>
  </si>
  <si>
    <t>NO.105</t>
  </si>
  <si>
    <t>NO.106</t>
  </si>
  <si>
    <t>NO.107</t>
  </si>
  <si>
    <t>NO.108</t>
  </si>
  <si>
    <t>NO.109</t>
  </si>
  <si>
    <t>NO.110</t>
  </si>
  <si>
    <t>NO.111</t>
  </si>
  <si>
    <t>NO.112</t>
  </si>
  <si>
    <t>NO.113</t>
  </si>
  <si>
    <t>NO.114</t>
  </si>
  <si>
    <t>NO.115</t>
  </si>
  <si>
    <t>NO.116</t>
  </si>
  <si>
    <t>NO.117</t>
  </si>
  <si>
    <t>NO.118</t>
  </si>
  <si>
    <t>NO.119</t>
  </si>
  <si>
    <t>NO.120</t>
  </si>
  <si>
    <t>NO.121</t>
  </si>
  <si>
    <t>NO.122</t>
  </si>
  <si>
    <t>NO.123</t>
  </si>
  <si>
    <t>NO.124</t>
  </si>
  <si>
    <t>NO.125</t>
  </si>
  <si>
    <t>NO.126</t>
  </si>
  <si>
    <t>NO.127</t>
  </si>
  <si>
    <t>NO.128</t>
  </si>
  <si>
    <t>NO.129</t>
  </si>
  <si>
    <t>NO.130</t>
  </si>
  <si>
    <t>NO.131</t>
  </si>
  <si>
    <t>NO.132</t>
  </si>
  <si>
    <t>NO.133</t>
  </si>
  <si>
    <t>NO.134</t>
  </si>
  <si>
    <t>NO.135</t>
  </si>
  <si>
    <t>NO.136</t>
  </si>
  <si>
    <t>NO.137</t>
  </si>
  <si>
    <t>NO.138</t>
  </si>
  <si>
    <t>NO.139</t>
  </si>
  <si>
    <t>NO.140</t>
  </si>
  <si>
    <t>NO.141</t>
  </si>
  <si>
    <t>NO.142</t>
  </si>
  <si>
    <t>NO.143</t>
  </si>
  <si>
    <t>NO.144</t>
  </si>
  <si>
    <t>NO.145</t>
  </si>
  <si>
    <t>NO.146</t>
  </si>
  <si>
    <t>NO.147</t>
  </si>
  <si>
    <t>NO.148</t>
  </si>
  <si>
    <t>NO.149</t>
  </si>
  <si>
    <t>NO.150</t>
  </si>
  <si>
    <t>NO.151</t>
  </si>
  <si>
    <t>NO.152</t>
  </si>
  <si>
    <t>NO.153</t>
  </si>
  <si>
    <t>NO.154</t>
  </si>
  <si>
    <t>NO.155</t>
  </si>
  <si>
    <t>NO.156</t>
  </si>
  <si>
    <t>NO.157</t>
  </si>
  <si>
    <t>NO.158</t>
  </si>
  <si>
    <t>NO.159</t>
  </si>
  <si>
    <t>NO.160</t>
  </si>
  <si>
    <t>NO.161</t>
  </si>
  <si>
    <t>NO.162</t>
  </si>
  <si>
    <t>NO.163</t>
  </si>
  <si>
    <t>NO.164</t>
  </si>
  <si>
    <t>NO.165</t>
  </si>
  <si>
    <t>NO.166</t>
  </si>
  <si>
    <t>NO.167</t>
  </si>
  <si>
    <t>NO.168</t>
  </si>
  <si>
    <t>NO.169</t>
  </si>
  <si>
    <t>NO.170</t>
  </si>
  <si>
    <t>NO.171</t>
  </si>
  <si>
    <t>NO.172</t>
  </si>
  <si>
    <t>NO.173</t>
  </si>
  <si>
    <t>NO.174</t>
  </si>
  <si>
    <t>NO.175</t>
  </si>
  <si>
    <t>NO.176</t>
  </si>
  <si>
    <t>NO.177</t>
  </si>
  <si>
    <t>NO.178</t>
  </si>
  <si>
    <t>NO.179</t>
  </si>
  <si>
    <t>NO.180</t>
  </si>
  <si>
    <t>NO.181</t>
  </si>
  <si>
    <t>NO.182</t>
  </si>
  <si>
    <t>NO.183</t>
  </si>
  <si>
    <t>NO.184</t>
  </si>
  <si>
    <t>NO.185</t>
  </si>
  <si>
    <t>NO.186</t>
  </si>
  <si>
    <t>NO.187</t>
  </si>
  <si>
    <t>NO.188</t>
  </si>
  <si>
    <t>NO.189</t>
  </si>
  <si>
    <t>NO.190</t>
  </si>
  <si>
    <t>NO.191</t>
  </si>
  <si>
    <t>NO.192</t>
  </si>
  <si>
    <t>NO.193</t>
  </si>
  <si>
    <t>NO.194</t>
  </si>
  <si>
    <t>NO.195</t>
  </si>
  <si>
    <t>NO.196</t>
  </si>
  <si>
    <t>NO.197</t>
  </si>
  <si>
    <t>NO.198</t>
  </si>
  <si>
    <t>NO.199</t>
  </si>
  <si>
    <t>NO.200</t>
  </si>
  <si>
    <t>NO.201</t>
  </si>
  <si>
    <t>NO.202</t>
  </si>
  <si>
    <t>UC924</t>
  </si>
  <si>
    <t>NO.203</t>
  </si>
  <si>
    <t>NO.204</t>
  </si>
  <si>
    <t>NO.205</t>
  </si>
  <si>
    <t>NO.206</t>
  </si>
  <si>
    <t>NO.207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</si>
</sst>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78"/>
  <sheetViews>
    <sheetView workbookViewId="0">
      <selection activeCell="A2201" sqref="A2:A2201"/>
    </sheetView>
  </sheetViews>
  <sheetFormatPr defaultColWidth="9" defaultRowHeight="13.5"/>
  <cols>
    <col min="1" max="1" width="13.75" customWidth="1"/>
    <col min="2" max="2" width="11.5" customWidth="1"/>
  </cols>
  <sheetData>
    <row r="1" spans="1:25">
      <c r="A1" s="1" t="s">
        <v>0</v>
      </c>
      <c r="B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>
      <c r="A2" s="1" t="s">
        <v>23</v>
      </c>
      <c r="B2" s="1">
        <v>1906016985</v>
      </c>
      <c r="C2" t="s">
        <v>24</v>
      </c>
      <c r="E2">
        <v>1</v>
      </c>
      <c r="F2" s="1" t="s">
        <v>23</v>
      </c>
      <c r="G2" s="1">
        <v>1906016985</v>
      </c>
      <c r="H2" s="1" t="s">
        <v>25</v>
      </c>
      <c r="I2" s="1">
        <v>1906016986</v>
      </c>
      <c r="J2" s="1" t="s">
        <v>26</v>
      </c>
      <c r="K2" s="1">
        <v>1906016987</v>
      </c>
      <c r="L2" s="1" t="s">
        <v>27</v>
      </c>
      <c r="M2" s="1">
        <v>1906016988</v>
      </c>
      <c r="N2" s="1" t="s">
        <v>28</v>
      </c>
      <c r="O2" s="1">
        <v>1906016989</v>
      </c>
      <c r="P2" s="1" t="s">
        <v>29</v>
      </c>
      <c r="Q2" s="1">
        <v>1906016990</v>
      </c>
      <c r="R2" s="1" t="s">
        <v>30</v>
      </c>
      <c r="S2" s="1">
        <v>1906016991</v>
      </c>
      <c r="T2" s="1" t="s">
        <v>31</v>
      </c>
      <c r="U2" s="1">
        <v>1906016992</v>
      </c>
      <c r="V2" s="1" t="s">
        <v>32</v>
      </c>
      <c r="W2" s="1">
        <v>1906016993</v>
      </c>
      <c r="X2" s="1" t="s">
        <v>33</v>
      </c>
      <c r="Y2" s="1">
        <v>1906016994</v>
      </c>
    </row>
    <row r="3" spans="1:25">
      <c r="A3" s="1" t="s">
        <v>25</v>
      </c>
      <c r="B3" s="1">
        <v>1906016986</v>
      </c>
      <c r="E3">
        <v>2</v>
      </c>
      <c r="F3" s="1" t="s">
        <v>34</v>
      </c>
      <c r="G3" s="1">
        <v>1906016995</v>
      </c>
      <c r="H3" s="1" t="s">
        <v>35</v>
      </c>
      <c r="I3" s="1">
        <v>1906016996</v>
      </c>
      <c r="J3" s="1" t="s">
        <v>36</v>
      </c>
      <c r="K3" s="1">
        <v>1906016997</v>
      </c>
      <c r="L3" s="1" t="s">
        <v>37</v>
      </c>
      <c r="M3" s="1">
        <v>1906016998</v>
      </c>
      <c r="N3" s="1" t="s">
        <v>38</v>
      </c>
      <c r="O3" s="1">
        <v>1906016999</v>
      </c>
      <c r="P3" s="1" t="s">
        <v>39</v>
      </c>
      <c r="Q3" s="1">
        <v>1906017000</v>
      </c>
      <c r="R3" s="1" t="s">
        <v>40</v>
      </c>
      <c r="S3" s="1">
        <v>1906017001</v>
      </c>
      <c r="T3" s="1" t="s">
        <v>41</v>
      </c>
      <c r="U3" s="1">
        <v>1906017002</v>
      </c>
      <c r="V3" s="1" t="s">
        <v>42</v>
      </c>
      <c r="W3" s="1">
        <v>1906017003</v>
      </c>
      <c r="X3" s="1" t="s">
        <v>43</v>
      </c>
      <c r="Y3" s="1">
        <v>1906017004</v>
      </c>
    </row>
    <row r="4" spans="1:25">
      <c r="A4" s="1" t="s">
        <v>26</v>
      </c>
      <c r="B4" s="1">
        <v>1906016987</v>
      </c>
      <c r="E4">
        <v>3</v>
      </c>
      <c r="F4" s="1" t="s">
        <v>44</v>
      </c>
      <c r="G4" s="1">
        <v>1906017005</v>
      </c>
      <c r="H4" s="1" t="s">
        <v>45</v>
      </c>
      <c r="I4" s="1">
        <v>1906017006</v>
      </c>
      <c r="J4" s="1" t="s">
        <v>46</v>
      </c>
      <c r="K4" s="1">
        <v>1906017007</v>
      </c>
      <c r="L4" s="1" t="s">
        <v>47</v>
      </c>
      <c r="M4" s="1">
        <v>1906017008</v>
      </c>
      <c r="N4" s="1" t="s">
        <v>48</v>
      </c>
      <c r="O4" s="1">
        <v>1906017009</v>
      </c>
      <c r="P4" s="1" t="s">
        <v>49</v>
      </c>
      <c r="Q4" s="1">
        <v>1906017010</v>
      </c>
      <c r="R4" s="1" t="s">
        <v>50</v>
      </c>
      <c r="S4" s="1">
        <v>1906017011</v>
      </c>
      <c r="T4" s="1" t="s">
        <v>51</v>
      </c>
      <c r="U4" s="1">
        <v>1906017012</v>
      </c>
      <c r="V4" s="1" t="s">
        <v>52</v>
      </c>
      <c r="W4" s="1">
        <v>1906017013</v>
      </c>
      <c r="X4" s="1" t="s">
        <v>53</v>
      </c>
      <c r="Y4" s="1">
        <v>1906017014</v>
      </c>
    </row>
    <row r="5" spans="1:25">
      <c r="A5" s="1" t="s">
        <v>27</v>
      </c>
      <c r="B5" s="1">
        <v>1906016988</v>
      </c>
      <c r="E5">
        <v>4</v>
      </c>
      <c r="F5" s="1" t="s">
        <v>54</v>
      </c>
      <c r="G5" s="1">
        <v>1906017015</v>
      </c>
      <c r="H5" s="1" t="s">
        <v>55</v>
      </c>
      <c r="I5" s="1">
        <v>1906017016</v>
      </c>
      <c r="J5" s="1" t="s">
        <v>56</v>
      </c>
      <c r="K5" s="1">
        <v>1906017017</v>
      </c>
      <c r="L5" s="1" t="s">
        <v>57</v>
      </c>
      <c r="M5" s="1">
        <v>1906017018</v>
      </c>
      <c r="N5" s="1" t="s">
        <v>58</v>
      </c>
      <c r="O5" s="1">
        <v>1906017019</v>
      </c>
      <c r="P5" s="1" t="s">
        <v>59</v>
      </c>
      <c r="Q5" s="1">
        <v>1906017020</v>
      </c>
      <c r="R5" s="1" t="s">
        <v>60</v>
      </c>
      <c r="S5" s="1">
        <v>1906017021</v>
      </c>
      <c r="T5" s="1" t="s">
        <v>61</v>
      </c>
      <c r="U5" s="1">
        <v>1906017022</v>
      </c>
      <c r="V5" s="1" t="s">
        <v>62</v>
      </c>
      <c r="W5" s="1">
        <v>1906017023</v>
      </c>
      <c r="X5" s="1" t="s">
        <v>63</v>
      </c>
      <c r="Y5" s="1">
        <v>1906017024</v>
      </c>
    </row>
    <row r="6" spans="1:25">
      <c r="A6" s="1" t="s">
        <v>28</v>
      </c>
      <c r="B6" s="1">
        <v>1906016989</v>
      </c>
      <c r="E6">
        <v>5</v>
      </c>
      <c r="F6" s="1" t="s">
        <v>64</v>
      </c>
      <c r="G6" s="1">
        <v>1906017025</v>
      </c>
      <c r="H6" s="1" t="s">
        <v>65</v>
      </c>
      <c r="I6" s="1">
        <v>1906017026</v>
      </c>
      <c r="J6" s="1" t="s">
        <v>66</v>
      </c>
      <c r="K6" s="1">
        <v>1906017027</v>
      </c>
      <c r="L6" s="1" t="s">
        <v>67</v>
      </c>
      <c r="M6" s="1">
        <v>1906017028</v>
      </c>
      <c r="N6" s="1" t="s">
        <v>68</v>
      </c>
      <c r="O6" s="1">
        <v>1906017029</v>
      </c>
      <c r="P6" s="1" t="s">
        <v>69</v>
      </c>
      <c r="Q6" s="1">
        <v>1906017030</v>
      </c>
      <c r="R6" s="1" t="s">
        <v>70</v>
      </c>
      <c r="S6" s="1">
        <v>1906017031</v>
      </c>
      <c r="T6" s="1" t="s">
        <v>71</v>
      </c>
      <c r="U6" s="1">
        <v>1906017032</v>
      </c>
      <c r="V6" s="1" t="s">
        <v>72</v>
      </c>
      <c r="W6" s="1">
        <v>1906017033</v>
      </c>
      <c r="X6" s="1" t="s">
        <v>73</v>
      </c>
      <c r="Y6" s="1">
        <v>1906017034</v>
      </c>
    </row>
    <row r="7" spans="1:25">
      <c r="A7" s="1" t="s">
        <v>29</v>
      </c>
      <c r="B7" s="1">
        <v>1906016990</v>
      </c>
      <c r="E7">
        <v>6</v>
      </c>
      <c r="F7" s="1" t="s">
        <v>74</v>
      </c>
      <c r="G7" s="1">
        <v>1906017035</v>
      </c>
      <c r="H7" s="1" t="s">
        <v>75</v>
      </c>
      <c r="I7" s="1">
        <v>1906017036</v>
      </c>
      <c r="J7" s="1" t="s">
        <v>76</v>
      </c>
      <c r="K7" s="1">
        <v>1906017037</v>
      </c>
      <c r="L7" s="1" t="s">
        <v>77</v>
      </c>
      <c r="M7" s="1">
        <v>1906017038</v>
      </c>
      <c r="N7" s="1" t="s">
        <v>78</v>
      </c>
      <c r="O7" s="1">
        <v>1906017039</v>
      </c>
      <c r="P7" s="1" t="s">
        <v>79</v>
      </c>
      <c r="Q7" s="1">
        <v>1906017040</v>
      </c>
      <c r="R7" s="1" t="s">
        <v>80</v>
      </c>
      <c r="S7" s="1">
        <v>1906017041</v>
      </c>
      <c r="T7" s="1" t="s">
        <v>81</v>
      </c>
      <c r="U7" s="1">
        <v>1906017042</v>
      </c>
      <c r="V7" s="1" t="s">
        <v>82</v>
      </c>
      <c r="W7" s="1">
        <v>1906017043</v>
      </c>
      <c r="X7" s="1" t="s">
        <v>83</v>
      </c>
      <c r="Y7" s="1">
        <v>1906017044</v>
      </c>
    </row>
    <row r="8" spans="1:25">
      <c r="A8" s="1" t="s">
        <v>30</v>
      </c>
      <c r="B8" s="1">
        <v>1906016991</v>
      </c>
      <c r="E8">
        <v>7</v>
      </c>
      <c r="F8" s="1" t="s">
        <v>84</v>
      </c>
      <c r="G8" s="1">
        <v>1906017045</v>
      </c>
      <c r="H8" s="1" t="s">
        <v>85</v>
      </c>
      <c r="I8" s="1">
        <v>1906017046</v>
      </c>
      <c r="J8" s="1" t="s">
        <v>86</v>
      </c>
      <c r="K8" s="1">
        <v>1906017047</v>
      </c>
      <c r="L8" s="1" t="s">
        <v>87</v>
      </c>
      <c r="M8" s="1">
        <v>1906017048</v>
      </c>
      <c r="N8" s="1" t="s">
        <v>88</v>
      </c>
      <c r="O8" s="1">
        <v>1906017049</v>
      </c>
      <c r="P8" s="1" t="s">
        <v>89</v>
      </c>
      <c r="Q8" s="1">
        <v>1906017050</v>
      </c>
      <c r="R8" s="1" t="s">
        <v>90</v>
      </c>
      <c r="S8" s="1">
        <v>1906017051</v>
      </c>
      <c r="T8" s="1" t="s">
        <v>91</v>
      </c>
      <c r="U8" s="1">
        <v>1906017052</v>
      </c>
      <c r="V8" s="1" t="s">
        <v>92</v>
      </c>
      <c r="W8" s="1">
        <v>1906017053</v>
      </c>
      <c r="X8" s="1" t="s">
        <v>93</v>
      </c>
      <c r="Y8" s="1">
        <v>1906017054</v>
      </c>
    </row>
    <row r="9" spans="1:25">
      <c r="A9" s="1" t="s">
        <v>31</v>
      </c>
      <c r="B9" s="1">
        <v>1906016992</v>
      </c>
      <c r="E9">
        <v>8</v>
      </c>
      <c r="F9" s="1" t="s">
        <v>94</v>
      </c>
      <c r="G9" s="1">
        <v>1906017055</v>
      </c>
      <c r="H9" s="1" t="s">
        <v>95</v>
      </c>
      <c r="I9" s="1">
        <v>1906017056</v>
      </c>
      <c r="J9" s="1" t="s">
        <v>96</v>
      </c>
      <c r="K9" s="1">
        <v>1906017057</v>
      </c>
      <c r="L9" s="1" t="s">
        <v>97</v>
      </c>
      <c r="M9" s="1">
        <v>1906017058</v>
      </c>
      <c r="N9" s="1" t="s">
        <v>98</v>
      </c>
      <c r="O9" s="1">
        <v>1906017059</v>
      </c>
      <c r="P9" s="1" t="s">
        <v>99</v>
      </c>
      <c r="Q9" s="1">
        <v>1906017060</v>
      </c>
      <c r="R9" s="1" t="s">
        <v>100</v>
      </c>
      <c r="S9" s="1">
        <v>1906017061</v>
      </c>
      <c r="T9" s="1" t="s">
        <v>101</v>
      </c>
      <c r="U9" s="1">
        <v>1906017062</v>
      </c>
      <c r="V9" s="1" t="s">
        <v>102</v>
      </c>
      <c r="W9" s="1">
        <v>1906017063</v>
      </c>
      <c r="X9" s="1" t="s">
        <v>103</v>
      </c>
      <c r="Y9" s="1">
        <v>1906017064</v>
      </c>
    </row>
    <row r="10" spans="1:25">
      <c r="A10" s="1" t="s">
        <v>32</v>
      </c>
      <c r="B10" s="1">
        <v>1906016993</v>
      </c>
      <c r="E10">
        <v>9</v>
      </c>
      <c r="F10" s="1" t="s">
        <v>104</v>
      </c>
      <c r="G10" s="1">
        <v>1906017065</v>
      </c>
      <c r="H10" s="1" t="s">
        <v>105</v>
      </c>
      <c r="I10" s="1">
        <v>1906017066</v>
      </c>
      <c r="J10" s="1" t="s">
        <v>106</v>
      </c>
      <c r="K10" s="1">
        <v>1906017067</v>
      </c>
      <c r="L10" s="1" t="s">
        <v>107</v>
      </c>
      <c r="M10" s="1">
        <v>1906017068</v>
      </c>
      <c r="N10" s="1" t="s">
        <v>108</v>
      </c>
      <c r="O10" s="1">
        <v>1906017069</v>
      </c>
      <c r="P10" s="1" t="s">
        <v>109</v>
      </c>
      <c r="Q10" s="1">
        <v>1906017070</v>
      </c>
      <c r="R10" s="1" t="s">
        <v>110</v>
      </c>
      <c r="S10" s="1">
        <v>1906017071</v>
      </c>
      <c r="T10" s="1" t="s">
        <v>111</v>
      </c>
      <c r="U10" s="1">
        <v>1906017072</v>
      </c>
      <c r="V10" s="1" t="s">
        <v>112</v>
      </c>
      <c r="W10" s="1">
        <v>1906017073</v>
      </c>
      <c r="X10" s="1" t="s">
        <v>113</v>
      </c>
      <c r="Y10" s="1">
        <v>1906017074</v>
      </c>
    </row>
    <row r="11" spans="1:25">
      <c r="A11" s="1" t="s">
        <v>33</v>
      </c>
      <c r="B11" s="1">
        <v>1906016994</v>
      </c>
      <c r="E11">
        <v>10</v>
      </c>
      <c r="F11" s="1" t="s">
        <v>114</v>
      </c>
      <c r="G11" s="1">
        <v>1906017075</v>
      </c>
      <c r="H11" s="1" t="s">
        <v>115</v>
      </c>
      <c r="I11" s="1">
        <v>1906017076</v>
      </c>
      <c r="J11" s="1" t="s">
        <v>116</v>
      </c>
      <c r="K11" s="1">
        <v>1906017077</v>
      </c>
      <c r="L11" s="1" t="s">
        <v>117</v>
      </c>
      <c r="M11" s="1">
        <v>1906017078</v>
      </c>
      <c r="N11" s="1" t="s">
        <v>118</v>
      </c>
      <c r="O11" s="1">
        <v>1906017079</v>
      </c>
      <c r="P11" s="1" t="s">
        <v>119</v>
      </c>
      <c r="Q11" s="1">
        <v>1906017080</v>
      </c>
      <c r="R11" s="1" t="s">
        <v>120</v>
      </c>
      <c r="S11" s="1">
        <v>1906017081</v>
      </c>
      <c r="T11" s="1" t="s">
        <v>121</v>
      </c>
      <c r="U11" s="1">
        <v>1906017082</v>
      </c>
      <c r="V11" s="1" t="s">
        <v>122</v>
      </c>
      <c r="W11" s="1">
        <v>1906017083</v>
      </c>
      <c r="X11" s="1" t="s">
        <v>123</v>
      </c>
      <c r="Y11" s="1">
        <v>1906017084</v>
      </c>
    </row>
    <row r="12" spans="1:25">
      <c r="A12" s="1" t="s">
        <v>124</v>
      </c>
      <c r="B12" s="1" t="s">
        <v>124</v>
      </c>
      <c r="E12">
        <v>11</v>
      </c>
      <c r="F12" s="1" t="s">
        <v>125</v>
      </c>
      <c r="G12" s="1">
        <v>1906017085</v>
      </c>
      <c r="H12" s="1" t="s">
        <v>126</v>
      </c>
      <c r="I12" s="1">
        <v>1906017086</v>
      </c>
      <c r="J12" s="1" t="s">
        <v>127</v>
      </c>
      <c r="K12" s="1">
        <v>1906017087</v>
      </c>
      <c r="L12" s="1" t="s">
        <v>128</v>
      </c>
      <c r="M12" s="1">
        <v>1906017088</v>
      </c>
      <c r="N12" s="1" t="s">
        <v>129</v>
      </c>
      <c r="O12" s="1">
        <v>1906017089</v>
      </c>
      <c r="P12" s="1" t="s">
        <v>130</v>
      </c>
      <c r="Q12" s="1">
        <v>1906017090</v>
      </c>
      <c r="R12" s="1" t="s">
        <v>131</v>
      </c>
      <c r="S12" s="1">
        <v>1906017091</v>
      </c>
      <c r="T12" s="1" t="s">
        <v>132</v>
      </c>
      <c r="U12" s="1">
        <v>1906017092</v>
      </c>
      <c r="V12" s="1" t="s">
        <v>133</v>
      </c>
      <c r="W12" s="1">
        <v>1906017093</v>
      </c>
      <c r="X12" s="1" t="s">
        <v>134</v>
      </c>
      <c r="Y12" s="1">
        <v>1906017094</v>
      </c>
    </row>
    <row r="13" spans="1:25">
      <c r="A13" s="1" t="s">
        <v>34</v>
      </c>
      <c r="B13" s="1">
        <v>1906016995</v>
      </c>
      <c r="E13">
        <v>12</v>
      </c>
      <c r="F13" s="1" t="s">
        <v>135</v>
      </c>
      <c r="G13" s="1">
        <v>1906017095</v>
      </c>
      <c r="H13" s="1" t="s">
        <v>136</v>
      </c>
      <c r="I13" s="1">
        <v>1906017096</v>
      </c>
      <c r="J13" s="1" t="s">
        <v>137</v>
      </c>
      <c r="K13" s="1">
        <v>1906017097</v>
      </c>
      <c r="L13" s="1" t="s">
        <v>138</v>
      </c>
      <c r="M13" s="1">
        <v>1906017098</v>
      </c>
      <c r="N13" s="1" t="s">
        <v>139</v>
      </c>
      <c r="O13" s="1">
        <v>1906017099</v>
      </c>
      <c r="P13" s="1" t="s">
        <v>140</v>
      </c>
      <c r="Q13" s="1">
        <v>1906017100</v>
      </c>
      <c r="R13" s="1" t="s">
        <v>141</v>
      </c>
      <c r="S13" s="1">
        <v>1906017101</v>
      </c>
      <c r="T13" s="1" t="s">
        <v>142</v>
      </c>
      <c r="U13" s="1">
        <v>1906017102</v>
      </c>
      <c r="V13" s="1" t="s">
        <v>143</v>
      </c>
      <c r="W13" s="1">
        <v>1906017103</v>
      </c>
      <c r="X13" s="1" t="s">
        <v>144</v>
      </c>
      <c r="Y13" s="1">
        <v>1906017104</v>
      </c>
    </row>
    <row r="14" spans="1:25">
      <c r="A14" s="1" t="s">
        <v>35</v>
      </c>
      <c r="B14" s="1">
        <v>1906016996</v>
      </c>
      <c r="E14">
        <v>13</v>
      </c>
      <c r="F14" s="1" t="s">
        <v>145</v>
      </c>
      <c r="G14" s="1">
        <v>1906017105</v>
      </c>
      <c r="H14" s="1" t="s">
        <v>146</v>
      </c>
      <c r="I14" s="1">
        <v>1906017106</v>
      </c>
      <c r="J14" s="1" t="s">
        <v>147</v>
      </c>
      <c r="K14" s="1">
        <v>1906017107</v>
      </c>
      <c r="L14" s="1" t="s">
        <v>148</v>
      </c>
      <c r="M14" s="1">
        <v>1906017108</v>
      </c>
      <c r="N14" s="1" t="s">
        <v>149</v>
      </c>
      <c r="O14" s="1">
        <v>1906017109</v>
      </c>
      <c r="P14" s="1" t="s">
        <v>150</v>
      </c>
      <c r="Q14" s="1">
        <v>1906017110</v>
      </c>
      <c r="R14" s="1" t="s">
        <v>151</v>
      </c>
      <c r="S14" s="1">
        <v>1906017111</v>
      </c>
      <c r="T14" s="1" t="s">
        <v>152</v>
      </c>
      <c r="U14" s="1">
        <v>1906017112</v>
      </c>
      <c r="V14" s="1" t="s">
        <v>153</v>
      </c>
      <c r="W14" s="1">
        <v>1906017113</v>
      </c>
      <c r="X14" s="1" t="s">
        <v>154</v>
      </c>
      <c r="Y14" s="1">
        <v>1906017114</v>
      </c>
    </row>
    <row r="15" spans="1:25">
      <c r="A15" s="1" t="s">
        <v>36</v>
      </c>
      <c r="B15" s="1">
        <v>1906016997</v>
      </c>
      <c r="E15">
        <v>14</v>
      </c>
      <c r="F15" s="1" t="s">
        <v>155</v>
      </c>
      <c r="G15" s="1">
        <v>1906017115</v>
      </c>
      <c r="H15" s="1" t="s">
        <v>156</v>
      </c>
      <c r="I15" s="1">
        <v>1906017116</v>
      </c>
      <c r="J15" s="1" t="s">
        <v>157</v>
      </c>
      <c r="K15" s="1">
        <v>1906017117</v>
      </c>
      <c r="L15" s="1" t="s">
        <v>158</v>
      </c>
      <c r="M15" s="1">
        <v>1906017118</v>
      </c>
      <c r="N15" s="1" t="s">
        <v>159</v>
      </c>
      <c r="O15" s="1">
        <v>1906017119</v>
      </c>
      <c r="P15" s="1" t="s">
        <v>160</v>
      </c>
      <c r="Q15" s="1">
        <v>1906017120</v>
      </c>
      <c r="R15" s="1" t="s">
        <v>161</v>
      </c>
      <c r="S15" s="1">
        <v>1906017121</v>
      </c>
      <c r="T15" s="1" t="s">
        <v>162</v>
      </c>
      <c r="U15" s="1">
        <v>1906017122</v>
      </c>
      <c r="V15" s="1" t="s">
        <v>163</v>
      </c>
      <c r="W15" s="1">
        <v>1906017123</v>
      </c>
      <c r="X15" s="1" t="s">
        <v>164</v>
      </c>
      <c r="Y15" s="1">
        <v>1906017124</v>
      </c>
    </row>
    <row r="16" spans="1:25">
      <c r="A16" s="1" t="s">
        <v>37</v>
      </c>
      <c r="B16" s="1">
        <v>1906016998</v>
      </c>
      <c r="E16">
        <v>15</v>
      </c>
      <c r="F16" s="1" t="s">
        <v>165</v>
      </c>
      <c r="G16" s="1">
        <v>1906017125</v>
      </c>
      <c r="H16" s="1" t="s">
        <v>166</v>
      </c>
      <c r="I16" s="1">
        <v>1906017126</v>
      </c>
      <c r="J16" s="1" t="s">
        <v>167</v>
      </c>
      <c r="K16" s="1">
        <v>1906017127</v>
      </c>
      <c r="L16" s="1" t="s">
        <v>168</v>
      </c>
      <c r="M16" s="1">
        <v>1906017128</v>
      </c>
      <c r="N16" s="1" t="s">
        <v>169</v>
      </c>
      <c r="O16" s="1">
        <v>1906017129</v>
      </c>
      <c r="P16" s="1" t="s">
        <v>170</v>
      </c>
      <c r="Q16" s="1">
        <v>1906017130</v>
      </c>
      <c r="R16" s="1" t="s">
        <v>171</v>
      </c>
      <c r="S16" s="1">
        <v>1906017131</v>
      </c>
      <c r="T16" s="1" t="s">
        <v>172</v>
      </c>
      <c r="U16" s="1">
        <v>1906017132</v>
      </c>
      <c r="V16" s="1" t="s">
        <v>173</v>
      </c>
      <c r="W16" s="1">
        <v>1906017133</v>
      </c>
      <c r="X16" s="1" t="s">
        <v>174</v>
      </c>
      <c r="Y16" s="1">
        <v>1906017134</v>
      </c>
    </row>
    <row r="17" spans="1:25">
      <c r="A17" s="1" t="s">
        <v>38</v>
      </c>
      <c r="B17" s="1">
        <v>1906016999</v>
      </c>
      <c r="E17">
        <v>16</v>
      </c>
      <c r="F17" s="1" t="s">
        <v>175</v>
      </c>
      <c r="G17" s="1">
        <v>1906017135</v>
      </c>
      <c r="H17" s="1" t="s">
        <v>176</v>
      </c>
      <c r="I17" s="1">
        <v>1906017136</v>
      </c>
      <c r="J17" s="1" t="s">
        <v>177</v>
      </c>
      <c r="K17" s="1">
        <v>1906017137</v>
      </c>
      <c r="L17" s="1" t="s">
        <v>178</v>
      </c>
      <c r="M17" s="1">
        <v>1906017138</v>
      </c>
      <c r="N17" s="1" t="s">
        <v>179</v>
      </c>
      <c r="O17" s="1">
        <v>1906017139</v>
      </c>
      <c r="P17" s="1" t="s">
        <v>180</v>
      </c>
      <c r="Q17" s="1">
        <v>1906017140</v>
      </c>
      <c r="R17" s="1" t="s">
        <v>181</v>
      </c>
      <c r="S17" s="1">
        <v>1906017141</v>
      </c>
      <c r="T17" s="1" t="s">
        <v>182</v>
      </c>
      <c r="U17" s="1">
        <v>1906017142</v>
      </c>
      <c r="V17" s="1" t="s">
        <v>183</v>
      </c>
      <c r="W17" s="1">
        <v>1906017143</v>
      </c>
      <c r="X17" s="1" t="s">
        <v>184</v>
      </c>
      <c r="Y17" s="1">
        <v>1906017144</v>
      </c>
    </row>
    <row r="18" spans="1:25">
      <c r="A18" s="1" t="s">
        <v>39</v>
      </c>
      <c r="B18" s="1">
        <v>1906017000</v>
      </c>
      <c r="E18">
        <v>17</v>
      </c>
      <c r="F18" s="1" t="s">
        <v>185</v>
      </c>
      <c r="G18" s="1">
        <v>1906017145</v>
      </c>
      <c r="H18" s="1" t="s">
        <v>186</v>
      </c>
      <c r="I18" s="1">
        <v>1906017146</v>
      </c>
      <c r="J18" s="1" t="s">
        <v>187</v>
      </c>
      <c r="K18" s="1">
        <v>1906017147</v>
      </c>
      <c r="L18" s="1" t="s">
        <v>188</v>
      </c>
      <c r="M18" s="1">
        <v>1906017148</v>
      </c>
      <c r="N18" s="1" t="s">
        <v>189</v>
      </c>
      <c r="O18" s="1">
        <v>1906017149</v>
      </c>
      <c r="P18" s="1" t="s">
        <v>190</v>
      </c>
      <c r="Q18" s="1">
        <v>1906017150</v>
      </c>
      <c r="R18" s="1" t="s">
        <v>191</v>
      </c>
      <c r="S18" s="1">
        <v>1906017151</v>
      </c>
      <c r="T18" s="1" t="s">
        <v>192</v>
      </c>
      <c r="U18" s="1">
        <v>1906017152</v>
      </c>
      <c r="V18" s="1" t="s">
        <v>193</v>
      </c>
      <c r="W18" s="1">
        <v>1906017153</v>
      </c>
      <c r="X18" s="1" t="s">
        <v>194</v>
      </c>
      <c r="Y18" s="1">
        <v>1906017154</v>
      </c>
    </row>
    <row r="19" spans="1:25">
      <c r="A19" s="1" t="s">
        <v>40</v>
      </c>
      <c r="B19" s="1">
        <v>1906017001</v>
      </c>
      <c r="E19">
        <v>18</v>
      </c>
      <c r="F19" s="1" t="s">
        <v>195</v>
      </c>
      <c r="G19" s="1">
        <v>1906017155</v>
      </c>
      <c r="H19" s="1" t="s">
        <v>196</v>
      </c>
      <c r="I19" s="1">
        <v>1906017156</v>
      </c>
      <c r="J19" s="1" t="s">
        <v>197</v>
      </c>
      <c r="K19" s="1">
        <v>1906017157</v>
      </c>
      <c r="L19" s="1" t="s">
        <v>198</v>
      </c>
      <c r="M19" s="1">
        <v>1906017158</v>
      </c>
      <c r="N19" s="1" t="s">
        <v>199</v>
      </c>
      <c r="O19" s="1">
        <v>1906017159</v>
      </c>
      <c r="P19" s="1" t="s">
        <v>200</v>
      </c>
      <c r="Q19" s="1">
        <v>1906017160</v>
      </c>
      <c r="R19" s="1" t="s">
        <v>201</v>
      </c>
      <c r="S19" s="1">
        <v>1906017161</v>
      </c>
      <c r="T19" s="1" t="s">
        <v>202</v>
      </c>
      <c r="U19" s="1">
        <v>1906017162</v>
      </c>
      <c r="V19" s="1" t="s">
        <v>203</v>
      </c>
      <c r="W19" s="1">
        <v>1906017163</v>
      </c>
      <c r="X19" s="1" t="s">
        <v>204</v>
      </c>
      <c r="Y19" s="1">
        <v>1906017164</v>
      </c>
    </row>
    <row r="20" spans="1:25">
      <c r="A20" s="1" t="s">
        <v>41</v>
      </c>
      <c r="B20" s="1">
        <v>1906017002</v>
      </c>
      <c r="E20">
        <v>19</v>
      </c>
      <c r="F20" s="1" t="s">
        <v>205</v>
      </c>
      <c r="G20" s="1">
        <v>1906017165</v>
      </c>
      <c r="H20" s="1" t="s">
        <v>206</v>
      </c>
      <c r="I20" s="1">
        <v>1906017166</v>
      </c>
      <c r="J20" s="1" t="s">
        <v>207</v>
      </c>
      <c r="K20" s="1">
        <v>1906017167</v>
      </c>
      <c r="L20" s="1" t="s">
        <v>208</v>
      </c>
      <c r="M20" s="1">
        <v>1906017168</v>
      </c>
      <c r="N20" s="1" t="s">
        <v>209</v>
      </c>
      <c r="O20" s="1">
        <v>1906017169</v>
      </c>
      <c r="P20" s="1" t="s">
        <v>210</v>
      </c>
      <c r="Q20" s="1">
        <v>1906017170</v>
      </c>
      <c r="R20" s="1" t="s">
        <v>211</v>
      </c>
      <c r="S20" s="1">
        <v>1906017171</v>
      </c>
      <c r="T20" s="1" t="s">
        <v>212</v>
      </c>
      <c r="U20" s="1">
        <v>1906017172</v>
      </c>
      <c r="V20" s="1" t="s">
        <v>213</v>
      </c>
      <c r="W20" s="1">
        <v>1906017173</v>
      </c>
      <c r="X20" s="1" t="s">
        <v>214</v>
      </c>
      <c r="Y20" s="1">
        <v>1906017174</v>
      </c>
    </row>
    <row r="21" spans="1:25">
      <c r="A21" s="1" t="s">
        <v>42</v>
      </c>
      <c r="B21" s="1">
        <v>1906017003</v>
      </c>
      <c r="E21">
        <v>20</v>
      </c>
      <c r="F21" s="1" t="s">
        <v>215</v>
      </c>
      <c r="G21" s="1">
        <v>1906017175</v>
      </c>
      <c r="H21" s="1" t="s">
        <v>216</v>
      </c>
      <c r="I21" s="1">
        <v>1906017176</v>
      </c>
      <c r="J21" s="1" t="s">
        <v>217</v>
      </c>
      <c r="K21" s="1">
        <v>1906017177</v>
      </c>
      <c r="L21" s="1" t="s">
        <v>218</v>
      </c>
      <c r="M21" s="1">
        <v>1906017178</v>
      </c>
      <c r="N21" s="1" t="s">
        <v>219</v>
      </c>
      <c r="O21" s="1">
        <v>1906017179</v>
      </c>
      <c r="P21" s="1" t="s">
        <v>220</v>
      </c>
      <c r="Q21" s="1">
        <v>1906017180</v>
      </c>
      <c r="R21" s="1" t="s">
        <v>221</v>
      </c>
      <c r="S21" s="1">
        <v>1906017181</v>
      </c>
      <c r="T21" s="1" t="s">
        <v>222</v>
      </c>
      <c r="U21" s="1">
        <v>1906017182</v>
      </c>
      <c r="V21" s="1" t="s">
        <v>223</v>
      </c>
      <c r="W21" s="1">
        <v>1906017183</v>
      </c>
      <c r="X21" s="1" t="s">
        <v>224</v>
      </c>
      <c r="Y21" s="1">
        <v>1906017184</v>
      </c>
    </row>
    <row r="22" spans="1:25">
      <c r="A22" s="1" t="s">
        <v>43</v>
      </c>
      <c r="B22" s="1">
        <v>1906017004</v>
      </c>
      <c r="E22">
        <v>21</v>
      </c>
      <c r="F22" s="1" t="s">
        <v>225</v>
      </c>
      <c r="G22" s="1">
        <v>1906017185</v>
      </c>
      <c r="H22" s="1" t="s">
        <v>226</v>
      </c>
      <c r="I22" s="1">
        <v>1906017186</v>
      </c>
      <c r="J22" s="1" t="s">
        <v>227</v>
      </c>
      <c r="K22" s="1">
        <v>1906017187</v>
      </c>
      <c r="L22" s="1" t="s">
        <v>228</v>
      </c>
      <c r="M22" s="1">
        <v>1906017188</v>
      </c>
      <c r="N22" s="1" t="s">
        <v>229</v>
      </c>
      <c r="O22" s="1">
        <v>1906017189</v>
      </c>
      <c r="P22" s="1" t="s">
        <v>230</v>
      </c>
      <c r="Q22" s="1">
        <v>1906017190</v>
      </c>
      <c r="R22" s="1" t="s">
        <v>231</v>
      </c>
      <c r="S22" s="1">
        <v>1906017191</v>
      </c>
      <c r="T22" s="1" t="s">
        <v>232</v>
      </c>
      <c r="U22" s="1">
        <v>1906017192</v>
      </c>
      <c r="V22" s="1" t="s">
        <v>233</v>
      </c>
      <c r="W22" s="1">
        <v>1906017193</v>
      </c>
      <c r="X22" s="1" t="s">
        <v>234</v>
      </c>
      <c r="Y22" s="1">
        <v>1906017194</v>
      </c>
    </row>
    <row r="23" spans="1:25">
      <c r="A23" s="1" t="s">
        <v>235</v>
      </c>
      <c r="B23" s="1" t="s">
        <v>235</v>
      </c>
      <c r="E23">
        <v>22</v>
      </c>
      <c r="F23" s="1" t="s">
        <v>236</v>
      </c>
      <c r="G23" s="1">
        <v>1906017195</v>
      </c>
      <c r="H23" s="1" t="s">
        <v>237</v>
      </c>
      <c r="I23" s="1">
        <v>1906017196</v>
      </c>
      <c r="J23" s="1" t="s">
        <v>238</v>
      </c>
      <c r="K23" s="1">
        <v>1906017197</v>
      </c>
      <c r="L23" s="1" t="s">
        <v>239</v>
      </c>
      <c r="M23" s="1">
        <v>1906017198</v>
      </c>
      <c r="N23" s="1" t="s">
        <v>240</v>
      </c>
      <c r="O23" s="1">
        <v>1906017199</v>
      </c>
      <c r="P23" s="1" t="s">
        <v>241</v>
      </c>
      <c r="Q23" s="1">
        <v>1906017200</v>
      </c>
      <c r="R23" s="1" t="s">
        <v>242</v>
      </c>
      <c r="S23" s="1">
        <v>1906017201</v>
      </c>
      <c r="T23" s="1" t="s">
        <v>243</v>
      </c>
      <c r="U23" s="1">
        <v>1906017202</v>
      </c>
      <c r="V23" s="1" t="s">
        <v>244</v>
      </c>
      <c r="W23" s="1">
        <v>1906017203</v>
      </c>
      <c r="X23" s="1" t="s">
        <v>245</v>
      </c>
      <c r="Y23" s="1">
        <v>1906017204</v>
      </c>
    </row>
    <row r="24" spans="1:25">
      <c r="A24" s="1" t="s">
        <v>44</v>
      </c>
      <c r="B24" s="1">
        <v>1906017005</v>
      </c>
      <c r="E24">
        <v>23</v>
      </c>
      <c r="F24" s="1" t="s">
        <v>246</v>
      </c>
      <c r="G24" s="1">
        <v>1906017205</v>
      </c>
      <c r="H24" s="1" t="s">
        <v>247</v>
      </c>
      <c r="I24" s="1">
        <v>1906017206</v>
      </c>
      <c r="J24" s="1" t="s">
        <v>248</v>
      </c>
      <c r="K24" s="1">
        <v>1906017207</v>
      </c>
      <c r="L24" s="1" t="s">
        <v>249</v>
      </c>
      <c r="M24" s="1">
        <v>1906017208</v>
      </c>
      <c r="N24" s="1" t="s">
        <v>250</v>
      </c>
      <c r="O24" s="1">
        <v>1906017209</v>
      </c>
      <c r="P24" s="1" t="s">
        <v>251</v>
      </c>
      <c r="Q24" s="1">
        <v>1906017210</v>
      </c>
      <c r="R24" s="1" t="s">
        <v>252</v>
      </c>
      <c r="S24" s="1">
        <v>1906017211</v>
      </c>
      <c r="T24" s="1" t="s">
        <v>253</v>
      </c>
      <c r="U24" s="1">
        <v>1906017212</v>
      </c>
      <c r="V24" s="1" t="s">
        <v>254</v>
      </c>
      <c r="W24" s="1">
        <v>1906017213</v>
      </c>
      <c r="X24" s="1" t="s">
        <v>255</v>
      </c>
      <c r="Y24" s="1">
        <v>1906017214</v>
      </c>
    </row>
    <row r="25" spans="1:25">
      <c r="A25" s="1" t="s">
        <v>45</v>
      </c>
      <c r="B25" s="1">
        <v>1906017006</v>
      </c>
      <c r="E25">
        <v>24</v>
      </c>
      <c r="F25" s="1" t="s">
        <v>256</v>
      </c>
      <c r="G25" s="1">
        <v>1906017215</v>
      </c>
      <c r="H25" s="1" t="s">
        <v>257</v>
      </c>
      <c r="I25" s="1">
        <v>1906017216</v>
      </c>
      <c r="J25" s="1" t="s">
        <v>258</v>
      </c>
      <c r="K25" s="1">
        <v>1906017217</v>
      </c>
      <c r="L25" s="1" t="s">
        <v>259</v>
      </c>
      <c r="M25" s="1">
        <v>1906017218</v>
      </c>
      <c r="N25" s="1" t="s">
        <v>260</v>
      </c>
      <c r="O25" s="1">
        <v>1906017219</v>
      </c>
      <c r="P25" s="1" t="s">
        <v>261</v>
      </c>
      <c r="Q25" s="1">
        <v>1906017220</v>
      </c>
      <c r="R25" s="1" t="s">
        <v>262</v>
      </c>
      <c r="S25" s="1">
        <v>1906017221</v>
      </c>
      <c r="T25" s="1" t="s">
        <v>263</v>
      </c>
      <c r="U25" s="1">
        <v>1906017222</v>
      </c>
      <c r="V25" s="1" t="s">
        <v>264</v>
      </c>
      <c r="W25" s="1">
        <v>1906017223</v>
      </c>
      <c r="X25" s="1" t="s">
        <v>265</v>
      </c>
      <c r="Y25" s="1">
        <v>1906017224</v>
      </c>
    </row>
    <row r="26" spans="1:25">
      <c r="A26" s="1" t="s">
        <v>46</v>
      </c>
      <c r="B26" s="1">
        <v>1906017007</v>
      </c>
      <c r="E26">
        <v>25</v>
      </c>
      <c r="F26" s="1" t="s">
        <v>266</v>
      </c>
      <c r="G26" s="1">
        <v>1906017225</v>
      </c>
      <c r="H26" s="1" t="s">
        <v>267</v>
      </c>
      <c r="I26" s="1">
        <v>1906017226</v>
      </c>
      <c r="J26" s="1" t="s">
        <v>268</v>
      </c>
      <c r="K26" s="1">
        <v>1906017227</v>
      </c>
      <c r="L26" s="1" t="s">
        <v>269</v>
      </c>
      <c r="M26" s="1">
        <v>1906017228</v>
      </c>
      <c r="N26" s="1" t="s">
        <v>270</v>
      </c>
      <c r="O26" s="1">
        <v>1906017229</v>
      </c>
      <c r="P26" s="1" t="s">
        <v>271</v>
      </c>
      <c r="Q26" s="1">
        <v>1906017230</v>
      </c>
      <c r="R26" s="1" t="s">
        <v>272</v>
      </c>
      <c r="S26" s="1">
        <v>1906017231</v>
      </c>
      <c r="T26" s="1" t="s">
        <v>273</v>
      </c>
      <c r="U26" s="1">
        <v>1906017232</v>
      </c>
      <c r="V26" s="1" t="s">
        <v>274</v>
      </c>
      <c r="W26" s="1">
        <v>1906017233</v>
      </c>
      <c r="X26" s="1" t="s">
        <v>275</v>
      </c>
      <c r="Y26" s="1">
        <v>1906017234</v>
      </c>
    </row>
    <row r="27" spans="1:25">
      <c r="A27" s="1" t="s">
        <v>47</v>
      </c>
      <c r="B27" s="1">
        <v>1906017008</v>
      </c>
      <c r="E27">
        <v>26</v>
      </c>
      <c r="F27" s="1" t="s">
        <v>276</v>
      </c>
      <c r="G27" s="1">
        <v>1906017235</v>
      </c>
      <c r="H27" s="1" t="s">
        <v>277</v>
      </c>
      <c r="I27" s="1">
        <v>1906017236</v>
      </c>
      <c r="J27" s="1" t="s">
        <v>278</v>
      </c>
      <c r="K27" s="1">
        <v>1906017237</v>
      </c>
      <c r="L27" s="1" t="s">
        <v>279</v>
      </c>
      <c r="M27" s="1">
        <v>1906017238</v>
      </c>
      <c r="N27" s="1" t="s">
        <v>280</v>
      </c>
      <c r="O27" s="1">
        <v>1906017239</v>
      </c>
      <c r="P27" s="1" t="s">
        <v>281</v>
      </c>
      <c r="Q27" s="1">
        <v>1906017240</v>
      </c>
      <c r="R27" s="1" t="s">
        <v>282</v>
      </c>
      <c r="S27" s="1">
        <v>1906017241</v>
      </c>
      <c r="T27" s="1" t="s">
        <v>283</v>
      </c>
      <c r="U27" s="1">
        <v>1906017242</v>
      </c>
      <c r="V27" s="1" t="s">
        <v>284</v>
      </c>
      <c r="W27" s="1">
        <v>1906017243</v>
      </c>
      <c r="X27" s="1" t="s">
        <v>285</v>
      </c>
      <c r="Y27" s="1">
        <v>1906017244</v>
      </c>
    </row>
    <row r="28" spans="1:25">
      <c r="A28" s="1" t="s">
        <v>48</v>
      </c>
      <c r="B28" s="1">
        <v>1906017009</v>
      </c>
      <c r="E28">
        <v>27</v>
      </c>
      <c r="F28" s="1" t="s">
        <v>286</v>
      </c>
      <c r="G28" s="1">
        <v>1906017245</v>
      </c>
      <c r="H28" s="1" t="s">
        <v>287</v>
      </c>
      <c r="I28" s="1">
        <v>1906017246</v>
      </c>
      <c r="J28" s="1" t="s">
        <v>288</v>
      </c>
      <c r="K28" s="1">
        <v>1906017247</v>
      </c>
      <c r="L28" s="1" t="s">
        <v>289</v>
      </c>
      <c r="M28" s="1">
        <v>1906017248</v>
      </c>
      <c r="N28" s="1" t="s">
        <v>290</v>
      </c>
      <c r="O28" s="1">
        <v>1906017249</v>
      </c>
      <c r="P28" s="1" t="s">
        <v>291</v>
      </c>
      <c r="Q28" s="1">
        <v>1906017250</v>
      </c>
      <c r="R28" s="1" t="s">
        <v>292</v>
      </c>
      <c r="S28" s="1">
        <v>1906017251</v>
      </c>
      <c r="T28" s="1" t="s">
        <v>293</v>
      </c>
      <c r="U28" s="1">
        <v>1906017252</v>
      </c>
      <c r="V28" s="1" t="s">
        <v>294</v>
      </c>
      <c r="W28" s="1">
        <v>1906017253</v>
      </c>
      <c r="X28" s="1" t="s">
        <v>295</v>
      </c>
      <c r="Y28" s="1">
        <v>1906017254</v>
      </c>
    </row>
    <row r="29" spans="1:25">
      <c r="A29" s="1" t="s">
        <v>49</v>
      </c>
      <c r="B29" s="1">
        <v>1906017010</v>
      </c>
      <c r="E29">
        <v>28</v>
      </c>
      <c r="F29" s="1" t="s">
        <v>296</v>
      </c>
      <c r="G29" s="1">
        <v>1906017255</v>
      </c>
      <c r="H29" s="1" t="s">
        <v>297</v>
      </c>
      <c r="I29" s="1">
        <v>1906017256</v>
      </c>
      <c r="J29" s="1" t="s">
        <v>298</v>
      </c>
      <c r="K29" s="1">
        <v>1906017257</v>
      </c>
      <c r="L29" s="1" t="s">
        <v>299</v>
      </c>
      <c r="M29" s="1">
        <v>1906017258</v>
      </c>
      <c r="N29" s="1" t="s">
        <v>300</v>
      </c>
      <c r="O29" s="1">
        <v>1906017259</v>
      </c>
      <c r="P29" s="1" t="s">
        <v>301</v>
      </c>
      <c r="Q29" s="1">
        <v>1906017260</v>
      </c>
      <c r="R29" s="1" t="s">
        <v>302</v>
      </c>
      <c r="S29" s="1">
        <v>1906017261</v>
      </c>
      <c r="T29" s="1" t="s">
        <v>303</v>
      </c>
      <c r="U29" s="1">
        <v>1906017262</v>
      </c>
      <c r="V29" s="1" t="s">
        <v>304</v>
      </c>
      <c r="W29" s="1">
        <v>1906017263</v>
      </c>
      <c r="X29" s="1" t="s">
        <v>305</v>
      </c>
      <c r="Y29" s="1">
        <v>1906017264</v>
      </c>
    </row>
    <row r="30" spans="1:25">
      <c r="A30" s="1" t="s">
        <v>50</v>
      </c>
      <c r="B30" s="1">
        <v>1906017011</v>
      </c>
      <c r="E30">
        <v>29</v>
      </c>
      <c r="F30" s="1" t="s">
        <v>306</v>
      </c>
      <c r="G30" s="1">
        <v>1906017265</v>
      </c>
      <c r="H30" s="1" t="s">
        <v>307</v>
      </c>
      <c r="I30" s="1">
        <v>1906017266</v>
      </c>
      <c r="J30" s="1" t="s">
        <v>308</v>
      </c>
      <c r="K30" s="1">
        <v>1906017267</v>
      </c>
      <c r="L30" s="1" t="s">
        <v>309</v>
      </c>
      <c r="M30" s="1">
        <v>1906017268</v>
      </c>
      <c r="N30" s="1" t="s">
        <v>310</v>
      </c>
      <c r="O30" s="1">
        <v>1906017269</v>
      </c>
      <c r="P30" s="1" t="s">
        <v>311</v>
      </c>
      <c r="Q30" s="1">
        <v>1906017270</v>
      </c>
      <c r="R30" s="1" t="s">
        <v>312</v>
      </c>
      <c r="S30" s="1">
        <v>1906017271</v>
      </c>
      <c r="T30" s="1" t="s">
        <v>313</v>
      </c>
      <c r="U30" s="1">
        <v>1906017272</v>
      </c>
      <c r="V30" s="1" t="s">
        <v>314</v>
      </c>
      <c r="W30" s="1">
        <v>1906017273</v>
      </c>
      <c r="X30" s="1" t="s">
        <v>315</v>
      </c>
      <c r="Y30" s="1">
        <v>1906017274</v>
      </c>
    </row>
    <row r="31" spans="1:25">
      <c r="A31" s="1" t="s">
        <v>51</v>
      </c>
      <c r="B31" s="1">
        <v>1906017012</v>
      </c>
      <c r="E31">
        <v>30</v>
      </c>
      <c r="F31" s="1" t="s">
        <v>316</v>
      </c>
      <c r="G31" s="1">
        <v>1906017275</v>
      </c>
      <c r="H31" s="1" t="s">
        <v>317</v>
      </c>
      <c r="I31" s="1">
        <v>1906017276</v>
      </c>
      <c r="J31" s="1" t="s">
        <v>318</v>
      </c>
      <c r="K31" s="1">
        <v>1906017277</v>
      </c>
      <c r="L31" s="1" t="s">
        <v>319</v>
      </c>
      <c r="M31" s="1">
        <v>1906017278</v>
      </c>
      <c r="N31" s="1" t="s">
        <v>320</v>
      </c>
      <c r="O31" s="1">
        <v>1906017279</v>
      </c>
      <c r="P31" s="1" t="s">
        <v>321</v>
      </c>
      <c r="Q31" s="1">
        <v>1906017280</v>
      </c>
      <c r="R31" s="1" t="s">
        <v>322</v>
      </c>
      <c r="S31" s="1">
        <v>1906017281</v>
      </c>
      <c r="T31" s="1" t="s">
        <v>323</v>
      </c>
      <c r="U31" s="1">
        <v>1906017282</v>
      </c>
      <c r="V31" s="1" t="s">
        <v>324</v>
      </c>
      <c r="W31" s="1">
        <v>1906017283</v>
      </c>
      <c r="X31" s="1" t="s">
        <v>325</v>
      </c>
      <c r="Y31" s="1">
        <v>1906017284</v>
      </c>
    </row>
    <row r="32" spans="1:25">
      <c r="A32" s="1" t="s">
        <v>52</v>
      </c>
      <c r="B32" s="1">
        <v>1906017013</v>
      </c>
      <c r="E32">
        <v>31</v>
      </c>
      <c r="F32" s="1" t="s">
        <v>326</v>
      </c>
      <c r="G32" s="1">
        <v>1906017285</v>
      </c>
      <c r="H32" s="1" t="s">
        <v>327</v>
      </c>
      <c r="I32" s="1">
        <v>1906017286</v>
      </c>
      <c r="J32" s="1" t="s">
        <v>328</v>
      </c>
      <c r="K32" s="1">
        <v>1906017287</v>
      </c>
      <c r="L32" s="1" t="s">
        <v>329</v>
      </c>
      <c r="M32" s="1">
        <v>1906017288</v>
      </c>
      <c r="N32" s="1" t="s">
        <v>330</v>
      </c>
      <c r="O32" s="1">
        <v>1906017289</v>
      </c>
      <c r="P32" s="1" t="s">
        <v>331</v>
      </c>
      <c r="Q32" s="1">
        <v>1906017290</v>
      </c>
      <c r="R32" s="1" t="s">
        <v>332</v>
      </c>
      <c r="S32" s="1">
        <v>1906017291</v>
      </c>
      <c r="T32" s="1" t="s">
        <v>333</v>
      </c>
      <c r="U32" s="1">
        <v>1906017292</v>
      </c>
      <c r="V32" s="1" t="s">
        <v>334</v>
      </c>
      <c r="W32" s="1">
        <v>1906017293</v>
      </c>
      <c r="X32" s="1" t="s">
        <v>335</v>
      </c>
      <c r="Y32" s="1">
        <v>1906017294</v>
      </c>
    </row>
    <row r="33" spans="1:25">
      <c r="A33" s="1" t="s">
        <v>53</v>
      </c>
      <c r="B33" s="1">
        <v>1906017014</v>
      </c>
      <c r="E33">
        <v>32</v>
      </c>
      <c r="F33" s="1" t="s">
        <v>336</v>
      </c>
      <c r="G33" s="1">
        <v>1906017295</v>
      </c>
      <c r="H33" s="1" t="s">
        <v>337</v>
      </c>
      <c r="I33" s="1">
        <v>1906017296</v>
      </c>
      <c r="J33" s="1" t="s">
        <v>338</v>
      </c>
      <c r="K33" s="1">
        <v>1906017297</v>
      </c>
      <c r="L33" s="1" t="s">
        <v>339</v>
      </c>
      <c r="M33" s="1">
        <v>1906017298</v>
      </c>
      <c r="N33" s="1" t="s">
        <v>340</v>
      </c>
      <c r="O33" s="1">
        <v>1906017299</v>
      </c>
      <c r="P33" s="1" t="s">
        <v>341</v>
      </c>
      <c r="Q33" s="1">
        <v>1906017300</v>
      </c>
      <c r="R33" s="1" t="s">
        <v>342</v>
      </c>
      <c r="S33" s="1">
        <v>1906017301</v>
      </c>
      <c r="T33" s="1" t="s">
        <v>343</v>
      </c>
      <c r="U33" s="1">
        <v>1906017302</v>
      </c>
      <c r="V33" s="1" t="s">
        <v>344</v>
      </c>
      <c r="W33" s="1">
        <v>1906017303</v>
      </c>
      <c r="X33" s="1" t="s">
        <v>345</v>
      </c>
      <c r="Y33" s="1">
        <v>1906017304</v>
      </c>
    </row>
    <row r="34" spans="1:25">
      <c r="A34" s="1" t="s">
        <v>346</v>
      </c>
      <c r="B34" s="1" t="s">
        <v>346</v>
      </c>
      <c r="E34">
        <v>33</v>
      </c>
      <c r="F34" s="1" t="s">
        <v>347</v>
      </c>
      <c r="G34" s="1">
        <v>1906017305</v>
      </c>
      <c r="H34" s="1" t="s">
        <v>348</v>
      </c>
      <c r="I34" s="1">
        <v>1906017306</v>
      </c>
      <c r="J34" s="1" t="s">
        <v>349</v>
      </c>
      <c r="K34" s="1">
        <v>1906017307</v>
      </c>
      <c r="L34" s="1" t="s">
        <v>350</v>
      </c>
      <c r="M34" s="1">
        <v>1906017308</v>
      </c>
      <c r="N34" s="1" t="s">
        <v>351</v>
      </c>
      <c r="O34" s="1">
        <v>1906017309</v>
      </c>
      <c r="P34" s="1" t="s">
        <v>352</v>
      </c>
      <c r="Q34" s="1">
        <v>1906017310</v>
      </c>
      <c r="R34" s="1" t="s">
        <v>353</v>
      </c>
      <c r="S34" s="1">
        <v>1906017311</v>
      </c>
      <c r="T34" s="1" t="s">
        <v>354</v>
      </c>
      <c r="U34" s="1">
        <v>1906017312</v>
      </c>
      <c r="V34" s="1" t="s">
        <v>355</v>
      </c>
      <c r="W34" s="1">
        <v>1906017313</v>
      </c>
      <c r="X34" s="1" t="s">
        <v>356</v>
      </c>
      <c r="Y34" s="1">
        <v>1906017314</v>
      </c>
    </row>
    <row r="35" spans="1:25">
      <c r="A35" s="1" t="s">
        <v>54</v>
      </c>
      <c r="B35" s="1">
        <v>1906017015</v>
      </c>
      <c r="E35">
        <v>34</v>
      </c>
      <c r="F35" s="1" t="s">
        <v>357</v>
      </c>
      <c r="G35" s="1">
        <v>1906017315</v>
      </c>
      <c r="H35" s="1" t="s">
        <v>358</v>
      </c>
      <c r="I35" s="1">
        <v>1906017316</v>
      </c>
      <c r="J35" s="1" t="s">
        <v>359</v>
      </c>
      <c r="K35" s="1">
        <v>1906017317</v>
      </c>
      <c r="L35" s="1" t="s">
        <v>360</v>
      </c>
      <c r="M35" s="1">
        <v>1906017318</v>
      </c>
      <c r="N35" s="1" t="s">
        <v>361</v>
      </c>
      <c r="O35" s="1">
        <v>1906017319</v>
      </c>
      <c r="P35" s="1" t="s">
        <v>362</v>
      </c>
      <c r="Q35" s="1">
        <v>1906017320</v>
      </c>
      <c r="R35" s="1" t="s">
        <v>363</v>
      </c>
      <c r="S35" s="1">
        <v>1906017321</v>
      </c>
      <c r="T35" s="1" t="s">
        <v>364</v>
      </c>
      <c r="U35" s="1">
        <v>1906017322</v>
      </c>
      <c r="V35" s="1" t="s">
        <v>365</v>
      </c>
      <c r="W35" s="1">
        <v>1906017323</v>
      </c>
      <c r="X35" s="1" t="s">
        <v>366</v>
      </c>
      <c r="Y35" s="1">
        <v>1906017324</v>
      </c>
    </row>
    <row r="36" spans="1:25">
      <c r="A36" s="1" t="s">
        <v>55</v>
      </c>
      <c r="B36" s="1">
        <v>1906017016</v>
      </c>
      <c r="E36">
        <v>35</v>
      </c>
      <c r="F36" s="1" t="s">
        <v>367</v>
      </c>
      <c r="G36" s="1">
        <v>1906017325</v>
      </c>
      <c r="H36" s="1" t="s">
        <v>368</v>
      </c>
      <c r="I36" s="1">
        <v>1906017326</v>
      </c>
      <c r="J36" s="1" t="s">
        <v>369</v>
      </c>
      <c r="K36" s="1">
        <v>1906017327</v>
      </c>
      <c r="L36" s="1" t="s">
        <v>370</v>
      </c>
      <c r="M36" s="1">
        <v>1906017328</v>
      </c>
      <c r="N36" s="1" t="s">
        <v>371</v>
      </c>
      <c r="O36" s="1">
        <v>1906017329</v>
      </c>
      <c r="P36" s="1" t="s">
        <v>372</v>
      </c>
      <c r="Q36" s="1">
        <v>1906017330</v>
      </c>
      <c r="R36" s="1" t="s">
        <v>373</v>
      </c>
      <c r="S36" s="1">
        <v>1906017331</v>
      </c>
      <c r="T36" s="1" t="s">
        <v>374</v>
      </c>
      <c r="U36" s="1">
        <v>1906017332</v>
      </c>
      <c r="V36" s="1" t="s">
        <v>375</v>
      </c>
      <c r="W36" s="1">
        <v>1906017333</v>
      </c>
      <c r="X36" s="1" t="s">
        <v>376</v>
      </c>
      <c r="Y36" s="1">
        <v>1906017334</v>
      </c>
    </row>
    <row r="37" spans="1:25">
      <c r="A37" s="1" t="s">
        <v>56</v>
      </c>
      <c r="B37" s="1">
        <v>1906017017</v>
      </c>
      <c r="E37">
        <v>36</v>
      </c>
      <c r="F37" s="1" t="s">
        <v>377</v>
      </c>
      <c r="G37" s="1">
        <v>1906017335</v>
      </c>
      <c r="H37" s="1" t="s">
        <v>378</v>
      </c>
      <c r="I37" s="1">
        <v>1906017336</v>
      </c>
      <c r="J37" s="1" t="s">
        <v>379</v>
      </c>
      <c r="K37" s="1">
        <v>1906017337</v>
      </c>
      <c r="L37" s="1" t="s">
        <v>380</v>
      </c>
      <c r="M37" s="1">
        <v>1906017338</v>
      </c>
      <c r="N37" s="1" t="s">
        <v>381</v>
      </c>
      <c r="O37" s="1">
        <v>1906017339</v>
      </c>
      <c r="P37" s="1" t="s">
        <v>382</v>
      </c>
      <c r="Q37" s="1">
        <v>1906017340</v>
      </c>
      <c r="R37" s="1" t="s">
        <v>383</v>
      </c>
      <c r="S37" s="1">
        <v>1906017341</v>
      </c>
      <c r="T37" s="1" t="s">
        <v>384</v>
      </c>
      <c r="U37" s="1">
        <v>1906017342</v>
      </c>
      <c r="V37" s="1" t="s">
        <v>385</v>
      </c>
      <c r="W37" s="1">
        <v>1906017343</v>
      </c>
      <c r="X37" s="1" t="s">
        <v>386</v>
      </c>
      <c r="Y37" s="1">
        <v>1906017344</v>
      </c>
    </row>
    <row r="38" spans="1:25">
      <c r="A38" s="1" t="s">
        <v>57</v>
      </c>
      <c r="B38" s="1">
        <v>1906017018</v>
      </c>
      <c r="E38">
        <v>37</v>
      </c>
      <c r="F38" s="1" t="s">
        <v>387</v>
      </c>
      <c r="G38" s="1">
        <v>1906017345</v>
      </c>
      <c r="H38" s="1" t="s">
        <v>388</v>
      </c>
      <c r="I38" s="1">
        <v>1906017346</v>
      </c>
      <c r="J38" s="1" t="s">
        <v>389</v>
      </c>
      <c r="K38" s="1">
        <v>1906017347</v>
      </c>
      <c r="L38" s="1" t="s">
        <v>390</v>
      </c>
      <c r="M38" s="1">
        <v>1906017348</v>
      </c>
      <c r="N38" s="1" t="s">
        <v>391</v>
      </c>
      <c r="O38" s="1">
        <v>1906017349</v>
      </c>
      <c r="P38" s="1" t="s">
        <v>392</v>
      </c>
      <c r="Q38" s="1">
        <v>1906017350</v>
      </c>
      <c r="R38" s="1" t="s">
        <v>393</v>
      </c>
      <c r="S38" s="1">
        <v>1906017351</v>
      </c>
      <c r="T38" s="1" t="s">
        <v>394</v>
      </c>
      <c r="U38" s="1">
        <v>1906017352</v>
      </c>
      <c r="V38" s="1" t="s">
        <v>395</v>
      </c>
      <c r="W38" s="1">
        <v>1906017353</v>
      </c>
      <c r="X38" s="1" t="s">
        <v>396</v>
      </c>
      <c r="Y38" s="1">
        <v>1906017354</v>
      </c>
    </row>
    <row r="39" spans="1:25">
      <c r="A39" s="1" t="s">
        <v>58</v>
      </c>
      <c r="B39" s="1">
        <v>1906017019</v>
      </c>
      <c r="E39">
        <v>38</v>
      </c>
      <c r="F39" s="1" t="s">
        <v>397</v>
      </c>
      <c r="G39" s="1">
        <v>1906017355</v>
      </c>
      <c r="H39" s="1" t="s">
        <v>398</v>
      </c>
      <c r="I39" s="1">
        <v>1906017356</v>
      </c>
      <c r="J39" s="1" t="s">
        <v>399</v>
      </c>
      <c r="K39" s="1">
        <v>1906017357</v>
      </c>
      <c r="L39" s="1" t="s">
        <v>400</v>
      </c>
      <c r="M39" s="1">
        <v>1906017358</v>
      </c>
      <c r="N39" s="1" t="s">
        <v>401</v>
      </c>
      <c r="O39" s="1">
        <v>1906017359</v>
      </c>
      <c r="P39" s="1" t="s">
        <v>402</v>
      </c>
      <c r="Q39" s="1">
        <v>1906017360</v>
      </c>
      <c r="R39" s="1" t="s">
        <v>403</v>
      </c>
      <c r="S39" s="1">
        <v>1906017361</v>
      </c>
      <c r="T39" s="1" t="s">
        <v>404</v>
      </c>
      <c r="U39" s="1">
        <v>1906017362</v>
      </c>
      <c r="V39" s="1" t="s">
        <v>405</v>
      </c>
      <c r="W39" s="1">
        <v>1906017363</v>
      </c>
      <c r="X39" s="1" t="s">
        <v>406</v>
      </c>
      <c r="Y39" s="1">
        <v>1906017364</v>
      </c>
    </row>
    <row r="40" spans="1:25">
      <c r="A40" s="1" t="s">
        <v>59</v>
      </c>
      <c r="B40" s="1">
        <v>1906017020</v>
      </c>
      <c r="E40">
        <v>39</v>
      </c>
      <c r="F40" s="1" t="s">
        <v>407</v>
      </c>
      <c r="G40" s="1">
        <v>1906017365</v>
      </c>
      <c r="H40" s="1" t="s">
        <v>408</v>
      </c>
      <c r="I40" s="1">
        <v>1906017366</v>
      </c>
      <c r="J40" s="1" t="s">
        <v>409</v>
      </c>
      <c r="K40" s="1">
        <v>1906017367</v>
      </c>
      <c r="L40" s="1" t="s">
        <v>410</v>
      </c>
      <c r="M40" s="1">
        <v>1906017368</v>
      </c>
      <c r="N40" s="1" t="s">
        <v>411</v>
      </c>
      <c r="O40" s="1">
        <v>1906017369</v>
      </c>
      <c r="P40" s="1" t="s">
        <v>412</v>
      </c>
      <c r="Q40" s="1">
        <v>1906017370</v>
      </c>
      <c r="R40" s="1" t="s">
        <v>413</v>
      </c>
      <c r="S40" s="1">
        <v>1906017371</v>
      </c>
      <c r="T40" s="1" t="s">
        <v>414</v>
      </c>
      <c r="U40" s="1">
        <v>1906017372</v>
      </c>
      <c r="V40" s="1" t="s">
        <v>415</v>
      </c>
      <c r="W40" s="1">
        <v>1906017373</v>
      </c>
      <c r="X40" s="1" t="s">
        <v>416</v>
      </c>
      <c r="Y40" s="1">
        <v>1906017374</v>
      </c>
    </row>
    <row r="41" spans="1:25">
      <c r="A41" s="1" t="s">
        <v>60</v>
      </c>
      <c r="B41" s="1">
        <v>1906017021</v>
      </c>
      <c r="E41">
        <v>40</v>
      </c>
      <c r="F41" s="1" t="s">
        <v>417</v>
      </c>
      <c r="G41" s="1">
        <v>1906017375</v>
      </c>
      <c r="H41" s="1" t="s">
        <v>418</v>
      </c>
      <c r="I41" s="1">
        <v>1906017376</v>
      </c>
      <c r="J41" s="1" t="s">
        <v>419</v>
      </c>
      <c r="K41" s="1">
        <v>1906017377</v>
      </c>
      <c r="L41" s="1" t="s">
        <v>420</v>
      </c>
      <c r="M41" s="1">
        <v>1906017378</v>
      </c>
      <c r="N41" s="1" t="s">
        <v>421</v>
      </c>
      <c r="O41" s="1">
        <v>1906017379</v>
      </c>
      <c r="P41" s="1" t="s">
        <v>422</v>
      </c>
      <c r="Q41" s="1">
        <v>1906017380</v>
      </c>
      <c r="R41" s="1" t="s">
        <v>423</v>
      </c>
      <c r="S41" s="1">
        <v>1906017381</v>
      </c>
      <c r="T41" s="1" t="s">
        <v>424</v>
      </c>
      <c r="U41" s="1">
        <v>1906017382</v>
      </c>
      <c r="V41" s="1" t="s">
        <v>425</v>
      </c>
      <c r="W41" s="1">
        <v>1906017383</v>
      </c>
      <c r="X41" s="1" t="s">
        <v>426</v>
      </c>
      <c r="Y41" s="1">
        <v>1906017384</v>
      </c>
    </row>
    <row r="42" spans="1:25">
      <c r="A42" s="1" t="s">
        <v>61</v>
      </c>
      <c r="B42" s="1">
        <v>1906017022</v>
      </c>
      <c r="E42">
        <v>41</v>
      </c>
      <c r="F42" s="1" t="s">
        <v>427</v>
      </c>
      <c r="G42" s="1">
        <v>1906017385</v>
      </c>
      <c r="H42" s="1" t="s">
        <v>428</v>
      </c>
      <c r="I42" s="1">
        <v>1906017386</v>
      </c>
      <c r="J42" s="1" t="s">
        <v>429</v>
      </c>
      <c r="K42" s="1">
        <v>1906017387</v>
      </c>
      <c r="L42" s="1" t="s">
        <v>430</v>
      </c>
      <c r="M42" s="1">
        <v>1906017388</v>
      </c>
      <c r="N42" s="1" t="s">
        <v>431</v>
      </c>
      <c r="O42" s="1">
        <v>1906017389</v>
      </c>
      <c r="P42" s="1" t="s">
        <v>432</v>
      </c>
      <c r="Q42" s="1">
        <v>1906017390</v>
      </c>
      <c r="R42" s="1" t="s">
        <v>433</v>
      </c>
      <c r="S42" s="1">
        <v>1906017391</v>
      </c>
      <c r="T42" s="1" t="s">
        <v>434</v>
      </c>
      <c r="U42" s="1">
        <v>1906017392</v>
      </c>
      <c r="V42" s="1" t="s">
        <v>435</v>
      </c>
      <c r="W42" s="1">
        <v>1906017393</v>
      </c>
      <c r="X42" s="1" t="s">
        <v>436</v>
      </c>
      <c r="Y42" s="1">
        <v>1906017394</v>
      </c>
    </row>
    <row r="43" spans="1:25">
      <c r="A43" s="1" t="s">
        <v>62</v>
      </c>
      <c r="B43" s="1">
        <v>1906017023</v>
      </c>
      <c r="E43">
        <v>42</v>
      </c>
      <c r="F43" s="1" t="s">
        <v>437</v>
      </c>
      <c r="G43" s="1">
        <v>1906017395</v>
      </c>
      <c r="H43" s="1" t="s">
        <v>438</v>
      </c>
      <c r="I43" s="1">
        <v>1906017396</v>
      </c>
      <c r="J43" s="1" t="s">
        <v>439</v>
      </c>
      <c r="K43" s="1">
        <v>1906017397</v>
      </c>
      <c r="L43" s="1" t="s">
        <v>440</v>
      </c>
      <c r="M43" s="1">
        <v>1906017398</v>
      </c>
      <c r="N43" s="1" t="s">
        <v>441</v>
      </c>
      <c r="O43" s="1">
        <v>1906017399</v>
      </c>
      <c r="P43" s="1" t="s">
        <v>442</v>
      </c>
      <c r="Q43" s="1">
        <v>1906017400</v>
      </c>
      <c r="R43" s="1" t="s">
        <v>443</v>
      </c>
      <c r="S43" s="1">
        <v>1906017401</v>
      </c>
      <c r="T43" s="1" t="s">
        <v>444</v>
      </c>
      <c r="U43" s="1">
        <v>1906017402</v>
      </c>
      <c r="V43" s="1" t="s">
        <v>445</v>
      </c>
      <c r="W43" s="1">
        <v>1906017403</v>
      </c>
      <c r="X43" s="1" t="s">
        <v>446</v>
      </c>
      <c r="Y43" s="1">
        <v>1906017404</v>
      </c>
    </row>
    <row r="44" spans="1:25">
      <c r="A44" s="1" t="s">
        <v>63</v>
      </c>
      <c r="B44" s="1">
        <v>1906017024</v>
      </c>
      <c r="E44">
        <v>43</v>
      </c>
      <c r="F44" s="1" t="s">
        <v>447</v>
      </c>
      <c r="G44" s="1">
        <v>1906017405</v>
      </c>
      <c r="H44" s="1" t="s">
        <v>448</v>
      </c>
      <c r="I44" s="1">
        <v>1906017406</v>
      </c>
      <c r="J44" s="1" t="s">
        <v>449</v>
      </c>
      <c r="K44" s="1">
        <v>1906017407</v>
      </c>
      <c r="L44" s="1" t="s">
        <v>450</v>
      </c>
      <c r="M44" s="1">
        <v>1906017408</v>
      </c>
      <c r="N44" s="1" t="s">
        <v>451</v>
      </c>
      <c r="O44" s="1">
        <v>1906017409</v>
      </c>
      <c r="P44" s="1" t="s">
        <v>452</v>
      </c>
      <c r="Q44" s="1">
        <v>1906017410</v>
      </c>
      <c r="R44" s="1" t="s">
        <v>453</v>
      </c>
      <c r="S44" s="1">
        <v>1906017411</v>
      </c>
      <c r="T44" s="1" t="s">
        <v>454</v>
      </c>
      <c r="U44" s="1">
        <v>1906017412</v>
      </c>
      <c r="V44" s="1" t="s">
        <v>455</v>
      </c>
      <c r="W44" s="1">
        <v>1906017413</v>
      </c>
      <c r="X44" s="1" t="s">
        <v>456</v>
      </c>
      <c r="Y44" s="1">
        <v>1906017414</v>
      </c>
    </row>
    <row r="45" spans="1:25">
      <c r="A45" s="1" t="s">
        <v>457</v>
      </c>
      <c r="B45" s="1" t="s">
        <v>457</v>
      </c>
      <c r="E45">
        <v>44</v>
      </c>
      <c r="F45" s="1" t="s">
        <v>458</v>
      </c>
      <c r="G45" s="1">
        <v>1906017415</v>
      </c>
      <c r="H45" s="1" t="s">
        <v>459</v>
      </c>
      <c r="I45" s="1">
        <v>1906017416</v>
      </c>
      <c r="J45" s="1" t="s">
        <v>460</v>
      </c>
      <c r="K45" s="1">
        <v>1906017417</v>
      </c>
      <c r="L45" s="1" t="s">
        <v>461</v>
      </c>
      <c r="M45" s="1">
        <v>1906017418</v>
      </c>
      <c r="N45" s="1" t="s">
        <v>462</v>
      </c>
      <c r="O45" s="1">
        <v>1906017419</v>
      </c>
      <c r="P45" s="1" t="s">
        <v>463</v>
      </c>
      <c r="Q45" s="1">
        <v>1906017420</v>
      </c>
      <c r="R45" s="1" t="s">
        <v>464</v>
      </c>
      <c r="S45" s="1">
        <v>1906017421</v>
      </c>
      <c r="T45" s="1" t="s">
        <v>465</v>
      </c>
      <c r="U45" s="1">
        <v>1906017422</v>
      </c>
      <c r="V45" s="1" t="s">
        <v>466</v>
      </c>
      <c r="W45" s="1">
        <v>1906017423</v>
      </c>
      <c r="X45" s="1" t="s">
        <v>467</v>
      </c>
      <c r="Y45" s="1">
        <v>1906017424</v>
      </c>
    </row>
    <row r="46" spans="1:25">
      <c r="A46" s="1" t="s">
        <v>64</v>
      </c>
      <c r="B46" s="1">
        <v>1906017025</v>
      </c>
      <c r="E46">
        <v>45</v>
      </c>
      <c r="F46" s="1" t="s">
        <v>468</v>
      </c>
      <c r="G46" s="1">
        <v>1906017425</v>
      </c>
      <c r="H46" s="1" t="s">
        <v>469</v>
      </c>
      <c r="I46" s="1">
        <v>1906017426</v>
      </c>
      <c r="J46" s="1" t="s">
        <v>470</v>
      </c>
      <c r="K46" s="1">
        <v>1906017427</v>
      </c>
      <c r="L46" s="1" t="s">
        <v>471</v>
      </c>
      <c r="M46" s="1">
        <v>1906017428</v>
      </c>
      <c r="N46" s="1" t="s">
        <v>472</v>
      </c>
      <c r="O46" s="1">
        <v>1906017429</v>
      </c>
      <c r="P46" s="1" t="s">
        <v>473</v>
      </c>
      <c r="Q46" s="1">
        <v>1906017430</v>
      </c>
      <c r="R46" s="1" t="s">
        <v>474</v>
      </c>
      <c r="S46" s="1">
        <v>1906017431</v>
      </c>
      <c r="T46" s="1" t="s">
        <v>475</v>
      </c>
      <c r="U46" s="1">
        <v>1906017432</v>
      </c>
      <c r="V46" s="1" t="s">
        <v>476</v>
      </c>
      <c r="W46" s="1">
        <v>1906017433</v>
      </c>
      <c r="X46" s="1" t="s">
        <v>477</v>
      </c>
      <c r="Y46" s="1">
        <v>1906017434</v>
      </c>
    </row>
    <row r="47" spans="1:25">
      <c r="A47" s="1" t="s">
        <v>65</v>
      </c>
      <c r="B47" s="1">
        <v>1906017026</v>
      </c>
      <c r="E47">
        <v>46</v>
      </c>
      <c r="F47" s="1" t="s">
        <v>478</v>
      </c>
      <c r="G47" s="1">
        <v>1906017435</v>
      </c>
      <c r="H47" s="1" t="s">
        <v>479</v>
      </c>
      <c r="I47" s="1">
        <v>1906017436</v>
      </c>
      <c r="J47" s="1" t="s">
        <v>480</v>
      </c>
      <c r="K47" s="1">
        <v>1906017437</v>
      </c>
      <c r="L47" s="1" t="s">
        <v>481</v>
      </c>
      <c r="M47" s="1">
        <v>1906017438</v>
      </c>
      <c r="N47" s="1" t="s">
        <v>482</v>
      </c>
      <c r="O47" s="1">
        <v>1906017439</v>
      </c>
      <c r="P47" s="1" t="s">
        <v>483</v>
      </c>
      <c r="Q47" s="1">
        <v>1906017440</v>
      </c>
      <c r="R47" s="1" t="s">
        <v>484</v>
      </c>
      <c r="S47" s="1">
        <v>1906017441</v>
      </c>
      <c r="T47" s="1" t="s">
        <v>485</v>
      </c>
      <c r="U47" s="1">
        <v>1906017442</v>
      </c>
      <c r="V47" s="1" t="s">
        <v>486</v>
      </c>
      <c r="W47" s="1">
        <v>1906017443</v>
      </c>
      <c r="X47" s="1" t="s">
        <v>487</v>
      </c>
      <c r="Y47" s="1">
        <v>1906017444</v>
      </c>
    </row>
    <row r="48" spans="1:25">
      <c r="A48" s="1" t="s">
        <v>66</v>
      </c>
      <c r="B48" s="1">
        <v>1906017027</v>
      </c>
      <c r="E48">
        <v>47</v>
      </c>
      <c r="F48" s="1" t="s">
        <v>488</v>
      </c>
      <c r="G48" s="1">
        <v>1906017445</v>
      </c>
      <c r="H48" s="1" t="s">
        <v>489</v>
      </c>
      <c r="I48" s="1">
        <v>1906017446</v>
      </c>
      <c r="J48" s="1" t="s">
        <v>490</v>
      </c>
      <c r="K48" s="1">
        <v>1906017447</v>
      </c>
      <c r="L48" s="1" t="s">
        <v>491</v>
      </c>
      <c r="M48" s="1">
        <v>1906017448</v>
      </c>
      <c r="N48" s="1" t="s">
        <v>492</v>
      </c>
      <c r="O48" s="1">
        <v>1906017449</v>
      </c>
      <c r="P48" s="1" t="s">
        <v>493</v>
      </c>
      <c r="Q48" s="1">
        <v>1906017450</v>
      </c>
      <c r="R48" s="1" t="s">
        <v>494</v>
      </c>
      <c r="S48" s="1">
        <v>1906017451</v>
      </c>
      <c r="T48" s="1" t="s">
        <v>495</v>
      </c>
      <c r="U48" s="1">
        <v>1906017452</v>
      </c>
      <c r="V48" s="1" t="s">
        <v>496</v>
      </c>
      <c r="W48" s="1">
        <v>1906017453</v>
      </c>
      <c r="X48" s="1" t="s">
        <v>497</v>
      </c>
      <c r="Y48" s="1">
        <v>1906017454</v>
      </c>
    </row>
    <row r="49" spans="1:25">
      <c r="A49" s="1" t="s">
        <v>67</v>
      </c>
      <c r="B49" s="1">
        <v>1906017028</v>
      </c>
      <c r="E49">
        <v>48</v>
      </c>
      <c r="F49" s="1" t="s">
        <v>498</v>
      </c>
      <c r="G49" s="1">
        <v>1906017455</v>
      </c>
      <c r="H49" s="1" t="s">
        <v>499</v>
      </c>
      <c r="I49" s="1">
        <v>1906017456</v>
      </c>
      <c r="J49" s="1" t="s">
        <v>500</v>
      </c>
      <c r="K49" s="1">
        <v>1906017457</v>
      </c>
      <c r="L49" s="1" t="s">
        <v>501</v>
      </c>
      <c r="M49" s="1">
        <v>1906017458</v>
      </c>
      <c r="N49" s="1" t="s">
        <v>502</v>
      </c>
      <c r="O49" s="1">
        <v>1906017459</v>
      </c>
      <c r="P49" s="1" t="s">
        <v>503</v>
      </c>
      <c r="Q49" s="1">
        <v>1906017460</v>
      </c>
      <c r="R49" s="1" t="s">
        <v>504</v>
      </c>
      <c r="S49" s="1">
        <v>1906017461</v>
      </c>
      <c r="T49" s="1" t="s">
        <v>505</v>
      </c>
      <c r="U49" s="1">
        <v>1906017462</v>
      </c>
      <c r="V49" s="1" t="s">
        <v>506</v>
      </c>
      <c r="W49" s="1">
        <v>1906017463</v>
      </c>
      <c r="X49" s="1" t="s">
        <v>507</v>
      </c>
      <c r="Y49" s="1">
        <v>1906017464</v>
      </c>
    </row>
    <row r="50" spans="1:25">
      <c r="A50" s="1" t="s">
        <v>68</v>
      </c>
      <c r="B50" s="1">
        <v>1906017029</v>
      </c>
      <c r="E50">
        <v>49</v>
      </c>
      <c r="F50" s="1" t="s">
        <v>508</v>
      </c>
      <c r="G50" s="1">
        <v>1906017465</v>
      </c>
      <c r="H50" s="1" t="s">
        <v>509</v>
      </c>
      <c r="I50" s="1">
        <v>1906017466</v>
      </c>
      <c r="J50" s="1" t="s">
        <v>510</v>
      </c>
      <c r="K50" s="1">
        <v>1906017467</v>
      </c>
      <c r="L50" s="1" t="s">
        <v>511</v>
      </c>
      <c r="M50" s="1">
        <v>1906017468</v>
      </c>
      <c r="N50" s="1" t="s">
        <v>512</v>
      </c>
      <c r="O50" s="1">
        <v>1906017469</v>
      </c>
      <c r="P50" s="1" t="s">
        <v>513</v>
      </c>
      <c r="Q50" s="1">
        <v>1906017470</v>
      </c>
      <c r="R50" s="1" t="s">
        <v>514</v>
      </c>
      <c r="S50" s="1">
        <v>1906017471</v>
      </c>
      <c r="T50" s="1" t="s">
        <v>515</v>
      </c>
      <c r="U50" s="1">
        <v>1906017472</v>
      </c>
      <c r="V50" s="1" t="s">
        <v>516</v>
      </c>
      <c r="W50" s="1">
        <v>1906017473</v>
      </c>
      <c r="X50" s="1" t="s">
        <v>517</v>
      </c>
      <c r="Y50" s="1">
        <v>1906017474</v>
      </c>
    </row>
    <row r="51" spans="1:25">
      <c r="A51" s="1" t="s">
        <v>69</v>
      </c>
      <c r="B51" s="1">
        <v>1906017030</v>
      </c>
      <c r="E51">
        <v>50</v>
      </c>
      <c r="F51" s="1" t="s">
        <v>518</v>
      </c>
      <c r="G51" s="1">
        <v>1906017475</v>
      </c>
      <c r="H51" s="1" t="s">
        <v>519</v>
      </c>
      <c r="I51" s="1">
        <v>1906017476</v>
      </c>
      <c r="J51" s="1" t="s">
        <v>520</v>
      </c>
      <c r="K51" s="1">
        <v>1906017477</v>
      </c>
      <c r="L51" s="1" t="s">
        <v>521</v>
      </c>
      <c r="M51" s="1">
        <v>1906017478</v>
      </c>
      <c r="N51" s="1" t="s">
        <v>522</v>
      </c>
      <c r="O51" s="1">
        <v>1906017479</v>
      </c>
      <c r="P51" s="1" t="s">
        <v>523</v>
      </c>
      <c r="Q51" s="1">
        <v>1906017480</v>
      </c>
      <c r="R51" s="1" t="s">
        <v>524</v>
      </c>
      <c r="S51" s="1">
        <v>1906017481</v>
      </c>
      <c r="T51" s="1" t="s">
        <v>525</v>
      </c>
      <c r="U51" s="1">
        <v>1906017482</v>
      </c>
      <c r="V51" s="1" t="s">
        <v>526</v>
      </c>
      <c r="W51" s="1">
        <v>1906017483</v>
      </c>
      <c r="X51" s="1" t="s">
        <v>527</v>
      </c>
      <c r="Y51" s="1">
        <v>1906017484</v>
      </c>
    </row>
    <row r="52" spans="1:25">
      <c r="A52" s="1" t="s">
        <v>70</v>
      </c>
      <c r="B52" s="1">
        <v>1906017031</v>
      </c>
      <c r="E52">
        <v>51</v>
      </c>
      <c r="F52" s="1" t="s">
        <v>528</v>
      </c>
      <c r="G52" s="1">
        <v>1906017485</v>
      </c>
      <c r="H52" s="1" t="s">
        <v>529</v>
      </c>
      <c r="I52" s="1">
        <v>1906017486</v>
      </c>
      <c r="J52" s="1" t="s">
        <v>530</v>
      </c>
      <c r="K52" s="1">
        <v>1906017487</v>
      </c>
      <c r="L52" s="1" t="s">
        <v>531</v>
      </c>
      <c r="M52" s="1">
        <v>1906017488</v>
      </c>
      <c r="N52" s="1" t="s">
        <v>532</v>
      </c>
      <c r="O52" s="1">
        <v>1906017489</v>
      </c>
      <c r="P52" s="1" t="s">
        <v>533</v>
      </c>
      <c r="Q52" s="1">
        <v>1906017490</v>
      </c>
      <c r="R52" s="1" t="s">
        <v>534</v>
      </c>
      <c r="S52" s="1">
        <v>1906017491</v>
      </c>
      <c r="T52" s="1" t="s">
        <v>535</v>
      </c>
      <c r="U52" s="1">
        <v>1906017492</v>
      </c>
      <c r="V52" s="1" t="s">
        <v>536</v>
      </c>
      <c r="W52" s="1">
        <v>1906017493</v>
      </c>
      <c r="X52" s="1" t="s">
        <v>537</v>
      </c>
      <c r="Y52" s="1">
        <v>1906017494</v>
      </c>
    </row>
    <row r="53" spans="1:25">
      <c r="A53" s="1" t="s">
        <v>71</v>
      </c>
      <c r="B53" s="1">
        <v>1906017032</v>
      </c>
      <c r="E53">
        <v>52</v>
      </c>
      <c r="F53" s="1" t="s">
        <v>538</v>
      </c>
      <c r="G53" s="1">
        <v>1906017495</v>
      </c>
      <c r="H53" s="1" t="s">
        <v>539</v>
      </c>
      <c r="I53" s="1">
        <v>1906017496</v>
      </c>
      <c r="J53" s="1" t="s">
        <v>540</v>
      </c>
      <c r="K53" s="1">
        <v>1906017497</v>
      </c>
      <c r="L53" s="1" t="s">
        <v>541</v>
      </c>
      <c r="M53" s="1">
        <v>1906017498</v>
      </c>
      <c r="N53" s="1" t="s">
        <v>542</v>
      </c>
      <c r="O53" s="1">
        <v>1906017499</v>
      </c>
      <c r="P53" s="1" t="s">
        <v>543</v>
      </c>
      <c r="Q53" s="1">
        <v>1906017500</v>
      </c>
      <c r="R53" s="1" t="s">
        <v>544</v>
      </c>
      <c r="S53" s="1">
        <v>1906017501</v>
      </c>
      <c r="T53" s="1" t="s">
        <v>545</v>
      </c>
      <c r="U53" s="1">
        <v>1906017502</v>
      </c>
      <c r="V53" s="1" t="s">
        <v>546</v>
      </c>
      <c r="W53" s="1">
        <v>1906017503</v>
      </c>
      <c r="X53" s="1" t="s">
        <v>547</v>
      </c>
      <c r="Y53" s="1">
        <v>1906017504</v>
      </c>
    </row>
    <row r="54" spans="1:25">
      <c r="A54" s="1" t="s">
        <v>72</v>
      </c>
      <c r="B54" s="1">
        <v>1906017033</v>
      </c>
      <c r="E54">
        <v>53</v>
      </c>
      <c r="F54" s="1" t="s">
        <v>548</v>
      </c>
      <c r="G54" s="1">
        <v>1906017505</v>
      </c>
      <c r="H54" s="1" t="s">
        <v>549</v>
      </c>
      <c r="I54" s="1">
        <v>1906017506</v>
      </c>
      <c r="J54" s="1" t="s">
        <v>550</v>
      </c>
      <c r="K54" s="1">
        <v>1906017507</v>
      </c>
      <c r="L54" s="1" t="s">
        <v>551</v>
      </c>
      <c r="M54" s="1">
        <v>1906017508</v>
      </c>
      <c r="N54" s="1" t="s">
        <v>552</v>
      </c>
      <c r="O54" s="1">
        <v>1906017509</v>
      </c>
      <c r="P54" s="1" t="s">
        <v>553</v>
      </c>
      <c r="Q54" s="1">
        <v>1906017510</v>
      </c>
      <c r="R54" s="1" t="s">
        <v>554</v>
      </c>
      <c r="S54" s="1">
        <v>1906017511</v>
      </c>
      <c r="T54" s="1" t="s">
        <v>555</v>
      </c>
      <c r="U54" s="1">
        <v>1906017512</v>
      </c>
      <c r="V54" s="1" t="s">
        <v>556</v>
      </c>
      <c r="W54" s="1">
        <v>1906017513</v>
      </c>
      <c r="X54" s="1" t="s">
        <v>557</v>
      </c>
      <c r="Y54" s="1">
        <v>1906017514</v>
      </c>
    </row>
    <row r="55" spans="1:25">
      <c r="A55" s="1" t="s">
        <v>73</v>
      </c>
      <c r="B55" s="1">
        <v>1906017034</v>
      </c>
      <c r="E55">
        <v>54</v>
      </c>
      <c r="F55" s="1" t="s">
        <v>558</v>
      </c>
      <c r="G55" s="1">
        <v>1906017515</v>
      </c>
      <c r="H55" s="1" t="s">
        <v>559</v>
      </c>
      <c r="I55" s="1">
        <v>1906017516</v>
      </c>
      <c r="J55" s="1" t="s">
        <v>560</v>
      </c>
      <c r="K55" s="1">
        <v>1906017517</v>
      </c>
      <c r="L55" s="1" t="s">
        <v>561</v>
      </c>
      <c r="M55" s="1">
        <v>1906017518</v>
      </c>
      <c r="N55" s="1" t="s">
        <v>562</v>
      </c>
      <c r="O55" s="1">
        <v>1906017519</v>
      </c>
      <c r="P55" s="1" t="s">
        <v>563</v>
      </c>
      <c r="Q55" s="1">
        <v>1906017520</v>
      </c>
      <c r="R55" s="1" t="s">
        <v>564</v>
      </c>
      <c r="S55" s="1">
        <v>1906017521</v>
      </c>
      <c r="T55" s="1" t="s">
        <v>565</v>
      </c>
      <c r="U55" s="1">
        <v>1906017522</v>
      </c>
      <c r="V55" s="1" t="s">
        <v>566</v>
      </c>
      <c r="W55" s="1">
        <v>1906017523</v>
      </c>
      <c r="X55" s="1" t="s">
        <v>567</v>
      </c>
      <c r="Y55" s="1">
        <v>1906017524</v>
      </c>
    </row>
    <row r="56" spans="1:25">
      <c r="A56" s="1" t="s">
        <v>568</v>
      </c>
      <c r="B56" s="1" t="s">
        <v>568</v>
      </c>
      <c r="E56">
        <v>55</v>
      </c>
      <c r="F56" s="1" t="s">
        <v>569</v>
      </c>
      <c r="G56" s="1">
        <v>1906017525</v>
      </c>
      <c r="H56" s="1" t="s">
        <v>570</v>
      </c>
      <c r="I56" s="1">
        <v>1906017526</v>
      </c>
      <c r="J56" s="1" t="s">
        <v>571</v>
      </c>
      <c r="K56" s="1">
        <v>1906017527</v>
      </c>
      <c r="L56" s="1" t="s">
        <v>572</v>
      </c>
      <c r="M56" s="1">
        <v>1906017528</v>
      </c>
      <c r="N56" s="1" t="s">
        <v>573</v>
      </c>
      <c r="O56" s="1">
        <v>1906017529</v>
      </c>
      <c r="P56" s="1" t="s">
        <v>574</v>
      </c>
      <c r="Q56" s="1">
        <v>1906017530</v>
      </c>
      <c r="R56" s="1" t="s">
        <v>575</v>
      </c>
      <c r="S56" s="1">
        <v>1906017531</v>
      </c>
      <c r="T56" s="1" t="s">
        <v>576</v>
      </c>
      <c r="U56" s="1">
        <v>1906017532</v>
      </c>
      <c r="V56" s="1" t="s">
        <v>577</v>
      </c>
      <c r="W56" s="1">
        <v>1906017533</v>
      </c>
      <c r="X56" s="1" t="s">
        <v>578</v>
      </c>
      <c r="Y56" s="1">
        <v>1906017534</v>
      </c>
    </row>
    <row r="57" spans="1:25">
      <c r="A57" s="1" t="s">
        <v>74</v>
      </c>
      <c r="B57" s="1">
        <v>1906017035</v>
      </c>
      <c r="E57">
        <v>56</v>
      </c>
      <c r="F57" s="1" t="s">
        <v>579</v>
      </c>
      <c r="G57" s="1">
        <v>1906017535</v>
      </c>
      <c r="H57" s="1" t="s">
        <v>580</v>
      </c>
      <c r="I57" s="1">
        <v>1906017536</v>
      </c>
      <c r="J57" s="1" t="s">
        <v>581</v>
      </c>
      <c r="K57" s="1">
        <v>1906017537</v>
      </c>
      <c r="L57" s="1" t="s">
        <v>582</v>
      </c>
      <c r="M57" s="1">
        <v>1906017538</v>
      </c>
      <c r="N57" s="1" t="s">
        <v>583</v>
      </c>
      <c r="O57" s="1">
        <v>1906017539</v>
      </c>
      <c r="P57" s="1" t="s">
        <v>584</v>
      </c>
      <c r="Q57" s="1">
        <v>1906017540</v>
      </c>
      <c r="R57" s="1" t="s">
        <v>585</v>
      </c>
      <c r="S57" s="1">
        <v>1906017541</v>
      </c>
      <c r="T57" s="1" t="s">
        <v>586</v>
      </c>
      <c r="U57" s="1">
        <v>1906017542</v>
      </c>
      <c r="V57" s="1" t="s">
        <v>587</v>
      </c>
      <c r="W57" s="1">
        <v>1906017543</v>
      </c>
      <c r="X57" s="1" t="s">
        <v>588</v>
      </c>
      <c r="Y57" s="1">
        <v>1906017544</v>
      </c>
    </row>
    <row r="58" spans="1:25">
      <c r="A58" s="1" t="s">
        <v>75</v>
      </c>
      <c r="B58" s="1">
        <v>1906017036</v>
      </c>
      <c r="E58">
        <v>57</v>
      </c>
      <c r="F58" s="1" t="s">
        <v>589</v>
      </c>
      <c r="G58" s="1">
        <v>1906017545</v>
      </c>
      <c r="H58" s="1" t="s">
        <v>590</v>
      </c>
      <c r="I58" s="1">
        <v>1906017546</v>
      </c>
      <c r="J58" s="1" t="s">
        <v>591</v>
      </c>
      <c r="K58" s="1">
        <v>1906017547</v>
      </c>
      <c r="L58" s="1" t="s">
        <v>592</v>
      </c>
      <c r="M58" s="1">
        <v>1906017548</v>
      </c>
      <c r="N58" s="1" t="s">
        <v>593</v>
      </c>
      <c r="O58" s="1">
        <v>1906017549</v>
      </c>
      <c r="P58" s="1" t="s">
        <v>594</v>
      </c>
      <c r="Q58" s="1">
        <v>1906017550</v>
      </c>
      <c r="R58" s="1" t="s">
        <v>595</v>
      </c>
      <c r="S58" s="1">
        <v>1906017551</v>
      </c>
      <c r="T58" s="1" t="s">
        <v>596</v>
      </c>
      <c r="U58" s="1">
        <v>1906017552</v>
      </c>
      <c r="V58" s="1" t="s">
        <v>597</v>
      </c>
      <c r="W58" s="1">
        <v>1906017553</v>
      </c>
      <c r="X58" s="1" t="s">
        <v>598</v>
      </c>
      <c r="Y58" s="1">
        <v>1906017554</v>
      </c>
    </row>
    <row r="59" spans="1:25">
      <c r="A59" s="1" t="s">
        <v>76</v>
      </c>
      <c r="B59" s="1">
        <v>1906017037</v>
      </c>
      <c r="E59">
        <v>58</v>
      </c>
      <c r="F59" s="1" t="s">
        <v>599</v>
      </c>
      <c r="G59" s="1">
        <v>1906017555</v>
      </c>
      <c r="H59" s="1" t="s">
        <v>600</v>
      </c>
      <c r="I59" s="1">
        <v>1906017556</v>
      </c>
      <c r="J59" s="1" t="s">
        <v>601</v>
      </c>
      <c r="K59" s="1">
        <v>1906017557</v>
      </c>
      <c r="L59" s="1" t="s">
        <v>602</v>
      </c>
      <c r="M59" s="1">
        <v>1906017558</v>
      </c>
      <c r="N59" s="1" t="s">
        <v>603</v>
      </c>
      <c r="O59" s="1">
        <v>1906017559</v>
      </c>
      <c r="P59" s="1" t="s">
        <v>604</v>
      </c>
      <c r="Q59" s="1">
        <v>1906017560</v>
      </c>
      <c r="R59" s="1" t="s">
        <v>605</v>
      </c>
      <c r="S59" s="1">
        <v>1906017561</v>
      </c>
      <c r="T59" s="1" t="s">
        <v>606</v>
      </c>
      <c r="U59" s="1">
        <v>1906017562</v>
      </c>
      <c r="V59" s="1" t="s">
        <v>607</v>
      </c>
      <c r="W59" s="1">
        <v>1906017563</v>
      </c>
      <c r="X59" s="1" t="s">
        <v>608</v>
      </c>
      <c r="Y59" s="1">
        <v>1906017564</v>
      </c>
    </row>
    <row r="60" spans="1:25">
      <c r="A60" s="1" t="s">
        <v>77</v>
      </c>
      <c r="B60" s="1">
        <v>1906017038</v>
      </c>
      <c r="E60">
        <v>59</v>
      </c>
      <c r="F60" s="1" t="s">
        <v>609</v>
      </c>
      <c r="G60" s="1">
        <v>1906017565</v>
      </c>
      <c r="H60" s="1" t="s">
        <v>610</v>
      </c>
      <c r="I60" s="1">
        <v>1906017566</v>
      </c>
      <c r="J60" s="1" t="s">
        <v>611</v>
      </c>
      <c r="K60" s="1">
        <v>1906017567</v>
      </c>
      <c r="L60" s="1" t="s">
        <v>612</v>
      </c>
      <c r="M60" s="1">
        <v>1906017568</v>
      </c>
      <c r="N60" s="1" t="s">
        <v>613</v>
      </c>
      <c r="O60" s="1">
        <v>1906017569</v>
      </c>
      <c r="P60" s="1" t="s">
        <v>614</v>
      </c>
      <c r="Q60" s="1">
        <v>1906017570</v>
      </c>
      <c r="R60" s="1" t="s">
        <v>615</v>
      </c>
      <c r="S60" s="1">
        <v>1906017571</v>
      </c>
      <c r="T60" s="1" t="s">
        <v>616</v>
      </c>
      <c r="U60" s="1">
        <v>1906017572</v>
      </c>
      <c r="V60" s="1" t="s">
        <v>617</v>
      </c>
      <c r="W60" s="1">
        <v>1906017573</v>
      </c>
      <c r="X60" s="1" t="s">
        <v>618</v>
      </c>
      <c r="Y60" s="1">
        <v>1906017574</v>
      </c>
    </row>
    <row r="61" spans="1:25">
      <c r="A61" s="1" t="s">
        <v>78</v>
      </c>
      <c r="B61" s="1">
        <v>1906017039</v>
      </c>
      <c r="E61">
        <v>60</v>
      </c>
      <c r="F61" s="1" t="s">
        <v>619</v>
      </c>
      <c r="G61" s="1">
        <v>1906017575</v>
      </c>
      <c r="H61" s="1" t="s">
        <v>620</v>
      </c>
      <c r="I61" s="1">
        <v>1906017576</v>
      </c>
      <c r="J61" s="1" t="s">
        <v>621</v>
      </c>
      <c r="K61" s="1">
        <v>1906017577</v>
      </c>
      <c r="L61" s="1" t="s">
        <v>622</v>
      </c>
      <c r="M61" s="1">
        <v>1906017578</v>
      </c>
      <c r="N61" s="1" t="s">
        <v>623</v>
      </c>
      <c r="O61" s="1">
        <v>1906017579</v>
      </c>
      <c r="P61" s="1" t="s">
        <v>624</v>
      </c>
      <c r="Q61" s="1">
        <v>1906017580</v>
      </c>
      <c r="R61" s="1" t="s">
        <v>625</v>
      </c>
      <c r="S61" s="1">
        <v>1906017581</v>
      </c>
      <c r="T61" s="1" t="s">
        <v>626</v>
      </c>
      <c r="U61" s="1">
        <v>1906017582</v>
      </c>
      <c r="V61" s="1" t="s">
        <v>627</v>
      </c>
      <c r="W61" s="1">
        <v>1906017583</v>
      </c>
      <c r="X61" s="1" t="s">
        <v>628</v>
      </c>
      <c r="Y61" s="1">
        <v>1906017584</v>
      </c>
    </row>
    <row r="62" spans="1:25">
      <c r="A62" s="1" t="s">
        <v>79</v>
      </c>
      <c r="B62" s="1">
        <v>1906017040</v>
      </c>
      <c r="E62">
        <v>61</v>
      </c>
      <c r="F62" s="1" t="s">
        <v>629</v>
      </c>
      <c r="G62" s="1">
        <v>1906017585</v>
      </c>
      <c r="H62" s="1" t="s">
        <v>630</v>
      </c>
      <c r="I62" s="1">
        <v>1906017586</v>
      </c>
      <c r="J62" s="1" t="s">
        <v>631</v>
      </c>
      <c r="K62" s="1">
        <v>1906017587</v>
      </c>
      <c r="L62" s="1" t="s">
        <v>632</v>
      </c>
      <c r="M62" s="1">
        <v>1906017588</v>
      </c>
      <c r="N62" s="1" t="s">
        <v>633</v>
      </c>
      <c r="O62" s="1">
        <v>1906017589</v>
      </c>
      <c r="P62" s="1" t="s">
        <v>634</v>
      </c>
      <c r="Q62" s="1">
        <v>1906017590</v>
      </c>
      <c r="R62" s="1" t="s">
        <v>635</v>
      </c>
      <c r="S62" s="1">
        <v>1906017591</v>
      </c>
      <c r="T62" s="1" t="s">
        <v>636</v>
      </c>
      <c r="U62" s="1">
        <v>1906017592</v>
      </c>
      <c r="V62" s="1" t="s">
        <v>637</v>
      </c>
      <c r="W62" s="1">
        <v>1906017593</v>
      </c>
      <c r="X62" s="1" t="s">
        <v>638</v>
      </c>
      <c r="Y62" s="1">
        <v>1906017594</v>
      </c>
    </row>
    <row r="63" spans="1:25">
      <c r="A63" s="1" t="s">
        <v>80</v>
      </c>
      <c r="B63" s="1">
        <v>1906017041</v>
      </c>
      <c r="E63">
        <v>62</v>
      </c>
      <c r="F63" s="1" t="s">
        <v>639</v>
      </c>
      <c r="G63" s="1">
        <v>1906017595</v>
      </c>
      <c r="H63" s="1" t="s">
        <v>640</v>
      </c>
      <c r="I63" s="1">
        <v>1906017596</v>
      </c>
      <c r="J63" s="1" t="s">
        <v>641</v>
      </c>
      <c r="K63" s="1">
        <v>1906017597</v>
      </c>
      <c r="L63" s="1" t="s">
        <v>642</v>
      </c>
      <c r="M63" s="1">
        <v>1906017598</v>
      </c>
      <c r="N63" s="1" t="s">
        <v>643</v>
      </c>
      <c r="O63" s="1">
        <v>1906017599</v>
      </c>
      <c r="P63" s="1" t="s">
        <v>644</v>
      </c>
      <c r="Q63" s="1">
        <v>1906017600</v>
      </c>
      <c r="R63" s="1" t="s">
        <v>645</v>
      </c>
      <c r="S63" s="1">
        <v>1906017601</v>
      </c>
      <c r="T63" s="1" t="s">
        <v>646</v>
      </c>
      <c r="U63" s="1">
        <v>1906017602</v>
      </c>
      <c r="V63" s="1" t="s">
        <v>647</v>
      </c>
      <c r="W63" s="1">
        <v>1906017603</v>
      </c>
      <c r="X63" s="1" t="s">
        <v>648</v>
      </c>
      <c r="Y63" s="1">
        <v>1906017604</v>
      </c>
    </row>
    <row r="64" spans="1:25">
      <c r="A64" s="1" t="s">
        <v>81</v>
      </c>
      <c r="B64" s="1">
        <v>1906017042</v>
      </c>
      <c r="E64">
        <v>63</v>
      </c>
      <c r="F64" s="1" t="s">
        <v>649</v>
      </c>
      <c r="G64" s="1">
        <v>1906017605</v>
      </c>
      <c r="H64" s="1" t="s">
        <v>650</v>
      </c>
      <c r="I64" s="1">
        <v>1906017606</v>
      </c>
      <c r="J64" s="1" t="s">
        <v>651</v>
      </c>
      <c r="K64" s="1">
        <v>1906017607</v>
      </c>
      <c r="L64" s="1" t="s">
        <v>652</v>
      </c>
      <c r="M64" s="1">
        <v>1906017608</v>
      </c>
      <c r="N64" s="1" t="s">
        <v>653</v>
      </c>
      <c r="O64" s="1">
        <v>1906017609</v>
      </c>
      <c r="P64" s="1" t="s">
        <v>654</v>
      </c>
      <c r="Q64" s="1">
        <v>1906017610</v>
      </c>
      <c r="R64" s="1" t="s">
        <v>655</v>
      </c>
      <c r="S64" s="1">
        <v>1906017611</v>
      </c>
      <c r="T64" s="1" t="s">
        <v>656</v>
      </c>
      <c r="U64" s="1">
        <v>1906017612</v>
      </c>
      <c r="V64" s="1" t="s">
        <v>657</v>
      </c>
      <c r="W64" s="1">
        <v>1906017613</v>
      </c>
      <c r="X64" s="1" t="s">
        <v>658</v>
      </c>
      <c r="Y64" s="1">
        <v>1906017614</v>
      </c>
    </row>
    <row r="65" spans="1:25">
      <c r="A65" s="1" t="s">
        <v>82</v>
      </c>
      <c r="B65" s="1">
        <v>1906017043</v>
      </c>
      <c r="E65">
        <v>64</v>
      </c>
      <c r="F65" s="1" t="s">
        <v>659</v>
      </c>
      <c r="G65" s="1">
        <v>1906017615</v>
      </c>
      <c r="H65" s="1" t="s">
        <v>660</v>
      </c>
      <c r="I65" s="1">
        <v>1906017616</v>
      </c>
      <c r="J65" s="1" t="s">
        <v>661</v>
      </c>
      <c r="K65" s="1">
        <v>1906017617</v>
      </c>
      <c r="L65" s="1" t="s">
        <v>662</v>
      </c>
      <c r="M65" s="1">
        <v>1906017618</v>
      </c>
      <c r="N65" s="1" t="s">
        <v>663</v>
      </c>
      <c r="O65" s="1">
        <v>1906017619</v>
      </c>
      <c r="P65" s="1" t="s">
        <v>664</v>
      </c>
      <c r="Q65" s="1">
        <v>1906017620</v>
      </c>
      <c r="R65" s="1" t="s">
        <v>665</v>
      </c>
      <c r="S65" s="1">
        <v>1906017621</v>
      </c>
      <c r="T65" s="1" t="s">
        <v>666</v>
      </c>
      <c r="U65" s="1">
        <v>1906017622</v>
      </c>
      <c r="V65" s="1" t="s">
        <v>667</v>
      </c>
      <c r="W65" s="1">
        <v>1906017623</v>
      </c>
      <c r="X65" s="1" t="s">
        <v>668</v>
      </c>
      <c r="Y65" s="1">
        <v>1906017624</v>
      </c>
    </row>
    <row r="66" spans="1:25">
      <c r="A66" s="1" t="s">
        <v>83</v>
      </c>
      <c r="B66" s="1">
        <v>1906017044</v>
      </c>
      <c r="E66">
        <v>65</v>
      </c>
      <c r="F66" s="1" t="s">
        <v>669</v>
      </c>
      <c r="G66" s="1">
        <v>1906017625</v>
      </c>
      <c r="H66" s="1" t="s">
        <v>670</v>
      </c>
      <c r="I66" s="1">
        <v>1906017626</v>
      </c>
      <c r="J66" s="1" t="s">
        <v>671</v>
      </c>
      <c r="K66" s="1">
        <v>1906017627</v>
      </c>
      <c r="L66" s="1" t="s">
        <v>672</v>
      </c>
      <c r="M66" s="1">
        <v>1906017628</v>
      </c>
      <c r="N66" s="1" t="s">
        <v>673</v>
      </c>
      <c r="O66" s="1">
        <v>1906017629</v>
      </c>
      <c r="P66" s="1" t="s">
        <v>674</v>
      </c>
      <c r="Q66" s="1">
        <v>1906017630</v>
      </c>
      <c r="R66" s="1" t="s">
        <v>675</v>
      </c>
      <c r="S66" s="1">
        <v>1906017631</v>
      </c>
      <c r="T66" s="1" t="s">
        <v>676</v>
      </c>
      <c r="U66" s="1">
        <v>1906017632</v>
      </c>
      <c r="V66" s="1" t="s">
        <v>677</v>
      </c>
      <c r="W66" s="1">
        <v>1906017633</v>
      </c>
      <c r="X66" s="1" t="s">
        <v>678</v>
      </c>
      <c r="Y66" s="1">
        <v>1906017634</v>
      </c>
    </row>
    <row r="67" spans="1:25">
      <c r="A67" s="1" t="s">
        <v>679</v>
      </c>
      <c r="B67" s="1" t="s">
        <v>679</v>
      </c>
      <c r="E67">
        <v>66</v>
      </c>
      <c r="F67" s="1" t="s">
        <v>680</v>
      </c>
      <c r="G67" s="1">
        <v>1906017635</v>
      </c>
      <c r="H67" s="1" t="s">
        <v>681</v>
      </c>
      <c r="I67" s="1">
        <v>1906017636</v>
      </c>
      <c r="J67" s="1" t="s">
        <v>682</v>
      </c>
      <c r="K67" s="1">
        <v>1906017637</v>
      </c>
      <c r="L67" s="1" t="s">
        <v>683</v>
      </c>
      <c r="M67" s="1">
        <v>1906017638</v>
      </c>
      <c r="N67" s="1" t="s">
        <v>684</v>
      </c>
      <c r="O67" s="1">
        <v>1906017639</v>
      </c>
      <c r="P67" s="1" t="s">
        <v>685</v>
      </c>
      <c r="Q67" s="1">
        <v>1906017640</v>
      </c>
      <c r="R67" s="1" t="s">
        <v>686</v>
      </c>
      <c r="S67" s="1">
        <v>1906017641</v>
      </c>
      <c r="T67" s="1" t="s">
        <v>687</v>
      </c>
      <c r="U67" s="1">
        <v>1906017642</v>
      </c>
      <c r="V67" s="1" t="s">
        <v>688</v>
      </c>
      <c r="W67" s="1">
        <v>1906017643</v>
      </c>
      <c r="X67" s="1" t="s">
        <v>689</v>
      </c>
      <c r="Y67" s="1">
        <v>1906017644</v>
      </c>
    </row>
    <row r="68" spans="1:25">
      <c r="A68" s="1" t="s">
        <v>84</v>
      </c>
      <c r="B68" s="1">
        <v>1906017045</v>
      </c>
      <c r="E68">
        <v>67</v>
      </c>
      <c r="F68" s="1" t="s">
        <v>690</v>
      </c>
      <c r="G68" s="1">
        <v>1906017645</v>
      </c>
      <c r="H68" s="1" t="s">
        <v>691</v>
      </c>
      <c r="I68" s="1">
        <v>1906017646</v>
      </c>
      <c r="J68" s="1" t="s">
        <v>692</v>
      </c>
      <c r="K68" s="1">
        <v>1906017647</v>
      </c>
      <c r="L68" s="1" t="s">
        <v>693</v>
      </c>
      <c r="M68" s="1">
        <v>1906017648</v>
      </c>
      <c r="N68" s="1" t="s">
        <v>694</v>
      </c>
      <c r="O68" s="1">
        <v>1906017649</v>
      </c>
      <c r="P68" s="1" t="s">
        <v>695</v>
      </c>
      <c r="Q68" s="1">
        <v>1906017650</v>
      </c>
      <c r="R68" s="1" t="s">
        <v>696</v>
      </c>
      <c r="S68" s="1">
        <v>1906017651</v>
      </c>
      <c r="T68" s="1" t="s">
        <v>697</v>
      </c>
      <c r="U68" s="1">
        <v>1906017652</v>
      </c>
      <c r="V68" s="1" t="s">
        <v>698</v>
      </c>
      <c r="W68" s="1">
        <v>1906017653</v>
      </c>
      <c r="X68" s="1" t="s">
        <v>699</v>
      </c>
      <c r="Y68" s="1">
        <v>1906017654</v>
      </c>
    </row>
    <row r="69" spans="1:25">
      <c r="A69" s="1" t="s">
        <v>85</v>
      </c>
      <c r="B69" s="1">
        <v>1906017046</v>
      </c>
      <c r="E69">
        <v>68</v>
      </c>
      <c r="F69" s="1" t="s">
        <v>700</v>
      </c>
      <c r="G69" s="1">
        <v>1906017655</v>
      </c>
      <c r="H69" s="1" t="s">
        <v>701</v>
      </c>
      <c r="I69" s="1">
        <v>1906017656</v>
      </c>
      <c r="J69" s="1" t="s">
        <v>702</v>
      </c>
      <c r="K69" s="1">
        <v>1906017657</v>
      </c>
      <c r="L69" s="1" t="s">
        <v>703</v>
      </c>
      <c r="M69" s="1">
        <v>1906017658</v>
      </c>
      <c r="N69" s="1" t="s">
        <v>704</v>
      </c>
      <c r="O69" s="1">
        <v>1906017659</v>
      </c>
      <c r="P69" s="1" t="s">
        <v>705</v>
      </c>
      <c r="Q69" s="1">
        <v>1906017660</v>
      </c>
      <c r="R69" s="1" t="s">
        <v>706</v>
      </c>
      <c r="S69" s="1">
        <v>1906017661</v>
      </c>
      <c r="T69" s="1" t="s">
        <v>707</v>
      </c>
      <c r="U69" s="1">
        <v>1906017662</v>
      </c>
      <c r="V69" s="1" t="s">
        <v>708</v>
      </c>
      <c r="W69" s="1">
        <v>1906017663</v>
      </c>
      <c r="X69" s="1" t="s">
        <v>709</v>
      </c>
      <c r="Y69" s="1">
        <v>1906017664</v>
      </c>
    </row>
    <row r="70" spans="1:25">
      <c r="A70" s="1" t="s">
        <v>86</v>
      </c>
      <c r="B70" s="1">
        <v>1906017047</v>
      </c>
      <c r="E70">
        <v>69</v>
      </c>
      <c r="F70" s="1" t="s">
        <v>710</v>
      </c>
      <c r="G70" s="1">
        <v>1906017665</v>
      </c>
      <c r="H70" s="1" t="s">
        <v>711</v>
      </c>
      <c r="I70" s="1">
        <v>1906017666</v>
      </c>
      <c r="J70" s="1" t="s">
        <v>712</v>
      </c>
      <c r="K70" s="1">
        <v>1906017667</v>
      </c>
      <c r="L70" s="1" t="s">
        <v>713</v>
      </c>
      <c r="M70" s="1">
        <v>1906017668</v>
      </c>
      <c r="N70" s="1" t="s">
        <v>714</v>
      </c>
      <c r="O70" s="1">
        <v>1906017669</v>
      </c>
      <c r="P70" s="1" t="s">
        <v>715</v>
      </c>
      <c r="Q70" s="1">
        <v>1906017670</v>
      </c>
      <c r="R70" s="1" t="s">
        <v>716</v>
      </c>
      <c r="S70" s="1">
        <v>1906017671</v>
      </c>
      <c r="T70" s="1" t="s">
        <v>717</v>
      </c>
      <c r="U70" s="1">
        <v>1906017672</v>
      </c>
      <c r="V70" s="1" t="s">
        <v>718</v>
      </c>
      <c r="W70" s="1">
        <v>1906017673</v>
      </c>
      <c r="X70" s="1" t="s">
        <v>719</v>
      </c>
      <c r="Y70" s="1">
        <v>1906017674</v>
      </c>
    </row>
    <row r="71" spans="1:25">
      <c r="A71" s="1" t="s">
        <v>87</v>
      </c>
      <c r="B71" s="1">
        <v>1906017048</v>
      </c>
      <c r="E71">
        <v>70</v>
      </c>
      <c r="F71" s="1" t="s">
        <v>720</v>
      </c>
      <c r="G71" s="1">
        <v>1906017675</v>
      </c>
      <c r="H71" s="1" t="s">
        <v>721</v>
      </c>
      <c r="I71" s="1">
        <v>1906017676</v>
      </c>
      <c r="J71" s="1" t="s">
        <v>722</v>
      </c>
      <c r="K71" s="1">
        <v>1906017677</v>
      </c>
      <c r="L71" s="1" t="s">
        <v>723</v>
      </c>
      <c r="M71" s="1">
        <v>1906017678</v>
      </c>
      <c r="N71" s="1" t="s">
        <v>724</v>
      </c>
      <c r="O71" s="1">
        <v>1906017679</v>
      </c>
      <c r="P71" s="1" t="s">
        <v>725</v>
      </c>
      <c r="Q71" s="1">
        <v>1906017680</v>
      </c>
      <c r="R71" s="1" t="s">
        <v>726</v>
      </c>
      <c r="S71" s="1">
        <v>1906017681</v>
      </c>
      <c r="T71" s="1" t="s">
        <v>727</v>
      </c>
      <c r="U71" s="1">
        <v>1906017682</v>
      </c>
      <c r="V71" s="1" t="s">
        <v>728</v>
      </c>
      <c r="W71" s="1">
        <v>1906017683</v>
      </c>
      <c r="X71" s="1" t="s">
        <v>729</v>
      </c>
      <c r="Y71" s="1">
        <v>1906017684</v>
      </c>
    </row>
    <row r="72" spans="1:25">
      <c r="A72" s="1" t="s">
        <v>88</v>
      </c>
      <c r="B72" s="1">
        <v>1906017049</v>
      </c>
      <c r="E72">
        <v>71</v>
      </c>
      <c r="F72" s="1" t="s">
        <v>730</v>
      </c>
      <c r="G72" s="1">
        <v>1906017685</v>
      </c>
      <c r="H72" s="1" t="s">
        <v>731</v>
      </c>
      <c r="I72" s="1">
        <v>1906017686</v>
      </c>
      <c r="J72" s="1" t="s">
        <v>732</v>
      </c>
      <c r="K72" s="1">
        <v>1906017687</v>
      </c>
      <c r="L72" s="1" t="s">
        <v>733</v>
      </c>
      <c r="M72" s="1">
        <v>1906017688</v>
      </c>
      <c r="N72" s="1" t="s">
        <v>734</v>
      </c>
      <c r="O72" s="1">
        <v>1906017689</v>
      </c>
      <c r="P72" s="1" t="s">
        <v>735</v>
      </c>
      <c r="Q72" s="1">
        <v>1906017690</v>
      </c>
      <c r="R72" s="1" t="s">
        <v>736</v>
      </c>
      <c r="S72" s="1">
        <v>1906017691</v>
      </c>
      <c r="T72" s="1" t="s">
        <v>737</v>
      </c>
      <c r="U72" s="1">
        <v>1906017692</v>
      </c>
      <c r="V72" s="1" t="s">
        <v>738</v>
      </c>
      <c r="W72" s="1">
        <v>1906017693</v>
      </c>
      <c r="X72" s="1" t="s">
        <v>739</v>
      </c>
      <c r="Y72" s="1">
        <v>1906017694</v>
      </c>
    </row>
    <row r="73" spans="1:25">
      <c r="A73" s="1" t="s">
        <v>89</v>
      </c>
      <c r="B73" s="1">
        <v>1906017050</v>
      </c>
      <c r="E73">
        <v>72</v>
      </c>
      <c r="F73" s="1" t="s">
        <v>740</v>
      </c>
      <c r="G73" s="1">
        <v>1906017695</v>
      </c>
      <c r="H73" s="1" t="s">
        <v>741</v>
      </c>
      <c r="I73" s="1">
        <v>1906017696</v>
      </c>
      <c r="J73" s="1" t="s">
        <v>742</v>
      </c>
      <c r="K73" s="1">
        <v>1906017697</v>
      </c>
      <c r="L73" s="1" t="s">
        <v>743</v>
      </c>
      <c r="M73" s="1">
        <v>1906017698</v>
      </c>
      <c r="N73" s="1" t="s">
        <v>744</v>
      </c>
      <c r="O73" s="1">
        <v>1906017699</v>
      </c>
      <c r="P73" s="1" t="s">
        <v>745</v>
      </c>
      <c r="Q73" s="1">
        <v>1906017700</v>
      </c>
      <c r="R73" s="1" t="s">
        <v>746</v>
      </c>
      <c r="S73" s="1">
        <v>1906017701</v>
      </c>
      <c r="T73" s="1" t="s">
        <v>747</v>
      </c>
      <c r="U73" s="1">
        <v>1906017702</v>
      </c>
      <c r="V73" s="1" t="s">
        <v>748</v>
      </c>
      <c r="W73" s="1">
        <v>1906017703</v>
      </c>
      <c r="X73" s="1" t="s">
        <v>749</v>
      </c>
      <c r="Y73" s="1">
        <v>1906017704</v>
      </c>
    </row>
    <row r="74" spans="1:25">
      <c r="A74" s="1" t="s">
        <v>90</v>
      </c>
      <c r="B74" s="1">
        <v>1906017051</v>
      </c>
      <c r="E74">
        <v>73</v>
      </c>
      <c r="F74" s="1" t="s">
        <v>750</v>
      </c>
      <c r="G74" s="1">
        <v>1906017705</v>
      </c>
      <c r="H74" s="1" t="s">
        <v>751</v>
      </c>
      <c r="I74" s="1">
        <v>1906017706</v>
      </c>
      <c r="J74" s="1" t="s">
        <v>752</v>
      </c>
      <c r="K74" s="1">
        <v>1906017707</v>
      </c>
      <c r="L74" s="1" t="s">
        <v>753</v>
      </c>
      <c r="M74" s="1">
        <v>1906017708</v>
      </c>
      <c r="N74" s="1" t="s">
        <v>754</v>
      </c>
      <c r="O74" s="1">
        <v>1906017709</v>
      </c>
      <c r="P74" s="1" t="s">
        <v>755</v>
      </c>
      <c r="Q74" s="1">
        <v>1906017710</v>
      </c>
      <c r="R74" s="1" t="s">
        <v>756</v>
      </c>
      <c r="S74" s="1">
        <v>1906017711</v>
      </c>
      <c r="T74" s="1" t="s">
        <v>757</v>
      </c>
      <c r="U74" s="1">
        <v>1906017712</v>
      </c>
      <c r="V74" s="1" t="s">
        <v>758</v>
      </c>
      <c r="W74" s="1">
        <v>1906017713</v>
      </c>
      <c r="X74" s="1" t="s">
        <v>759</v>
      </c>
      <c r="Y74" s="1">
        <v>1906017714</v>
      </c>
    </row>
    <row r="75" spans="1:25">
      <c r="A75" s="1" t="s">
        <v>91</v>
      </c>
      <c r="B75" s="1">
        <v>1906017052</v>
      </c>
      <c r="E75">
        <v>74</v>
      </c>
      <c r="F75" s="1" t="s">
        <v>760</v>
      </c>
      <c r="G75" s="1">
        <v>1906017715</v>
      </c>
      <c r="H75" s="1" t="s">
        <v>761</v>
      </c>
      <c r="I75" s="1">
        <v>1906017716</v>
      </c>
      <c r="J75" s="1" t="s">
        <v>762</v>
      </c>
      <c r="K75" s="1">
        <v>1906017717</v>
      </c>
      <c r="L75" s="1" t="s">
        <v>763</v>
      </c>
      <c r="M75" s="1">
        <v>1906017718</v>
      </c>
      <c r="N75" s="1" t="s">
        <v>764</v>
      </c>
      <c r="O75" s="1">
        <v>1906017719</v>
      </c>
      <c r="P75" s="1" t="s">
        <v>765</v>
      </c>
      <c r="Q75" s="1">
        <v>1906017720</v>
      </c>
      <c r="R75" s="1" t="s">
        <v>766</v>
      </c>
      <c r="S75" s="1">
        <v>1906017721</v>
      </c>
      <c r="T75" s="1" t="s">
        <v>767</v>
      </c>
      <c r="U75" s="1">
        <v>1906017722</v>
      </c>
      <c r="V75" s="1" t="s">
        <v>768</v>
      </c>
      <c r="W75" s="1">
        <v>1906017723</v>
      </c>
      <c r="X75" s="1" t="s">
        <v>769</v>
      </c>
      <c r="Y75" s="1">
        <v>1906017724</v>
      </c>
    </row>
    <row r="76" spans="1:25">
      <c r="A76" s="1" t="s">
        <v>92</v>
      </c>
      <c r="B76" s="1">
        <v>1906017053</v>
      </c>
      <c r="E76">
        <v>75</v>
      </c>
      <c r="F76" s="1" t="s">
        <v>770</v>
      </c>
      <c r="G76" s="1">
        <v>1906017725</v>
      </c>
      <c r="H76" s="1" t="s">
        <v>771</v>
      </c>
      <c r="I76" s="1">
        <v>1906017726</v>
      </c>
      <c r="J76" s="1" t="s">
        <v>772</v>
      </c>
      <c r="K76" s="1">
        <v>1906017727</v>
      </c>
      <c r="L76" s="1" t="s">
        <v>773</v>
      </c>
      <c r="M76" s="1">
        <v>1906017728</v>
      </c>
      <c r="N76" s="1" t="s">
        <v>774</v>
      </c>
      <c r="O76" s="1">
        <v>1906017729</v>
      </c>
      <c r="P76" s="1" t="s">
        <v>775</v>
      </c>
      <c r="Q76" s="1">
        <v>1906017730</v>
      </c>
      <c r="R76" s="1" t="s">
        <v>776</v>
      </c>
      <c r="S76" s="1">
        <v>1906017731</v>
      </c>
      <c r="T76" s="1" t="s">
        <v>777</v>
      </c>
      <c r="U76" s="1">
        <v>1906017732</v>
      </c>
      <c r="V76" s="1" t="s">
        <v>778</v>
      </c>
      <c r="W76" s="1">
        <v>1906017733</v>
      </c>
      <c r="X76" s="1" t="s">
        <v>779</v>
      </c>
      <c r="Y76" s="1">
        <v>1906017734</v>
      </c>
    </row>
    <row r="77" spans="1:25">
      <c r="A77" s="1" t="s">
        <v>93</v>
      </c>
      <c r="B77" s="1">
        <v>1906017054</v>
      </c>
      <c r="E77">
        <v>76</v>
      </c>
      <c r="F77" s="1" t="s">
        <v>780</v>
      </c>
      <c r="G77" s="1">
        <v>1906017735</v>
      </c>
      <c r="H77" s="1" t="s">
        <v>781</v>
      </c>
      <c r="I77" s="1">
        <v>1906017736</v>
      </c>
      <c r="J77" s="1" t="s">
        <v>782</v>
      </c>
      <c r="K77" s="1">
        <v>1906017737</v>
      </c>
      <c r="L77" s="1" t="s">
        <v>783</v>
      </c>
      <c r="M77" s="1">
        <v>1906017738</v>
      </c>
      <c r="N77" s="1" t="s">
        <v>784</v>
      </c>
      <c r="O77" s="1">
        <v>1906017739</v>
      </c>
      <c r="P77" s="1" t="s">
        <v>785</v>
      </c>
      <c r="Q77" s="1">
        <v>1906017740</v>
      </c>
      <c r="R77" s="1" t="s">
        <v>786</v>
      </c>
      <c r="S77" s="1">
        <v>1906017741</v>
      </c>
      <c r="T77" s="1" t="s">
        <v>787</v>
      </c>
      <c r="U77" s="1">
        <v>1906017742</v>
      </c>
      <c r="V77" s="1" t="s">
        <v>788</v>
      </c>
      <c r="W77" s="1">
        <v>1906017743</v>
      </c>
      <c r="X77" s="1" t="s">
        <v>789</v>
      </c>
      <c r="Y77" s="1">
        <v>1906017744</v>
      </c>
    </row>
    <row r="78" spans="1:25">
      <c r="A78" s="1" t="s">
        <v>790</v>
      </c>
      <c r="B78" s="1" t="s">
        <v>790</v>
      </c>
      <c r="E78">
        <v>77</v>
      </c>
      <c r="F78" s="1" t="s">
        <v>791</v>
      </c>
      <c r="G78" s="1">
        <v>1906017745</v>
      </c>
      <c r="H78" s="1" t="s">
        <v>792</v>
      </c>
      <c r="I78" s="1">
        <v>1906017746</v>
      </c>
      <c r="J78" s="1" t="s">
        <v>793</v>
      </c>
      <c r="K78" s="1">
        <v>1906017747</v>
      </c>
      <c r="L78" s="1" t="s">
        <v>794</v>
      </c>
      <c r="M78" s="1">
        <v>1906017748</v>
      </c>
      <c r="N78" s="1" t="s">
        <v>795</v>
      </c>
      <c r="O78" s="1">
        <v>1906017749</v>
      </c>
      <c r="P78" s="1" t="s">
        <v>796</v>
      </c>
      <c r="Q78" s="1">
        <v>1906017750</v>
      </c>
      <c r="R78" s="1" t="s">
        <v>797</v>
      </c>
      <c r="S78" s="1">
        <v>1906017751</v>
      </c>
      <c r="T78" s="1" t="s">
        <v>798</v>
      </c>
      <c r="U78" s="1">
        <v>1906017752</v>
      </c>
      <c r="V78" s="1" t="s">
        <v>799</v>
      </c>
      <c r="W78" s="1">
        <v>1906017753</v>
      </c>
      <c r="X78" s="1" t="s">
        <v>800</v>
      </c>
      <c r="Y78" s="1">
        <v>1906017754</v>
      </c>
    </row>
    <row r="79" spans="1:25">
      <c r="A79" s="1" t="s">
        <v>94</v>
      </c>
      <c r="B79" s="1">
        <v>1906017055</v>
      </c>
      <c r="E79">
        <v>78</v>
      </c>
      <c r="F79" s="1" t="s">
        <v>801</v>
      </c>
      <c r="G79" s="1">
        <v>1907020076</v>
      </c>
      <c r="H79" s="1" t="s">
        <v>802</v>
      </c>
      <c r="I79" s="1">
        <v>1907020077</v>
      </c>
      <c r="J79" s="1" t="s">
        <v>803</v>
      </c>
      <c r="K79" s="1">
        <v>1907020078</v>
      </c>
      <c r="L79" s="1" t="s">
        <v>804</v>
      </c>
      <c r="M79" s="1">
        <v>1907020079</v>
      </c>
      <c r="N79" s="1" t="s">
        <v>805</v>
      </c>
      <c r="O79" s="1">
        <v>1907020080</v>
      </c>
      <c r="P79" s="1" t="s">
        <v>806</v>
      </c>
      <c r="Q79" s="1">
        <v>1907020081</v>
      </c>
      <c r="R79" s="1" t="s">
        <v>807</v>
      </c>
      <c r="S79" s="1">
        <v>1907020082</v>
      </c>
      <c r="T79" s="1" t="s">
        <v>808</v>
      </c>
      <c r="U79" s="1">
        <v>1907020083</v>
      </c>
      <c r="V79" s="1" t="s">
        <v>809</v>
      </c>
      <c r="W79" s="1">
        <v>1907020084</v>
      </c>
      <c r="X79" s="1" t="s">
        <v>810</v>
      </c>
      <c r="Y79" s="1">
        <v>1907020085</v>
      </c>
    </row>
    <row r="80" spans="1:25">
      <c r="A80" s="1" t="s">
        <v>95</v>
      </c>
      <c r="B80" s="1">
        <v>1906017056</v>
      </c>
      <c r="E80">
        <v>79</v>
      </c>
      <c r="F80" s="1" t="s">
        <v>811</v>
      </c>
      <c r="G80" s="1">
        <v>1907020086</v>
      </c>
      <c r="H80" s="1" t="s">
        <v>812</v>
      </c>
      <c r="I80" s="1">
        <v>1907020087</v>
      </c>
      <c r="J80" s="1" t="s">
        <v>813</v>
      </c>
      <c r="K80" s="1">
        <v>1907020088</v>
      </c>
      <c r="L80" s="1" t="s">
        <v>814</v>
      </c>
      <c r="M80" s="1">
        <v>1907020089</v>
      </c>
      <c r="N80" s="1" t="s">
        <v>815</v>
      </c>
      <c r="O80" s="1">
        <v>1907020090</v>
      </c>
      <c r="P80" s="1" t="s">
        <v>816</v>
      </c>
      <c r="Q80" s="1">
        <v>1907020091</v>
      </c>
      <c r="R80" s="1" t="s">
        <v>817</v>
      </c>
      <c r="S80" s="1">
        <v>1907020092</v>
      </c>
      <c r="T80" s="1" t="s">
        <v>818</v>
      </c>
      <c r="U80" s="1">
        <v>1907020093</v>
      </c>
      <c r="V80" s="1" t="s">
        <v>819</v>
      </c>
      <c r="W80" s="1">
        <v>1907020094</v>
      </c>
      <c r="X80" s="1" t="s">
        <v>820</v>
      </c>
      <c r="Y80" s="1">
        <v>1907020095</v>
      </c>
    </row>
    <row r="81" spans="1:25">
      <c r="A81" s="1" t="s">
        <v>96</v>
      </c>
      <c r="B81" s="1">
        <v>1906017057</v>
      </c>
      <c r="E81">
        <v>80</v>
      </c>
      <c r="F81" s="1" t="s">
        <v>821</v>
      </c>
      <c r="G81" s="1">
        <v>1907020096</v>
      </c>
      <c r="H81" s="1" t="s">
        <v>822</v>
      </c>
      <c r="I81" s="1">
        <v>1907020097</v>
      </c>
      <c r="J81" s="1" t="s">
        <v>823</v>
      </c>
      <c r="K81" s="1">
        <v>1907020098</v>
      </c>
      <c r="L81" s="1" t="s">
        <v>824</v>
      </c>
      <c r="M81" s="1">
        <v>1907020099</v>
      </c>
      <c r="N81" s="1" t="s">
        <v>825</v>
      </c>
      <c r="O81" s="1">
        <v>1907020100</v>
      </c>
      <c r="P81" s="1" t="s">
        <v>826</v>
      </c>
      <c r="Q81" s="1">
        <v>1907020101</v>
      </c>
      <c r="R81" s="1" t="s">
        <v>827</v>
      </c>
      <c r="S81" s="1">
        <v>1907020102</v>
      </c>
      <c r="T81" s="1" t="s">
        <v>828</v>
      </c>
      <c r="U81" s="1">
        <v>1907020103</v>
      </c>
      <c r="V81" s="1" t="s">
        <v>829</v>
      </c>
      <c r="W81" s="1">
        <v>1907020104</v>
      </c>
      <c r="X81" s="1" t="s">
        <v>830</v>
      </c>
      <c r="Y81" s="1">
        <v>1907020105</v>
      </c>
    </row>
    <row r="82" spans="1:25">
      <c r="A82" s="1" t="s">
        <v>97</v>
      </c>
      <c r="B82" s="1">
        <v>1906017058</v>
      </c>
      <c r="E82">
        <v>81</v>
      </c>
      <c r="F82" s="1" t="s">
        <v>831</v>
      </c>
      <c r="G82" s="1">
        <v>1907020106</v>
      </c>
      <c r="H82" s="1" t="s">
        <v>832</v>
      </c>
      <c r="I82" s="1">
        <v>1907020107</v>
      </c>
      <c r="J82" s="1" t="s">
        <v>833</v>
      </c>
      <c r="K82" s="1">
        <v>1907020108</v>
      </c>
      <c r="L82" s="1" t="s">
        <v>834</v>
      </c>
      <c r="M82" s="1">
        <v>1907020109</v>
      </c>
      <c r="N82" s="1" t="s">
        <v>835</v>
      </c>
      <c r="O82" s="1">
        <v>1907020110</v>
      </c>
      <c r="P82" s="1" t="s">
        <v>836</v>
      </c>
      <c r="Q82" s="1">
        <v>1907020111</v>
      </c>
      <c r="R82" s="1" t="s">
        <v>837</v>
      </c>
      <c r="S82" s="1">
        <v>1907020112</v>
      </c>
      <c r="T82" s="1" t="s">
        <v>838</v>
      </c>
      <c r="U82" s="1">
        <v>1907020113</v>
      </c>
      <c r="V82" s="1" t="s">
        <v>839</v>
      </c>
      <c r="W82" s="1">
        <v>1907020114</v>
      </c>
      <c r="X82" s="1" t="s">
        <v>840</v>
      </c>
      <c r="Y82" s="1">
        <v>1907020115</v>
      </c>
    </row>
    <row r="83" spans="1:25">
      <c r="A83" s="1" t="s">
        <v>98</v>
      </c>
      <c r="B83" s="1">
        <v>1906017059</v>
      </c>
      <c r="E83">
        <v>82</v>
      </c>
      <c r="F83" s="1" t="s">
        <v>841</v>
      </c>
      <c r="G83" s="1">
        <v>1907020116</v>
      </c>
      <c r="H83" s="1" t="s">
        <v>842</v>
      </c>
      <c r="I83" s="1">
        <v>1907020117</v>
      </c>
      <c r="J83" s="1" t="s">
        <v>843</v>
      </c>
      <c r="K83" s="1">
        <v>1907020118</v>
      </c>
      <c r="L83" s="1" t="s">
        <v>844</v>
      </c>
      <c r="M83" s="1">
        <v>1907020119</v>
      </c>
      <c r="N83" s="1" t="s">
        <v>845</v>
      </c>
      <c r="O83" s="1">
        <v>1907020120</v>
      </c>
      <c r="P83" s="1" t="s">
        <v>846</v>
      </c>
      <c r="Q83" s="1">
        <v>1907020121</v>
      </c>
      <c r="R83" s="1" t="s">
        <v>847</v>
      </c>
      <c r="S83" s="1">
        <v>1907020122</v>
      </c>
      <c r="T83" s="1" t="s">
        <v>848</v>
      </c>
      <c r="U83" s="1">
        <v>1907020123</v>
      </c>
      <c r="V83" s="1" t="s">
        <v>849</v>
      </c>
      <c r="W83" s="1">
        <v>1907020124</v>
      </c>
      <c r="X83" s="1" t="s">
        <v>850</v>
      </c>
      <c r="Y83" s="1">
        <v>1907020125</v>
      </c>
    </row>
    <row r="84" spans="1:25">
      <c r="A84" s="1" t="s">
        <v>99</v>
      </c>
      <c r="B84" s="1">
        <v>1906017060</v>
      </c>
      <c r="E84">
        <v>83</v>
      </c>
      <c r="F84" s="1" t="s">
        <v>851</v>
      </c>
      <c r="G84" s="1">
        <v>1907020126</v>
      </c>
      <c r="H84" s="1" t="s">
        <v>852</v>
      </c>
      <c r="I84" s="1">
        <v>1907020127</v>
      </c>
      <c r="J84" s="1" t="s">
        <v>853</v>
      </c>
      <c r="K84" s="1">
        <v>1907020128</v>
      </c>
      <c r="L84" s="1" t="s">
        <v>854</v>
      </c>
      <c r="M84" s="1">
        <v>1907020129</v>
      </c>
      <c r="N84" s="1" t="s">
        <v>855</v>
      </c>
      <c r="O84" s="1">
        <v>1907020130</v>
      </c>
      <c r="P84" s="1" t="s">
        <v>856</v>
      </c>
      <c r="Q84" s="1">
        <v>1907020131</v>
      </c>
      <c r="R84" s="1" t="s">
        <v>857</v>
      </c>
      <c r="S84" s="1">
        <v>1907020132</v>
      </c>
      <c r="T84" s="1" t="s">
        <v>858</v>
      </c>
      <c r="U84" s="1">
        <v>1907020133</v>
      </c>
      <c r="V84" s="1" t="s">
        <v>859</v>
      </c>
      <c r="W84" s="1">
        <v>1907020134</v>
      </c>
      <c r="X84" s="1" t="s">
        <v>860</v>
      </c>
      <c r="Y84" s="1">
        <v>1907020135</v>
      </c>
    </row>
    <row r="85" spans="1:25">
      <c r="A85" s="1" t="s">
        <v>100</v>
      </c>
      <c r="B85" s="1">
        <v>1906017061</v>
      </c>
      <c r="E85">
        <v>84</v>
      </c>
      <c r="F85" s="1" t="s">
        <v>861</v>
      </c>
      <c r="G85" s="1">
        <v>1907020136</v>
      </c>
      <c r="H85" s="1" t="s">
        <v>862</v>
      </c>
      <c r="I85" s="1">
        <v>1907020137</v>
      </c>
      <c r="J85" s="1" t="s">
        <v>863</v>
      </c>
      <c r="K85" s="1">
        <v>1907020138</v>
      </c>
      <c r="L85" s="1" t="s">
        <v>864</v>
      </c>
      <c r="M85" s="1">
        <v>1907020139</v>
      </c>
      <c r="N85" s="1" t="s">
        <v>865</v>
      </c>
      <c r="O85" s="1">
        <v>1907020140</v>
      </c>
      <c r="P85" s="1" t="s">
        <v>866</v>
      </c>
      <c r="Q85" s="1">
        <v>1907020141</v>
      </c>
      <c r="R85" s="1" t="s">
        <v>867</v>
      </c>
      <c r="S85" s="1">
        <v>1907020142</v>
      </c>
      <c r="T85" s="1" t="s">
        <v>868</v>
      </c>
      <c r="U85" s="1">
        <v>1907020143</v>
      </c>
      <c r="V85" s="1" t="s">
        <v>869</v>
      </c>
      <c r="W85" s="1">
        <v>1907020144</v>
      </c>
      <c r="X85" s="1" t="s">
        <v>870</v>
      </c>
      <c r="Y85" s="1">
        <v>1907020145</v>
      </c>
    </row>
    <row r="86" spans="1:25">
      <c r="A86" s="1" t="s">
        <v>101</v>
      </c>
      <c r="B86" s="1">
        <v>1906017062</v>
      </c>
      <c r="E86">
        <v>85</v>
      </c>
      <c r="F86" s="1" t="s">
        <v>871</v>
      </c>
      <c r="G86" s="1">
        <v>1907020146</v>
      </c>
      <c r="H86" s="1" t="s">
        <v>872</v>
      </c>
      <c r="I86" s="1">
        <v>1907020147</v>
      </c>
      <c r="J86" s="1" t="s">
        <v>873</v>
      </c>
      <c r="K86" s="1">
        <v>1907020148</v>
      </c>
      <c r="L86" s="1" t="s">
        <v>874</v>
      </c>
      <c r="M86" s="1">
        <v>1907020149</v>
      </c>
      <c r="N86" s="1" t="s">
        <v>875</v>
      </c>
      <c r="O86" s="1">
        <v>1907020150</v>
      </c>
      <c r="P86" s="1" t="s">
        <v>876</v>
      </c>
      <c r="Q86" s="1">
        <v>1907020151</v>
      </c>
      <c r="R86" s="1" t="s">
        <v>877</v>
      </c>
      <c r="S86" s="1">
        <v>1907020152</v>
      </c>
      <c r="T86" s="1" t="s">
        <v>878</v>
      </c>
      <c r="U86" s="1">
        <v>1907020153</v>
      </c>
      <c r="V86" s="1" t="s">
        <v>879</v>
      </c>
      <c r="W86" s="1">
        <v>1907020154</v>
      </c>
      <c r="X86" s="1" t="s">
        <v>880</v>
      </c>
      <c r="Y86" s="1">
        <v>1907020155</v>
      </c>
    </row>
    <row r="87" spans="1:25">
      <c r="A87" s="1" t="s">
        <v>102</v>
      </c>
      <c r="B87" s="1">
        <v>1906017063</v>
      </c>
      <c r="E87">
        <v>86</v>
      </c>
      <c r="F87" s="1" t="s">
        <v>881</v>
      </c>
      <c r="G87" s="1">
        <v>1907020156</v>
      </c>
      <c r="H87" s="1" t="s">
        <v>882</v>
      </c>
      <c r="I87" s="1">
        <v>1907020157</v>
      </c>
      <c r="J87" s="1" t="s">
        <v>883</v>
      </c>
      <c r="K87" s="1">
        <v>1907020158</v>
      </c>
      <c r="L87" s="1" t="s">
        <v>884</v>
      </c>
      <c r="M87" s="1">
        <v>1907020159</v>
      </c>
      <c r="N87" s="1" t="s">
        <v>885</v>
      </c>
      <c r="O87" s="1">
        <v>1907020160</v>
      </c>
      <c r="P87" s="1" t="s">
        <v>886</v>
      </c>
      <c r="Q87" s="1">
        <v>1907020161</v>
      </c>
      <c r="R87" s="1" t="s">
        <v>887</v>
      </c>
      <c r="S87" s="1">
        <v>1907020162</v>
      </c>
      <c r="T87" s="1" t="s">
        <v>888</v>
      </c>
      <c r="U87" s="1">
        <v>1907020163</v>
      </c>
      <c r="V87" s="1" t="s">
        <v>889</v>
      </c>
      <c r="W87" s="1">
        <v>1907020164</v>
      </c>
      <c r="X87" s="1" t="s">
        <v>890</v>
      </c>
      <c r="Y87" s="1">
        <v>1907020165</v>
      </c>
    </row>
    <row r="88" spans="1:25">
      <c r="A88" s="1" t="s">
        <v>103</v>
      </c>
      <c r="B88" s="1">
        <v>1906017064</v>
      </c>
      <c r="E88">
        <v>87</v>
      </c>
      <c r="F88" s="1" t="s">
        <v>891</v>
      </c>
      <c r="G88" s="1">
        <v>1907020166</v>
      </c>
      <c r="H88" s="1" t="s">
        <v>892</v>
      </c>
      <c r="I88" s="1">
        <v>1907020167</v>
      </c>
      <c r="J88" s="1" t="s">
        <v>893</v>
      </c>
      <c r="K88" s="1">
        <v>1907020168</v>
      </c>
      <c r="L88" s="1" t="s">
        <v>894</v>
      </c>
      <c r="M88" s="1">
        <v>1907020169</v>
      </c>
      <c r="N88" s="1" t="s">
        <v>895</v>
      </c>
      <c r="O88" s="1">
        <v>1907020170</v>
      </c>
      <c r="P88" s="1" t="s">
        <v>896</v>
      </c>
      <c r="Q88" s="1">
        <v>1907020171</v>
      </c>
      <c r="R88" s="1" t="s">
        <v>897</v>
      </c>
      <c r="S88" s="1">
        <v>1907020172</v>
      </c>
      <c r="T88" s="1" t="s">
        <v>898</v>
      </c>
      <c r="U88" s="1">
        <v>1907020173</v>
      </c>
      <c r="V88" s="1" t="s">
        <v>899</v>
      </c>
      <c r="W88" s="1">
        <v>1907020174</v>
      </c>
      <c r="X88" s="1" t="s">
        <v>900</v>
      </c>
      <c r="Y88" s="1">
        <v>1907020175</v>
      </c>
    </row>
    <row r="89" spans="1:25">
      <c r="A89" s="1" t="s">
        <v>901</v>
      </c>
      <c r="B89" s="1" t="s">
        <v>901</v>
      </c>
      <c r="E89">
        <v>88</v>
      </c>
      <c r="F89" s="1" t="s">
        <v>902</v>
      </c>
      <c r="G89" s="1">
        <v>1907020176</v>
      </c>
      <c r="H89" s="1" t="s">
        <v>903</v>
      </c>
      <c r="I89" s="1">
        <v>1907020177</v>
      </c>
      <c r="J89" s="1" t="s">
        <v>904</v>
      </c>
      <c r="K89" s="1">
        <v>1907020178</v>
      </c>
      <c r="L89" s="1" t="s">
        <v>905</v>
      </c>
      <c r="M89" s="1">
        <v>1907020179</v>
      </c>
      <c r="N89" s="1" t="s">
        <v>906</v>
      </c>
      <c r="O89" s="1">
        <v>1907020180</v>
      </c>
      <c r="P89" s="1" t="s">
        <v>907</v>
      </c>
      <c r="Q89" s="1">
        <v>1907020181</v>
      </c>
      <c r="R89" s="1" t="s">
        <v>908</v>
      </c>
      <c r="S89" s="1">
        <v>1907020182</v>
      </c>
      <c r="T89" s="1" t="s">
        <v>909</v>
      </c>
      <c r="U89" s="1">
        <v>1907020183</v>
      </c>
      <c r="V89" s="1" t="s">
        <v>910</v>
      </c>
      <c r="W89" s="1">
        <v>1907020184</v>
      </c>
      <c r="X89" s="1" t="s">
        <v>911</v>
      </c>
      <c r="Y89" s="1">
        <v>1907020185</v>
      </c>
    </row>
    <row r="90" spans="1:25">
      <c r="A90" s="1" t="s">
        <v>104</v>
      </c>
      <c r="B90" s="1">
        <v>1906017065</v>
      </c>
      <c r="E90">
        <v>89</v>
      </c>
      <c r="F90" s="1" t="s">
        <v>912</v>
      </c>
      <c r="G90" s="1">
        <v>1907020186</v>
      </c>
      <c r="H90" s="1" t="s">
        <v>913</v>
      </c>
      <c r="I90" s="1">
        <v>1907020187</v>
      </c>
      <c r="J90" s="1" t="s">
        <v>914</v>
      </c>
      <c r="K90" s="1">
        <v>1907020188</v>
      </c>
      <c r="L90" s="1" t="s">
        <v>915</v>
      </c>
      <c r="M90" s="1">
        <v>1907020189</v>
      </c>
      <c r="N90" s="1" t="s">
        <v>916</v>
      </c>
      <c r="O90" s="1">
        <v>1907020190</v>
      </c>
      <c r="P90" s="1" t="s">
        <v>917</v>
      </c>
      <c r="Q90" s="1">
        <v>1907020191</v>
      </c>
      <c r="R90" s="1" t="s">
        <v>918</v>
      </c>
      <c r="S90" s="1">
        <v>1907020192</v>
      </c>
      <c r="T90" s="1" t="s">
        <v>919</v>
      </c>
      <c r="U90" s="1">
        <v>1907020193</v>
      </c>
      <c r="V90" s="1" t="s">
        <v>920</v>
      </c>
      <c r="W90" s="1">
        <v>1907020194</v>
      </c>
      <c r="X90" s="1" t="s">
        <v>921</v>
      </c>
      <c r="Y90" s="1">
        <v>1907020195</v>
      </c>
    </row>
    <row r="91" spans="1:25">
      <c r="A91" s="1" t="s">
        <v>105</v>
      </c>
      <c r="B91" s="1">
        <v>1906017066</v>
      </c>
      <c r="E91">
        <v>90</v>
      </c>
      <c r="F91" s="1" t="s">
        <v>922</v>
      </c>
      <c r="G91" s="1">
        <v>1907020196</v>
      </c>
      <c r="H91" s="1" t="s">
        <v>923</v>
      </c>
      <c r="I91" s="1">
        <v>1907020197</v>
      </c>
      <c r="J91" s="1" t="s">
        <v>924</v>
      </c>
      <c r="K91" s="1">
        <v>1907020198</v>
      </c>
      <c r="L91" s="1" t="s">
        <v>925</v>
      </c>
      <c r="M91" s="1">
        <v>1907020199</v>
      </c>
      <c r="N91" s="1" t="s">
        <v>926</v>
      </c>
      <c r="O91" s="1">
        <v>1907020200</v>
      </c>
      <c r="P91" s="1" t="s">
        <v>927</v>
      </c>
      <c r="Q91" s="1">
        <v>1907020201</v>
      </c>
      <c r="R91" s="1" t="s">
        <v>928</v>
      </c>
      <c r="S91" s="1">
        <v>1907020202</v>
      </c>
      <c r="T91" s="1" t="s">
        <v>929</v>
      </c>
      <c r="U91" s="1">
        <v>1907020203</v>
      </c>
      <c r="V91" s="1" t="s">
        <v>930</v>
      </c>
      <c r="W91" s="1">
        <v>1907020204</v>
      </c>
      <c r="X91" s="1" t="s">
        <v>931</v>
      </c>
      <c r="Y91" s="1">
        <v>1907020205</v>
      </c>
    </row>
    <row r="92" spans="1:25">
      <c r="A92" s="1" t="s">
        <v>106</v>
      </c>
      <c r="B92" s="1">
        <v>1906017067</v>
      </c>
      <c r="E92">
        <v>91</v>
      </c>
      <c r="F92" s="1" t="s">
        <v>932</v>
      </c>
      <c r="G92" s="1">
        <v>1907020206</v>
      </c>
      <c r="H92" s="1" t="s">
        <v>933</v>
      </c>
      <c r="I92" s="1">
        <v>1907020207</v>
      </c>
      <c r="J92" s="1" t="s">
        <v>934</v>
      </c>
      <c r="K92" s="1">
        <v>1907020208</v>
      </c>
      <c r="L92" s="1" t="s">
        <v>935</v>
      </c>
      <c r="M92" s="1">
        <v>1907020209</v>
      </c>
      <c r="N92" s="1" t="s">
        <v>936</v>
      </c>
      <c r="O92" s="1">
        <v>1907020210</v>
      </c>
      <c r="P92" s="1" t="s">
        <v>937</v>
      </c>
      <c r="Q92" s="1">
        <v>1907020211</v>
      </c>
      <c r="R92" s="1" t="s">
        <v>938</v>
      </c>
      <c r="S92" s="1">
        <v>1907020212</v>
      </c>
      <c r="T92" s="1" t="s">
        <v>939</v>
      </c>
      <c r="U92" s="1">
        <v>1907020213</v>
      </c>
      <c r="V92" s="1" t="s">
        <v>940</v>
      </c>
      <c r="W92" s="1">
        <v>1907020214</v>
      </c>
      <c r="X92" s="1" t="s">
        <v>941</v>
      </c>
      <c r="Y92" s="1">
        <v>1907020215</v>
      </c>
    </row>
    <row r="93" spans="1:25">
      <c r="A93" s="1" t="s">
        <v>107</v>
      </c>
      <c r="B93" s="1">
        <v>1906017068</v>
      </c>
      <c r="E93">
        <v>92</v>
      </c>
      <c r="F93" s="1" t="s">
        <v>942</v>
      </c>
      <c r="G93" s="1">
        <v>1907020216</v>
      </c>
      <c r="H93" s="1" t="s">
        <v>943</v>
      </c>
      <c r="I93" s="1">
        <v>1907020217</v>
      </c>
      <c r="J93" s="1" t="s">
        <v>944</v>
      </c>
      <c r="K93" s="1">
        <v>1907020218</v>
      </c>
      <c r="L93" s="1" t="s">
        <v>945</v>
      </c>
      <c r="M93" s="1">
        <v>1907020219</v>
      </c>
      <c r="N93" s="1" t="s">
        <v>946</v>
      </c>
      <c r="O93" s="1">
        <v>1907020220</v>
      </c>
      <c r="P93" s="1" t="s">
        <v>947</v>
      </c>
      <c r="Q93" s="1">
        <v>1907020221</v>
      </c>
      <c r="R93" s="1" t="s">
        <v>948</v>
      </c>
      <c r="S93" s="1">
        <v>1907020222</v>
      </c>
      <c r="T93" s="1" t="s">
        <v>949</v>
      </c>
      <c r="U93" s="1">
        <v>1907020223</v>
      </c>
      <c r="V93" s="1" t="s">
        <v>950</v>
      </c>
      <c r="W93" s="1">
        <v>1907020224</v>
      </c>
      <c r="X93" s="1" t="s">
        <v>951</v>
      </c>
      <c r="Y93" s="1">
        <v>1907020225</v>
      </c>
    </row>
    <row r="94" spans="1:25">
      <c r="A94" s="1" t="s">
        <v>108</v>
      </c>
      <c r="B94" s="1">
        <v>1906017069</v>
      </c>
      <c r="E94">
        <v>93</v>
      </c>
      <c r="F94" s="1" t="s">
        <v>952</v>
      </c>
      <c r="G94" s="1">
        <v>1907020226</v>
      </c>
      <c r="H94" s="1" t="s">
        <v>953</v>
      </c>
      <c r="I94" s="1">
        <v>1907020227</v>
      </c>
      <c r="J94" s="1" t="s">
        <v>954</v>
      </c>
      <c r="K94" s="1">
        <v>1907020228</v>
      </c>
      <c r="L94" s="1" t="s">
        <v>955</v>
      </c>
      <c r="M94" s="1">
        <v>1907020229</v>
      </c>
      <c r="N94" s="1" t="s">
        <v>956</v>
      </c>
      <c r="O94" s="1">
        <v>1907020230</v>
      </c>
      <c r="P94" s="1" t="s">
        <v>957</v>
      </c>
      <c r="Q94" s="1">
        <v>1907020231</v>
      </c>
      <c r="R94" s="1" t="s">
        <v>958</v>
      </c>
      <c r="S94" s="1">
        <v>1907020232</v>
      </c>
      <c r="T94" s="1" t="s">
        <v>959</v>
      </c>
      <c r="U94" s="1">
        <v>1907020233</v>
      </c>
      <c r="V94" s="1" t="s">
        <v>960</v>
      </c>
      <c r="W94" s="1">
        <v>1907020234</v>
      </c>
      <c r="X94" s="1" t="s">
        <v>961</v>
      </c>
      <c r="Y94" s="1">
        <v>1907020235</v>
      </c>
    </row>
    <row r="95" spans="1:25">
      <c r="A95" s="1" t="s">
        <v>109</v>
      </c>
      <c r="B95" s="1">
        <v>1906017070</v>
      </c>
      <c r="E95">
        <v>94</v>
      </c>
      <c r="F95" s="1" t="s">
        <v>962</v>
      </c>
      <c r="G95" s="1">
        <v>1907020236</v>
      </c>
      <c r="H95" s="1" t="s">
        <v>963</v>
      </c>
      <c r="I95" s="1">
        <v>1907020237</v>
      </c>
      <c r="J95" s="1" t="s">
        <v>964</v>
      </c>
      <c r="K95" s="1">
        <v>1907020238</v>
      </c>
      <c r="L95" s="1" t="s">
        <v>965</v>
      </c>
      <c r="M95" s="1">
        <v>1907020239</v>
      </c>
      <c r="N95" s="1" t="s">
        <v>966</v>
      </c>
      <c r="O95" s="1">
        <v>1907020240</v>
      </c>
      <c r="P95" s="1" t="s">
        <v>967</v>
      </c>
      <c r="Q95" s="1">
        <v>1907020241</v>
      </c>
      <c r="R95" s="1" t="s">
        <v>968</v>
      </c>
      <c r="S95" s="1">
        <v>1907020242</v>
      </c>
      <c r="T95" s="1" t="s">
        <v>969</v>
      </c>
      <c r="U95" s="1">
        <v>1907020243</v>
      </c>
      <c r="V95" s="1" t="s">
        <v>970</v>
      </c>
      <c r="W95" s="1">
        <v>1907020244</v>
      </c>
      <c r="X95" s="1" t="s">
        <v>971</v>
      </c>
      <c r="Y95" s="1">
        <v>1907020245</v>
      </c>
    </row>
    <row r="96" spans="1:25">
      <c r="A96" s="1" t="s">
        <v>110</v>
      </c>
      <c r="B96" s="1">
        <v>1906017071</v>
      </c>
      <c r="E96">
        <v>95</v>
      </c>
      <c r="F96" s="1" t="s">
        <v>972</v>
      </c>
      <c r="G96" s="1">
        <v>1907020246</v>
      </c>
      <c r="H96" s="1" t="s">
        <v>973</v>
      </c>
      <c r="I96" s="1">
        <v>1907020247</v>
      </c>
      <c r="J96" s="1" t="s">
        <v>974</v>
      </c>
      <c r="K96" s="1">
        <v>1907020248</v>
      </c>
      <c r="L96" s="1" t="s">
        <v>975</v>
      </c>
      <c r="M96" s="1">
        <v>1907020249</v>
      </c>
      <c r="N96" s="1" t="s">
        <v>976</v>
      </c>
      <c r="O96" s="1">
        <v>1907020250</v>
      </c>
      <c r="P96" s="1" t="s">
        <v>977</v>
      </c>
      <c r="Q96" s="1">
        <v>1907020251</v>
      </c>
      <c r="R96" s="1" t="s">
        <v>978</v>
      </c>
      <c r="S96" s="1">
        <v>1907020252</v>
      </c>
      <c r="T96" s="1" t="s">
        <v>979</v>
      </c>
      <c r="U96" s="1">
        <v>1907020253</v>
      </c>
      <c r="V96" s="1" t="s">
        <v>980</v>
      </c>
      <c r="W96" s="1">
        <v>1907020254</v>
      </c>
      <c r="X96" s="1" t="s">
        <v>981</v>
      </c>
      <c r="Y96" s="1">
        <v>1907020255</v>
      </c>
    </row>
    <row r="97" spans="1:25">
      <c r="A97" s="1" t="s">
        <v>111</v>
      </c>
      <c r="B97" s="1">
        <v>1906017072</v>
      </c>
      <c r="E97">
        <v>96</v>
      </c>
      <c r="F97" s="1" t="s">
        <v>982</v>
      </c>
      <c r="G97" s="1">
        <v>1907020256</v>
      </c>
      <c r="H97" s="1" t="s">
        <v>983</v>
      </c>
      <c r="I97" s="1">
        <v>1907020257</v>
      </c>
      <c r="J97" s="1" t="s">
        <v>984</v>
      </c>
      <c r="K97" s="1">
        <v>1907020258</v>
      </c>
      <c r="L97" s="1" t="s">
        <v>985</v>
      </c>
      <c r="M97" s="1">
        <v>1907020259</v>
      </c>
      <c r="N97" s="1" t="s">
        <v>986</v>
      </c>
      <c r="O97" s="1">
        <v>1907020260</v>
      </c>
      <c r="P97" s="1" t="s">
        <v>987</v>
      </c>
      <c r="Q97" s="1">
        <v>1907020261</v>
      </c>
      <c r="R97" s="1" t="s">
        <v>988</v>
      </c>
      <c r="S97" s="1">
        <v>1907020262</v>
      </c>
      <c r="T97" s="1" t="s">
        <v>989</v>
      </c>
      <c r="U97" s="1">
        <v>1907020263</v>
      </c>
      <c r="V97" s="1" t="s">
        <v>990</v>
      </c>
      <c r="W97" s="1">
        <v>1907020264</v>
      </c>
      <c r="X97" s="1" t="s">
        <v>991</v>
      </c>
      <c r="Y97" s="1">
        <v>1907020265</v>
      </c>
    </row>
    <row r="98" spans="1:25">
      <c r="A98" s="1" t="s">
        <v>112</v>
      </c>
      <c r="B98" s="1">
        <v>1906017073</v>
      </c>
      <c r="E98">
        <v>97</v>
      </c>
      <c r="F98" s="1" t="s">
        <v>992</v>
      </c>
      <c r="G98" s="1">
        <v>1907020266</v>
      </c>
      <c r="H98" s="1" t="s">
        <v>993</v>
      </c>
      <c r="I98" s="1">
        <v>1907020267</v>
      </c>
      <c r="J98" s="1" t="s">
        <v>994</v>
      </c>
      <c r="K98" s="1">
        <v>1907020268</v>
      </c>
      <c r="L98" s="1" t="s">
        <v>995</v>
      </c>
      <c r="M98" s="1">
        <v>1907020269</v>
      </c>
      <c r="N98" s="1" t="s">
        <v>996</v>
      </c>
      <c r="O98" s="1">
        <v>1907020270</v>
      </c>
      <c r="P98" s="1" t="s">
        <v>997</v>
      </c>
      <c r="Q98" s="1">
        <v>1907020271</v>
      </c>
      <c r="R98" s="1" t="s">
        <v>998</v>
      </c>
      <c r="S98" s="1">
        <v>1907020272</v>
      </c>
      <c r="T98" s="1" t="s">
        <v>999</v>
      </c>
      <c r="U98" s="1">
        <v>1907020273</v>
      </c>
      <c r="V98" s="1" t="s">
        <v>1000</v>
      </c>
      <c r="W98" s="1">
        <v>1907020274</v>
      </c>
      <c r="X98" s="1" t="s">
        <v>1001</v>
      </c>
      <c r="Y98" s="1">
        <v>1907020275</v>
      </c>
    </row>
    <row r="99" spans="1:25">
      <c r="A99" s="1" t="s">
        <v>113</v>
      </c>
      <c r="B99" s="1">
        <v>1906017074</v>
      </c>
      <c r="E99">
        <v>98</v>
      </c>
      <c r="F99" s="1" t="s">
        <v>1002</v>
      </c>
      <c r="G99" s="1">
        <v>1907020276</v>
      </c>
      <c r="H99" s="1" t="s">
        <v>1003</v>
      </c>
      <c r="I99" s="1">
        <v>1907020277</v>
      </c>
      <c r="J99" s="1" t="s">
        <v>1004</v>
      </c>
      <c r="K99" s="1">
        <v>1907020278</v>
      </c>
      <c r="L99" s="1" t="s">
        <v>1005</v>
      </c>
      <c r="M99" s="1">
        <v>1907020279</v>
      </c>
      <c r="N99" s="1" t="s">
        <v>1006</v>
      </c>
      <c r="O99" s="1">
        <v>1907020280</v>
      </c>
      <c r="P99" s="1" t="s">
        <v>1007</v>
      </c>
      <c r="Q99" s="1">
        <v>1907020281</v>
      </c>
      <c r="R99" s="1" t="s">
        <v>1008</v>
      </c>
      <c r="S99" s="1">
        <v>1907020282</v>
      </c>
      <c r="T99" s="1" t="s">
        <v>1009</v>
      </c>
      <c r="U99" s="1">
        <v>1907020283</v>
      </c>
      <c r="V99" s="1" t="s">
        <v>1010</v>
      </c>
      <c r="W99" s="1">
        <v>1907020284</v>
      </c>
      <c r="X99" s="1" t="s">
        <v>1011</v>
      </c>
      <c r="Y99" s="1">
        <v>1907020285</v>
      </c>
    </row>
    <row r="100" spans="1:25">
      <c r="A100" s="1" t="s">
        <v>1012</v>
      </c>
      <c r="B100" s="1" t="s">
        <v>1012</v>
      </c>
      <c r="E100">
        <v>99</v>
      </c>
      <c r="F100" s="1" t="s">
        <v>1013</v>
      </c>
      <c r="G100" s="1">
        <v>1907020286</v>
      </c>
      <c r="H100" s="1" t="s">
        <v>1014</v>
      </c>
      <c r="I100" s="1">
        <v>1907020287</v>
      </c>
      <c r="J100" s="1" t="s">
        <v>1015</v>
      </c>
      <c r="K100" s="1">
        <v>1907020288</v>
      </c>
      <c r="L100" s="1" t="s">
        <v>1016</v>
      </c>
      <c r="M100" s="1">
        <v>1907020289</v>
      </c>
      <c r="N100" s="1" t="s">
        <v>1017</v>
      </c>
      <c r="O100" s="1">
        <v>1907020290</v>
      </c>
      <c r="P100" s="1" t="s">
        <v>1018</v>
      </c>
      <c r="Q100" s="1">
        <v>1907020291</v>
      </c>
      <c r="R100" s="1" t="s">
        <v>1019</v>
      </c>
      <c r="S100" s="1">
        <v>1907020292</v>
      </c>
      <c r="T100" s="1" t="s">
        <v>1020</v>
      </c>
      <c r="U100" s="1">
        <v>1907020293</v>
      </c>
      <c r="V100" s="1" t="s">
        <v>1021</v>
      </c>
      <c r="W100" s="1">
        <v>1907020294</v>
      </c>
      <c r="X100" s="1" t="s">
        <v>1022</v>
      </c>
      <c r="Y100" s="1">
        <v>1907020295</v>
      </c>
    </row>
    <row r="101" spans="1:25">
      <c r="A101" s="1" t="s">
        <v>114</v>
      </c>
      <c r="B101" s="1">
        <v>1906017075</v>
      </c>
      <c r="E101">
        <v>100</v>
      </c>
      <c r="F101" s="1" t="s">
        <v>1023</v>
      </c>
      <c r="G101" s="1">
        <v>1907020296</v>
      </c>
      <c r="H101" s="1" t="s">
        <v>1024</v>
      </c>
      <c r="I101" s="1">
        <v>1907020297</v>
      </c>
      <c r="J101" s="1" t="s">
        <v>1025</v>
      </c>
      <c r="K101" s="1">
        <v>1907020298</v>
      </c>
      <c r="L101" s="1" t="s">
        <v>1026</v>
      </c>
      <c r="M101" s="1">
        <v>1907020299</v>
      </c>
      <c r="N101" s="1" t="s">
        <v>1027</v>
      </c>
      <c r="O101" s="1">
        <v>1907020300</v>
      </c>
      <c r="P101" s="1" t="s">
        <v>1028</v>
      </c>
      <c r="Q101" s="1">
        <v>1907020301</v>
      </c>
      <c r="R101" s="1" t="s">
        <v>1029</v>
      </c>
      <c r="S101" s="1">
        <v>1907020302</v>
      </c>
      <c r="T101" s="1" t="s">
        <v>1030</v>
      </c>
      <c r="U101" s="1">
        <v>1907020303</v>
      </c>
      <c r="V101" s="1" t="s">
        <v>1031</v>
      </c>
      <c r="W101" s="1">
        <v>1907020304</v>
      </c>
      <c r="X101" s="1" t="s">
        <v>1032</v>
      </c>
      <c r="Y101" s="1">
        <v>1907020305</v>
      </c>
    </row>
    <row r="102" spans="1:25">
      <c r="A102" s="1" t="s">
        <v>115</v>
      </c>
      <c r="B102" s="1">
        <v>1906017076</v>
      </c>
      <c r="E102">
        <v>101</v>
      </c>
      <c r="F102" s="1" t="s">
        <v>1033</v>
      </c>
      <c r="G102" s="1">
        <v>1907020306</v>
      </c>
      <c r="H102" s="1" t="s">
        <v>1034</v>
      </c>
      <c r="I102" s="1">
        <v>1907020307</v>
      </c>
      <c r="J102" s="1" t="s">
        <v>1035</v>
      </c>
      <c r="K102" s="1">
        <v>1907020308</v>
      </c>
      <c r="L102" s="1" t="s">
        <v>1036</v>
      </c>
      <c r="M102" s="1">
        <v>1907020309</v>
      </c>
      <c r="N102" s="1" t="s">
        <v>1037</v>
      </c>
      <c r="O102" s="1">
        <v>1907020310</v>
      </c>
      <c r="P102" s="1" t="s">
        <v>1038</v>
      </c>
      <c r="Q102" s="1">
        <v>1907020311</v>
      </c>
      <c r="R102" s="1" t="s">
        <v>1039</v>
      </c>
      <c r="S102" s="1">
        <v>1907020312</v>
      </c>
      <c r="T102" s="1" t="s">
        <v>1040</v>
      </c>
      <c r="U102" s="1">
        <v>1907020313</v>
      </c>
      <c r="V102" s="1" t="s">
        <v>1041</v>
      </c>
      <c r="W102" s="1">
        <v>1907020314</v>
      </c>
      <c r="X102" s="1" t="s">
        <v>1042</v>
      </c>
      <c r="Y102" s="1">
        <v>1907020315</v>
      </c>
    </row>
    <row r="103" spans="1:25">
      <c r="A103" s="1" t="s">
        <v>116</v>
      </c>
      <c r="B103" s="1">
        <v>1906017077</v>
      </c>
      <c r="E103">
        <v>102</v>
      </c>
      <c r="F103" s="1" t="s">
        <v>1043</v>
      </c>
      <c r="G103" s="1">
        <v>1907020316</v>
      </c>
      <c r="H103" s="1" t="s">
        <v>1044</v>
      </c>
      <c r="I103" s="1">
        <v>1907020317</v>
      </c>
      <c r="J103" s="1" t="s">
        <v>1045</v>
      </c>
      <c r="K103" s="1">
        <v>1907020318</v>
      </c>
      <c r="L103" s="1" t="s">
        <v>1046</v>
      </c>
      <c r="M103" s="1">
        <v>1907020319</v>
      </c>
      <c r="N103" s="1" t="s">
        <v>1047</v>
      </c>
      <c r="O103" s="1">
        <v>1907020320</v>
      </c>
      <c r="P103" s="1" t="s">
        <v>1048</v>
      </c>
      <c r="Q103" s="1">
        <v>1907020321</v>
      </c>
      <c r="R103" s="1" t="s">
        <v>1049</v>
      </c>
      <c r="S103" s="1">
        <v>1907020322</v>
      </c>
      <c r="T103" s="1" t="s">
        <v>1050</v>
      </c>
      <c r="U103" s="1">
        <v>1907020323</v>
      </c>
      <c r="V103" s="1" t="s">
        <v>1051</v>
      </c>
      <c r="W103" s="1">
        <v>1907020324</v>
      </c>
      <c r="X103" s="1" t="s">
        <v>1052</v>
      </c>
      <c r="Y103" s="1">
        <v>1907020325</v>
      </c>
    </row>
    <row r="104" spans="1:25">
      <c r="A104" s="1" t="s">
        <v>117</v>
      </c>
      <c r="B104" s="1">
        <v>1906017078</v>
      </c>
      <c r="E104">
        <v>103</v>
      </c>
      <c r="F104" s="1" t="s">
        <v>1053</v>
      </c>
      <c r="G104" s="1">
        <v>1907020326</v>
      </c>
      <c r="H104" s="1" t="s">
        <v>1054</v>
      </c>
      <c r="I104" s="1">
        <v>1907020327</v>
      </c>
      <c r="J104" s="1" t="s">
        <v>1055</v>
      </c>
      <c r="K104" s="1">
        <v>1907020328</v>
      </c>
      <c r="L104" s="1" t="s">
        <v>1056</v>
      </c>
      <c r="M104" s="1">
        <v>1907020329</v>
      </c>
      <c r="N104" s="1" t="s">
        <v>1057</v>
      </c>
      <c r="O104" s="1">
        <v>1907020330</v>
      </c>
      <c r="P104" s="1" t="s">
        <v>1058</v>
      </c>
      <c r="Q104" s="1">
        <v>1907020331</v>
      </c>
      <c r="R104" s="1" t="s">
        <v>1059</v>
      </c>
      <c r="S104" s="1">
        <v>1907020332</v>
      </c>
      <c r="T104" s="1" t="s">
        <v>1060</v>
      </c>
      <c r="U104" s="1">
        <v>1907020333</v>
      </c>
      <c r="V104" s="1" t="s">
        <v>1061</v>
      </c>
      <c r="W104" s="1">
        <v>1907020334</v>
      </c>
      <c r="X104" s="1" t="s">
        <v>1062</v>
      </c>
      <c r="Y104" s="1">
        <v>1907020335</v>
      </c>
    </row>
    <row r="105" spans="1:25">
      <c r="A105" s="1" t="s">
        <v>118</v>
      </c>
      <c r="B105" s="1">
        <v>1906017079</v>
      </c>
      <c r="E105">
        <v>104</v>
      </c>
      <c r="F105" s="1" t="s">
        <v>1063</v>
      </c>
      <c r="G105" s="1">
        <v>1907020336</v>
      </c>
      <c r="H105" s="1" t="s">
        <v>1064</v>
      </c>
      <c r="I105" s="1">
        <v>1907020337</v>
      </c>
      <c r="J105" s="1" t="s">
        <v>1065</v>
      </c>
      <c r="K105" s="1">
        <v>1907020338</v>
      </c>
      <c r="L105" s="1" t="s">
        <v>1066</v>
      </c>
      <c r="M105" s="1">
        <v>1907020339</v>
      </c>
      <c r="N105" s="1" t="s">
        <v>1067</v>
      </c>
      <c r="O105" s="1">
        <v>1907020340</v>
      </c>
      <c r="P105" s="1" t="s">
        <v>1068</v>
      </c>
      <c r="Q105" s="1">
        <v>1907020341</v>
      </c>
      <c r="R105" s="1" t="s">
        <v>1069</v>
      </c>
      <c r="S105" s="1">
        <v>1907020342</v>
      </c>
      <c r="T105" s="1" t="s">
        <v>1070</v>
      </c>
      <c r="U105" s="1">
        <v>1907020343</v>
      </c>
      <c r="V105" s="1" t="s">
        <v>1071</v>
      </c>
      <c r="W105" s="1">
        <v>1907020344</v>
      </c>
      <c r="X105" s="1" t="s">
        <v>1072</v>
      </c>
      <c r="Y105" s="1">
        <v>1907020345</v>
      </c>
    </row>
    <row r="106" spans="1:25">
      <c r="A106" s="1" t="s">
        <v>119</v>
      </c>
      <c r="B106" s="1">
        <v>1906017080</v>
      </c>
      <c r="E106">
        <v>105</v>
      </c>
      <c r="F106" s="1" t="s">
        <v>1073</v>
      </c>
      <c r="G106" s="1">
        <v>1907020346</v>
      </c>
      <c r="H106" s="1" t="s">
        <v>1074</v>
      </c>
      <c r="I106" s="1">
        <v>1907020347</v>
      </c>
      <c r="J106" s="1" t="s">
        <v>1075</v>
      </c>
      <c r="K106" s="1">
        <v>1907020348</v>
      </c>
      <c r="L106" s="1" t="s">
        <v>1076</v>
      </c>
      <c r="M106" s="1">
        <v>1907020349</v>
      </c>
      <c r="N106" s="1" t="s">
        <v>1077</v>
      </c>
      <c r="O106" s="1">
        <v>1907020350</v>
      </c>
      <c r="P106" s="1" t="s">
        <v>1078</v>
      </c>
      <c r="Q106" s="1">
        <v>1907020351</v>
      </c>
      <c r="R106" s="1" t="s">
        <v>1079</v>
      </c>
      <c r="S106" s="1">
        <v>1907020352</v>
      </c>
      <c r="T106" s="1" t="s">
        <v>1080</v>
      </c>
      <c r="U106" s="1">
        <v>1907020353</v>
      </c>
      <c r="V106" s="1" t="s">
        <v>1081</v>
      </c>
      <c r="W106" s="1">
        <v>1907020354</v>
      </c>
      <c r="X106" s="1" t="s">
        <v>1082</v>
      </c>
      <c r="Y106" s="1">
        <v>1907020355</v>
      </c>
    </row>
    <row r="107" spans="1:25">
      <c r="A107" s="1" t="s">
        <v>120</v>
      </c>
      <c r="B107" s="1">
        <v>1906017081</v>
      </c>
      <c r="E107">
        <v>106</v>
      </c>
      <c r="F107" s="1" t="s">
        <v>1083</v>
      </c>
      <c r="G107" s="1">
        <v>1907020356</v>
      </c>
      <c r="H107" s="1" t="s">
        <v>1084</v>
      </c>
      <c r="I107" s="1">
        <v>1907020357</v>
      </c>
      <c r="J107" s="1" t="s">
        <v>1085</v>
      </c>
      <c r="K107" s="1">
        <v>1907020358</v>
      </c>
      <c r="L107" s="1" t="s">
        <v>1086</v>
      </c>
      <c r="M107" s="1">
        <v>1907020359</v>
      </c>
      <c r="N107" s="1" t="s">
        <v>1087</v>
      </c>
      <c r="O107" s="1">
        <v>1907020360</v>
      </c>
      <c r="P107" s="1" t="s">
        <v>1088</v>
      </c>
      <c r="Q107" s="1">
        <v>1907020361</v>
      </c>
      <c r="R107" s="1" t="s">
        <v>1089</v>
      </c>
      <c r="S107" s="1">
        <v>1907020362</v>
      </c>
      <c r="T107" s="1" t="s">
        <v>1090</v>
      </c>
      <c r="U107" s="1">
        <v>1907020363</v>
      </c>
      <c r="V107" s="1" t="s">
        <v>1091</v>
      </c>
      <c r="W107" s="1">
        <v>1907020364</v>
      </c>
      <c r="X107" s="1" t="s">
        <v>1092</v>
      </c>
      <c r="Y107" s="1">
        <v>1907020365</v>
      </c>
    </row>
    <row r="108" spans="1:25">
      <c r="A108" s="1" t="s">
        <v>121</v>
      </c>
      <c r="B108" s="1">
        <v>1906017082</v>
      </c>
      <c r="E108">
        <v>107</v>
      </c>
      <c r="F108" s="1" t="s">
        <v>1093</v>
      </c>
      <c r="G108" s="1">
        <v>1907020366</v>
      </c>
      <c r="H108" s="1" t="s">
        <v>1094</v>
      </c>
      <c r="I108" s="1">
        <v>1907020367</v>
      </c>
      <c r="J108" s="1" t="s">
        <v>1095</v>
      </c>
      <c r="K108" s="1">
        <v>1907020368</v>
      </c>
      <c r="L108" s="1" t="s">
        <v>1096</v>
      </c>
      <c r="M108" s="1">
        <v>1907020369</v>
      </c>
      <c r="N108" s="1" t="s">
        <v>1097</v>
      </c>
      <c r="O108" s="1">
        <v>1907020370</v>
      </c>
      <c r="P108" s="1" t="s">
        <v>1098</v>
      </c>
      <c r="Q108" s="1">
        <v>1907020371</v>
      </c>
      <c r="R108" s="1" t="s">
        <v>1099</v>
      </c>
      <c r="S108" s="1">
        <v>1907020372</v>
      </c>
      <c r="T108" s="1" t="s">
        <v>1100</v>
      </c>
      <c r="U108" s="1">
        <v>1907020373</v>
      </c>
      <c r="V108" s="1" t="s">
        <v>1101</v>
      </c>
      <c r="W108" s="1">
        <v>1907020374</v>
      </c>
      <c r="X108" s="1" t="s">
        <v>1102</v>
      </c>
      <c r="Y108" s="1">
        <v>1907020375</v>
      </c>
    </row>
    <row r="109" spans="1:25">
      <c r="A109" s="1" t="s">
        <v>122</v>
      </c>
      <c r="B109" s="1">
        <v>1906017083</v>
      </c>
      <c r="E109">
        <v>108</v>
      </c>
      <c r="F109" s="1" t="s">
        <v>1103</v>
      </c>
      <c r="G109" s="1">
        <v>1907020376</v>
      </c>
      <c r="H109" s="1" t="s">
        <v>1104</v>
      </c>
      <c r="I109" s="1">
        <v>1907020377</v>
      </c>
      <c r="J109" s="1" t="s">
        <v>1105</v>
      </c>
      <c r="K109" s="1">
        <v>1907020378</v>
      </c>
      <c r="L109" s="1" t="s">
        <v>1106</v>
      </c>
      <c r="M109" s="1">
        <v>1907020379</v>
      </c>
      <c r="N109" s="1" t="s">
        <v>1107</v>
      </c>
      <c r="O109" s="1">
        <v>1907020380</v>
      </c>
      <c r="P109" s="1" t="s">
        <v>1108</v>
      </c>
      <c r="Q109" s="1">
        <v>1907020381</v>
      </c>
      <c r="R109" s="1" t="s">
        <v>1109</v>
      </c>
      <c r="S109" s="1">
        <v>1907020382</v>
      </c>
      <c r="T109" s="1" t="s">
        <v>1110</v>
      </c>
      <c r="U109" s="1">
        <v>1907020383</v>
      </c>
      <c r="V109" s="1" t="s">
        <v>1111</v>
      </c>
      <c r="W109" s="1">
        <v>1907020384</v>
      </c>
      <c r="X109" s="1" t="s">
        <v>1112</v>
      </c>
      <c r="Y109" s="1">
        <v>1907020385</v>
      </c>
    </row>
    <row r="110" spans="1:25">
      <c r="A110" s="1" t="s">
        <v>123</v>
      </c>
      <c r="B110" s="1">
        <v>1906017084</v>
      </c>
      <c r="E110">
        <v>109</v>
      </c>
      <c r="F110" s="1" t="s">
        <v>1113</v>
      </c>
      <c r="G110" s="1">
        <v>1907020386</v>
      </c>
      <c r="H110" s="1" t="s">
        <v>1114</v>
      </c>
      <c r="I110" s="1">
        <v>1907020387</v>
      </c>
      <c r="J110" s="1" t="s">
        <v>1115</v>
      </c>
      <c r="K110" s="1">
        <v>1907020388</v>
      </c>
      <c r="L110" s="1" t="s">
        <v>1116</v>
      </c>
      <c r="M110" s="1">
        <v>1907020389</v>
      </c>
      <c r="N110" s="1" t="s">
        <v>1117</v>
      </c>
      <c r="O110" s="1">
        <v>1907020390</v>
      </c>
      <c r="P110" s="1" t="s">
        <v>1118</v>
      </c>
      <c r="Q110" s="1">
        <v>1907020391</v>
      </c>
      <c r="R110" s="1" t="s">
        <v>1119</v>
      </c>
      <c r="S110" s="1">
        <v>1907020392</v>
      </c>
      <c r="T110" s="1" t="s">
        <v>1120</v>
      </c>
      <c r="U110" s="1">
        <v>1907020393</v>
      </c>
      <c r="V110" s="1" t="s">
        <v>1121</v>
      </c>
      <c r="W110" s="1">
        <v>1907020394</v>
      </c>
      <c r="X110" s="1" t="s">
        <v>1122</v>
      </c>
      <c r="Y110" s="1">
        <v>1907020395</v>
      </c>
    </row>
    <row r="111" spans="1:25">
      <c r="A111" s="1" t="s">
        <v>1123</v>
      </c>
      <c r="B111" s="1" t="s">
        <v>1123</v>
      </c>
      <c r="E111">
        <v>110</v>
      </c>
      <c r="F111" s="1" t="s">
        <v>1124</v>
      </c>
      <c r="G111" s="1">
        <v>1907020396</v>
      </c>
      <c r="H111" s="1" t="s">
        <v>1125</v>
      </c>
      <c r="I111" s="1">
        <v>1907020397</v>
      </c>
      <c r="J111" s="1" t="s">
        <v>1126</v>
      </c>
      <c r="K111" s="1">
        <v>1907020398</v>
      </c>
      <c r="L111" s="1" t="s">
        <v>1127</v>
      </c>
      <c r="M111" s="1">
        <v>1907020399</v>
      </c>
      <c r="N111" s="1" t="s">
        <v>1128</v>
      </c>
      <c r="O111" s="1">
        <v>1907020400</v>
      </c>
      <c r="P111" s="1" t="s">
        <v>1129</v>
      </c>
      <c r="Q111" s="1">
        <v>1907020401</v>
      </c>
      <c r="R111" s="1" t="s">
        <v>1130</v>
      </c>
      <c r="S111" s="1">
        <v>1907020402</v>
      </c>
      <c r="T111" s="1" t="s">
        <v>1131</v>
      </c>
      <c r="U111" s="1">
        <v>1907020403</v>
      </c>
      <c r="V111" s="1" t="s">
        <v>1132</v>
      </c>
      <c r="W111" s="1">
        <v>1907020404</v>
      </c>
      <c r="X111" s="1" t="s">
        <v>1133</v>
      </c>
      <c r="Y111" s="1">
        <v>1907020405</v>
      </c>
    </row>
    <row r="112" spans="1:25">
      <c r="A112" s="1" t="s">
        <v>125</v>
      </c>
      <c r="B112" s="1">
        <v>1906017085</v>
      </c>
      <c r="E112">
        <v>111</v>
      </c>
      <c r="F112" s="1" t="s">
        <v>1134</v>
      </c>
      <c r="G112" s="1">
        <v>1907020406</v>
      </c>
      <c r="H112" s="1" t="s">
        <v>1135</v>
      </c>
      <c r="I112" s="1">
        <v>1907020407</v>
      </c>
      <c r="J112" s="1" t="s">
        <v>1136</v>
      </c>
      <c r="K112" s="1">
        <v>1907020408</v>
      </c>
      <c r="L112" s="1" t="s">
        <v>1137</v>
      </c>
      <c r="M112" s="1">
        <v>1907020409</v>
      </c>
      <c r="N112" s="1" t="s">
        <v>1138</v>
      </c>
      <c r="O112" s="1">
        <v>1907020410</v>
      </c>
      <c r="P112" s="1" t="s">
        <v>1139</v>
      </c>
      <c r="Q112" s="1">
        <v>1907020411</v>
      </c>
      <c r="R112" s="1" t="s">
        <v>1140</v>
      </c>
      <c r="S112" s="1">
        <v>1907020412</v>
      </c>
      <c r="T112" s="1" t="s">
        <v>1141</v>
      </c>
      <c r="U112" s="1">
        <v>1907020413</v>
      </c>
      <c r="V112" s="1" t="s">
        <v>1142</v>
      </c>
      <c r="W112" s="1">
        <v>1907020414</v>
      </c>
      <c r="X112" s="1" t="s">
        <v>1143</v>
      </c>
      <c r="Y112" s="1">
        <v>1907020415</v>
      </c>
    </row>
    <row r="113" spans="1:25">
      <c r="A113" s="1" t="s">
        <v>126</v>
      </c>
      <c r="B113" s="1">
        <v>1906017086</v>
      </c>
      <c r="E113">
        <v>112</v>
      </c>
      <c r="F113" s="1" t="s">
        <v>1144</v>
      </c>
      <c r="G113" s="1">
        <v>1907020416</v>
      </c>
      <c r="H113" s="1" t="s">
        <v>1145</v>
      </c>
      <c r="I113" s="1">
        <v>1907020417</v>
      </c>
      <c r="J113" s="1" t="s">
        <v>1146</v>
      </c>
      <c r="K113" s="1">
        <v>1907020418</v>
      </c>
      <c r="L113" s="1" t="s">
        <v>1147</v>
      </c>
      <c r="M113" s="1">
        <v>1907020419</v>
      </c>
      <c r="N113" s="1" t="s">
        <v>1148</v>
      </c>
      <c r="O113" s="1">
        <v>1907020420</v>
      </c>
      <c r="P113" s="1" t="s">
        <v>1149</v>
      </c>
      <c r="Q113" s="1">
        <v>1907020421</v>
      </c>
      <c r="R113" s="1" t="s">
        <v>1150</v>
      </c>
      <c r="S113" s="1">
        <v>1907020422</v>
      </c>
      <c r="T113" s="1" t="s">
        <v>1151</v>
      </c>
      <c r="U113" s="1">
        <v>1907020423</v>
      </c>
      <c r="V113" s="1" t="s">
        <v>1152</v>
      </c>
      <c r="W113" s="1">
        <v>1907020424</v>
      </c>
      <c r="X113" s="1" t="s">
        <v>1153</v>
      </c>
      <c r="Y113" s="1">
        <v>1907020425</v>
      </c>
    </row>
    <row r="114" spans="1:25">
      <c r="A114" s="1" t="s">
        <v>127</v>
      </c>
      <c r="B114" s="1">
        <v>1906017087</v>
      </c>
      <c r="E114">
        <v>113</v>
      </c>
      <c r="F114" s="1" t="s">
        <v>1154</v>
      </c>
      <c r="G114" s="1">
        <v>1907020426</v>
      </c>
      <c r="H114" s="1" t="s">
        <v>1155</v>
      </c>
      <c r="I114" s="1">
        <v>1907020427</v>
      </c>
      <c r="J114" s="1" t="s">
        <v>1156</v>
      </c>
      <c r="K114" s="1">
        <v>1907020428</v>
      </c>
      <c r="L114" s="1" t="s">
        <v>1157</v>
      </c>
      <c r="M114" s="1">
        <v>1907020429</v>
      </c>
      <c r="N114" s="1" t="s">
        <v>1158</v>
      </c>
      <c r="O114" s="1">
        <v>1907020430</v>
      </c>
      <c r="P114" s="1" t="s">
        <v>1159</v>
      </c>
      <c r="Q114" s="1">
        <v>1907020431</v>
      </c>
      <c r="R114" s="1" t="s">
        <v>1160</v>
      </c>
      <c r="S114" s="1">
        <v>1907020432</v>
      </c>
      <c r="T114" s="1" t="s">
        <v>1161</v>
      </c>
      <c r="U114" s="1">
        <v>1907020433</v>
      </c>
      <c r="V114" s="1" t="s">
        <v>1162</v>
      </c>
      <c r="W114" s="1">
        <v>1907020434</v>
      </c>
      <c r="X114" s="1" t="s">
        <v>1163</v>
      </c>
      <c r="Y114" s="1">
        <v>1907020435</v>
      </c>
    </row>
    <row r="115" spans="1:25">
      <c r="A115" s="1" t="s">
        <v>128</v>
      </c>
      <c r="B115" s="1">
        <v>1906017088</v>
      </c>
      <c r="E115">
        <v>114</v>
      </c>
      <c r="F115" s="1" t="s">
        <v>1164</v>
      </c>
      <c r="G115" s="1">
        <v>1907020436</v>
      </c>
      <c r="H115" s="1" t="s">
        <v>1165</v>
      </c>
      <c r="I115" s="1">
        <v>1907020437</v>
      </c>
      <c r="J115" s="1" t="s">
        <v>1166</v>
      </c>
      <c r="K115" s="1">
        <v>1907020438</v>
      </c>
      <c r="L115" s="1" t="s">
        <v>1167</v>
      </c>
      <c r="M115" s="1">
        <v>1907020439</v>
      </c>
      <c r="N115" s="1" t="s">
        <v>1168</v>
      </c>
      <c r="O115" s="1">
        <v>1907020440</v>
      </c>
      <c r="P115" s="1" t="s">
        <v>1169</v>
      </c>
      <c r="Q115" s="1">
        <v>1907020441</v>
      </c>
      <c r="R115" s="1" t="s">
        <v>1170</v>
      </c>
      <c r="S115" s="1">
        <v>1907020442</v>
      </c>
      <c r="T115" s="1" t="s">
        <v>1171</v>
      </c>
      <c r="U115" s="1">
        <v>1907020443</v>
      </c>
      <c r="V115" s="1" t="s">
        <v>1172</v>
      </c>
      <c r="W115" s="1">
        <v>1907020444</v>
      </c>
      <c r="X115" s="1" t="s">
        <v>1173</v>
      </c>
      <c r="Y115" s="1">
        <v>1907020445</v>
      </c>
    </row>
    <row r="116" spans="1:25">
      <c r="A116" s="1" t="s">
        <v>129</v>
      </c>
      <c r="B116" s="1">
        <v>1906017089</v>
      </c>
      <c r="E116">
        <v>115</v>
      </c>
      <c r="F116" s="1" t="s">
        <v>1174</v>
      </c>
      <c r="G116" s="1">
        <v>1907020446</v>
      </c>
      <c r="H116" s="1" t="s">
        <v>1175</v>
      </c>
      <c r="I116" s="1">
        <v>1907020447</v>
      </c>
      <c r="J116" s="1" t="s">
        <v>1176</v>
      </c>
      <c r="K116" s="1">
        <v>1907020448</v>
      </c>
      <c r="L116" s="1" t="s">
        <v>1177</v>
      </c>
      <c r="M116" s="1">
        <v>1907020449</v>
      </c>
      <c r="N116" s="1" t="s">
        <v>1178</v>
      </c>
      <c r="O116" s="1">
        <v>1907020450</v>
      </c>
      <c r="P116" s="1" t="s">
        <v>1179</v>
      </c>
      <c r="Q116" s="1">
        <v>1907020451</v>
      </c>
      <c r="R116" s="1" t="s">
        <v>1180</v>
      </c>
      <c r="S116" s="1">
        <v>1907020452</v>
      </c>
      <c r="T116" s="1" t="s">
        <v>1181</v>
      </c>
      <c r="U116" s="1">
        <v>1907020453</v>
      </c>
      <c r="V116" s="1" t="s">
        <v>1182</v>
      </c>
      <c r="W116" s="1">
        <v>1907020454</v>
      </c>
      <c r="X116" s="1" t="s">
        <v>1183</v>
      </c>
      <c r="Y116" s="1">
        <v>1907020455</v>
      </c>
    </row>
    <row r="117" spans="1:25">
      <c r="A117" s="1" t="s">
        <v>130</v>
      </c>
      <c r="B117" s="1">
        <v>1906017090</v>
      </c>
      <c r="E117">
        <v>116</v>
      </c>
      <c r="F117" s="1" t="s">
        <v>1184</v>
      </c>
      <c r="G117" s="1">
        <v>1907020456</v>
      </c>
      <c r="H117" s="1" t="s">
        <v>1185</v>
      </c>
      <c r="I117" s="1">
        <v>1907020457</v>
      </c>
      <c r="J117" s="1" t="s">
        <v>1186</v>
      </c>
      <c r="K117" s="1">
        <v>1907020458</v>
      </c>
      <c r="L117" s="1" t="s">
        <v>1187</v>
      </c>
      <c r="M117" s="1">
        <v>1907020459</v>
      </c>
      <c r="N117" s="1" t="s">
        <v>1188</v>
      </c>
      <c r="O117" s="1">
        <v>1907020460</v>
      </c>
      <c r="P117" s="1" t="s">
        <v>1189</v>
      </c>
      <c r="Q117" s="1">
        <v>1907020461</v>
      </c>
      <c r="R117" s="1" t="s">
        <v>1190</v>
      </c>
      <c r="S117" s="1">
        <v>1907020462</v>
      </c>
      <c r="T117" s="1" t="s">
        <v>1191</v>
      </c>
      <c r="U117" s="1">
        <v>1907020463</v>
      </c>
      <c r="V117" s="1" t="s">
        <v>1192</v>
      </c>
      <c r="W117" s="1">
        <v>1907020464</v>
      </c>
      <c r="X117" s="1" t="s">
        <v>1193</v>
      </c>
      <c r="Y117" s="1">
        <v>1907020465</v>
      </c>
    </row>
    <row r="118" spans="1:25">
      <c r="A118" s="1" t="s">
        <v>131</v>
      </c>
      <c r="B118" s="1">
        <v>1906017091</v>
      </c>
      <c r="E118">
        <v>117</v>
      </c>
      <c r="F118" s="1" t="s">
        <v>1194</v>
      </c>
      <c r="G118" s="1">
        <v>1907020466</v>
      </c>
      <c r="H118" s="1" t="s">
        <v>1195</v>
      </c>
      <c r="I118" s="1">
        <v>1907020467</v>
      </c>
      <c r="J118" s="1" t="s">
        <v>1196</v>
      </c>
      <c r="K118" s="1">
        <v>1907020468</v>
      </c>
      <c r="L118" s="1" t="s">
        <v>1197</v>
      </c>
      <c r="M118" s="1">
        <v>1907020469</v>
      </c>
      <c r="N118" s="1" t="s">
        <v>1198</v>
      </c>
      <c r="O118" s="1">
        <v>1907020470</v>
      </c>
      <c r="P118" s="1" t="s">
        <v>1199</v>
      </c>
      <c r="Q118" s="1">
        <v>1907020471</v>
      </c>
      <c r="R118" s="1" t="s">
        <v>1200</v>
      </c>
      <c r="S118" s="1">
        <v>1907020472</v>
      </c>
      <c r="T118" s="1" t="s">
        <v>1201</v>
      </c>
      <c r="U118" s="1">
        <v>1907020473</v>
      </c>
      <c r="V118" s="1" t="s">
        <v>1202</v>
      </c>
      <c r="W118" s="1">
        <v>1907020474</v>
      </c>
      <c r="X118" s="1" t="s">
        <v>1203</v>
      </c>
      <c r="Y118" s="1">
        <v>1907020475</v>
      </c>
    </row>
    <row r="119" spans="1:25">
      <c r="A119" s="1" t="s">
        <v>132</v>
      </c>
      <c r="B119" s="1">
        <v>1906017092</v>
      </c>
      <c r="E119">
        <v>118</v>
      </c>
      <c r="F119" s="1" t="s">
        <v>1204</v>
      </c>
      <c r="G119" s="1">
        <v>1907020476</v>
      </c>
      <c r="H119" s="1" t="s">
        <v>1205</v>
      </c>
      <c r="I119" s="1">
        <v>1907020477</v>
      </c>
      <c r="J119" s="1" t="s">
        <v>1206</v>
      </c>
      <c r="K119" s="1">
        <v>1907020478</v>
      </c>
      <c r="L119" s="1" t="s">
        <v>1207</v>
      </c>
      <c r="M119" s="1">
        <v>1907020479</v>
      </c>
      <c r="N119" s="1" t="s">
        <v>1208</v>
      </c>
      <c r="O119" s="1">
        <v>1907020480</v>
      </c>
      <c r="P119" s="1" t="s">
        <v>1209</v>
      </c>
      <c r="Q119" s="1">
        <v>1907020481</v>
      </c>
      <c r="R119" s="1" t="s">
        <v>1210</v>
      </c>
      <c r="S119" s="1">
        <v>1907020482</v>
      </c>
      <c r="T119" s="1" t="s">
        <v>1211</v>
      </c>
      <c r="U119" s="1">
        <v>1907020483</v>
      </c>
      <c r="V119" s="1" t="s">
        <v>1212</v>
      </c>
      <c r="W119" s="1">
        <v>1907020484</v>
      </c>
      <c r="X119" s="1" t="s">
        <v>1213</v>
      </c>
      <c r="Y119" s="1">
        <v>1907020485</v>
      </c>
    </row>
    <row r="120" spans="1:25">
      <c r="A120" s="1" t="s">
        <v>133</v>
      </c>
      <c r="B120" s="1">
        <v>1906017093</v>
      </c>
      <c r="E120">
        <v>119</v>
      </c>
      <c r="F120" s="1" t="s">
        <v>1214</v>
      </c>
      <c r="G120" s="1">
        <v>1907020486</v>
      </c>
      <c r="H120" s="1" t="s">
        <v>1215</v>
      </c>
      <c r="I120" s="1">
        <v>1907020487</v>
      </c>
      <c r="J120" s="1" t="s">
        <v>1216</v>
      </c>
      <c r="K120" s="1">
        <v>1907020488</v>
      </c>
      <c r="L120" s="1" t="s">
        <v>1217</v>
      </c>
      <c r="M120" s="1">
        <v>1907020489</v>
      </c>
      <c r="N120" s="1" t="s">
        <v>1218</v>
      </c>
      <c r="O120" s="1">
        <v>1907020490</v>
      </c>
      <c r="P120" s="1" t="s">
        <v>1219</v>
      </c>
      <c r="Q120" s="1">
        <v>1907020491</v>
      </c>
      <c r="R120" s="1" t="s">
        <v>1220</v>
      </c>
      <c r="S120" s="1">
        <v>1907020492</v>
      </c>
      <c r="T120" s="1" t="s">
        <v>1221</v>
      </c>
      <c r="U120" s="1">
        <v>1907020493</v>
      </c>
      <c r="V120" s="1" t="s">
        <v>1222</v>
      </c>
      <c r="W120" s="1">
        <v>1907020494</v>
      </c>
      <c r="X120" s="1" t="s">
        <v>1223</v>
      </c>
      <c r="Y120" s="1">
        <v>1907020495</v>
      </c>
    </row>
    <row r="121" spans="1:25">
      <c r="A121" s="1" t="s">
        <v>134</v>
      </c>
      <c r="B121" s="1">
        <v>1906017094</v>
      </c>
      <c r="E121">
        <v>120</v>
      </c>
      <c r="F121" s="1" t="s">
        <v>1224</v>
      </c>
      <c r="G121" s="1">
        <v>1907020496</v>
      </c>
      <c r="H121" s="1" t="s">
        <v>1225</v>
      </c>
      <c r="I121" s="1">
        <v>1907020497</v>
      </c>
      <c r="J121" s="1" t="s">
        <v>1226</v>
      </c>
      <c r="K121" s="1">
        <v>1907020498</v>
      </c>
      <c r="L121" s="1" t="s">
        <v>1227</v>
      </c>
      <c r="M121" s="1">
        <v>1907020499</v>
      </c>
      <c r="N121" s="1" t="s">
        <v>1228</v>
      </c>
      <c r="O121" s="1">
        <v>1907020500</v>
      </c>
      <c r="P121" s="1" t="s">
        <v>1229</v>
      </c>
      <c r="Q121" s="1">
        <v>1907020501</v>
      </c>
      <c r="R121" s="1" t="s">
        <v>1230</v>
      </c>
      <c r="S121" s="1">
        <v>1907020502</v>
      </c>
      <c r="T121" s="1" t="s">
        <v>1231</v>
      </c>
      <c r="U121" s="1">
        <v>1907020503</v>
      </c>
      <c r="V121" s="1" t="s">
        <v>1232</v>
      </c>
      <c r="W121" s="1">
        <v>1907020504</v>
      </c>
      <c r="X121" s="1" t="s">
        <v>1233</v>
      </c>
      <c r="Y121" s="1">
        <v>1907020505</v>
      </c>
    </row>
    <row r="122" spans="1:25">
      <c r="A122" s="1" t="s">
        <v>1234</v>
      </c>
      <c r="B122" s="1" t="s">
        <v>1234</v>
      </c>
      <c r="E122">
        <v>121</v>
      </c>
      <c r="F122" s="1" t="s">
        <v>1235</v>
      </c>
      <c r="G122" s="1">
        <v>1907020506</v>
      </c>
      <c r="H122" s="1" t="s">
        <v>1236</v>
      </c>
      <c r="I122" s="1">
        <v>1907020507</v>
      </c>
      <c r="J122" s="1" t="s">
        <v>1237</v>
      </c>
      <c r="K122" s="1">
        <v>1907020508</v>
      </c>
      <c r="L122" s="1" t="s">
        <v>1238</v>
      </c>
      <c r="M122" s="1">
        <v>1907020509</v>
      </c>
      <c r="N122" s="1" t="s">
        <v>1239</v>
      </c>
      <c r="O122" s="1">
        <v>1907020510</v>
      </c>
      <c r="P122" s="1" t="s">
        <v>1240</v>
      </c>
      <c r="Q122" s="1">
        <v>1907020511</v>
      </c>
      <c r="R122" s="1" t="s">
        <v>1241</v>
      </c>
      <c r="S122" s="1">
        <v>1907020512</v>
      </c>
      <c r="T122" s="1" t="s">
        <v>1242</v>
      </c>
      <c r="U122" s="1">
        <v>1907020513</v>
      </c>
      <c r="V122" s="1" t="s">
        <v>1243</v>
      </c>
      <c r="W122" s="1">
        <v>1907020514</v>
      </c>
      <c r="X122" s="1" t="s">
        <v>1244</v>
      </c>
      <c r="Y122" s="1">
        <v>1907020515</v>
      </c>
    </row>
    <row r="123" spans="1:25">
      <c r="A123" s="1" t="s">
        <v>135</v>
      </c>
      <c r="B123" s="1">
        <v>1906017095</v>
      </c>
      <c r="E123">
        <v>122</v>
      </c>
      <c r="F123" s="1" t="s">
        <v>1245</v>
      </c>
      <c r="G123" s="1">
        <v>1907020516</v>
      </c>
      <c r="H123" s="1" t="s">
        <v>1246</v>
      </c>
      <c r="I123" s="1">
        <v>1907020517</v>
      </c>
      <c r="J123" s="1" t="s">
        <v>1247</v>
      </c>
      <c r="K123" s="1">
        <v>1907020518</v>
      </c>
      <c r="L123" s="1" t="s">
        <v>1248</v>
      </c>
      <c r="M123" s="1">
        <v>1907020519</v>
      </c>
      <c r="N123" s="1" t="s">
        <v>1249</v>
      </c>
      <c r="O123" s="1">
        <v>1907020520</v>
      </c>
      <c r="P123" s="1" t="s">
        <v>1250</v>
      </c>
      <c r="Q123" s="1">
        <v>1907020521</v>
      </c>
      <c r="R123" s="1" t="s">
        <v>1251</v>
      </c>
      <c r="S123" s="1">
        <v>1907020522</v>
      </c>
      <c r="T123" s="1" t="s">
        <v>1252</v>
      </c>
      <c r="U123" s="1">
        <v>1907020523</v>
      </c>
      <c r="V123" s="1" t="s">
        <v>1253</v>
      </c>
      <c r="W123" s="1">
        <v>1907020524</v>
      </c>
      <c r="X123" s="1" t="s">
        <v>1254</v>
      </c>
      <c r="Y123" s="1">
        <v>1907020525</v>
      </c>
    </row>
    <row r="124" spans="1:25">
      <c r="A124" s="1" t="s">
        <v>136</v>
      </c>
      <c r="B124" s="1">
        <v>1906017096</v>
      </c>
      <c r="E124">
        <v>123</v>
      </c>
      <c r="F124" s="1" t="s">
        <v>1255</v>
      </c>
      <c r="G124" s="1">
        <v>1907020526</v>
      </c>
      <c r="H124" s="1" t="s">
        <v>1256</v>
      </c>
      <c r="I124" s="1">
        <v>1907020527</v>
      </c>
      <c r="J124" s="1" t="s">
        <v>1257</v>
      </c>
      <c r="K124" s="1">
        <v>1907020528</v>
      </c>
      <c r="L124" s="1" t="s">
        <v>1258</v>
      </c>
      <c r="M124" s="1">
        <v>1907020529</v>
      </c>
      <c r="N124" s="1" t="s">
        <v>1259</v>
      </c>
      <c r="O124" s="1">
        <v>1907020530</v>
      </c>
      <c r="P124" s="1" t="s">
        <v>1260</v>
      </c>
      <c r="Q124" s="1">
        <v>1907020531</v>
      </c>
      <c r="R124" s="1" t="s">
        <v>1261</v>
      </c>
      <c r="S124" s="1">
        <v>1907020532</v>
      </c>
      <c r="T124" s="1" t="s">
        <v>1262</v>
      </c>
      <c r="U124" s="1">
        <v>1907020533</v>
      </c>
      <c r="V124" s="1" t="s">
        <v>1263</v>
      </c>
      <c r="W124" s="1">
        <v>1907020534</v>
      </c>
      <c r="X124" s="1" t="s">
        <v>1264</v>
      </c>
      <c r="Y124" s="1">
        <v>1907020535</v>
      </c>
    </row>
    <row r="125" spans="1:25">
      <c r="A125" s="1" t="s">
        <v>137</v>
      </c>
      <c r="B125" s="1">
        <v>1906017097</v>
      </c>
      <c r="E125">
        <v>124</v>
      </c>
      <c r="F125" s="1" t="s">
        <v>1265</v>
      </c>
      <c r="G125" s="1">
        <v>1907020536</v>
      </c>
      <c r="H125" s="1" t="s">
        <v>1266</v>
      </c>
      <c r="I125" s="1">
        <v>1907020537</v>
      </c>
      <c r="J125" s="1" t="s">
        <v>1267</v>
      </c>
      <c r="K125" s="1">
        <v>1907020538</v>
      </c>
      <c r="L125" s="1" t="s">
        <v>1268</v>
      </c>
      <c r="M125" s="1">
        <v>1907020539</v>
      </c>
      <c r="N125" s="1" t="s">
        <v>1269</v>
      </c>
      <c r="O125" s="1">
        <v>1907020540</v>
      </c>
      <c r="P125" s="1" t="s">
        <v>1270</v>
      </c>
      <c r="Q125" s="1">
        <v>1907020541</v>
      </c>
      <c r="R125" s="1" t="s">
        <v>1271</v>
      </c>
      <c r="S125" s="1">
        <v>1907020542</v>
      </c>
      <c r="T125" s="1" t="s">
        <v>1272</v>
      </c>
      <c r="U125" s="1">
        <v>1907020543</v>
      </c>
      <c r="V125" s="1" t="s">
        <v>1273</v>
      </c>
      <c r="W125" s="1">
        <v>1907020544</v>
      </c>
      <c r="X125" s="1" t="s">
        <v>1274</v>
      </c>
      <c r="Y125" s="1">
        <v>1907020545</v>
      </c>
    </row>
    <row r="126" spans="1:25">
      <c r="A126" s="1" t="s">
        <v>138</v>
      </c>
      <c r="B126" s="1">
        <v>1906017098</v>
      </c>
      <c r="E126">
        <v>125</v>
      </c>
      <c r="F126" s="1" t="s">
        <v>1275</v>
      </c>
      <c r="G126" s="1">
        <v>1907020546</v>
      </c>
      <c r="H126" s="1" t="s">
        <v>1276</v>
      </c>
      <c r="I126" s="1">
        <v>1907020547</v>
      </c>
      <c r="J126" s="1" t="s">
        <v>1277</v>
      </c>
      <c r="K126" s="1">
        <v>1907020548</v>
      </c>
      <c r="L126" s="1" t="s">
        <v>1278</v>
      </c>
      <c r="M126" s="1">
        <v>1907020549</v>
      </c>
      <c r="N126" s="1" t="s">
        <v>1279</v>
      </c>
      <c r="O126" s="1">
        <v>1907020550</v>
      </c>
      <c r="P126" s="1" t="s">
        <v>1280</v>
      </c>
      <c r="Q126" s="1">
        <v>1907020551</v>
      </c>
      <c r="R126" s="1" t="s">
        <v>1281</v>
      </c>
      <c r="S126" s="1">
        <v>1907020552</v>
      </c>
      <c r="T126" s="1" t="s">
        <v>1282</v>
      </c>
      <c r="U126" s="1">
        <v>1907020553</v>
      </c>
      <c r="V126" s="1" t="s">
        <v>1283</v>
      </c>
      <c r="W126" s="1">
        <v>1907020554</v>
      </c>
      <c r="X126" s="1" t="s">
        <v>1284</v>
      </c>
      <c r="Y126" s="1">
        <v>1907020555</v>
      </c>
    </row>
    <row r="127" spans="1:25">
      <c r="A127" s="1" t="s">
        <v>139</v>
      </c>
      <c r="B127" s="1">
        <v>1906017099</v>
      </c>
      <c r="E127">
        <v>126</v>
      </c>
      <c r="F127" s="1" t="s">
        <v>1285</v>
      </c>
      <c r="G127" s="1">
        <v>1907020556</v>
      </c>
      <c r="H127" s="1" t="s">
        <v>1286</v>
      </c>
      <c r="I127" s="1">
        <v>1907020557</v>
      </c>
      <c r="J127" s="1" t="s">
        <v>1287</v>
      </c>
      <c r="K127" s="1">
        <v>1907020558</v>
      </c>
      <c r="L127" s="1" t="s">
        <v>1288</v>
      </c>
      <c r="M127" s="1">
        <v>1907020559</v>
      </c>
      <c r="N127" s="1" t="s">
        <v>1289</v>
      </c>
      <c r="O127" s="1">
        <v>1907020560</v>
      </c>
      <c r="P127" s="1" t="s">
        <v>1290</v>
      </c>
      <c r="Q127" s="1">
        <v>1907020561</v>
      </c>
      <c r="R127" s="1" t="s">
        <v>1291</v>
      </c>
      <c r="S127" s="1">
        <v>1907020562</v>
      </c>
      <c r="T127" s="1" t="s">
        <v>1292</v>
      </c>
      <c r="U127" s="1">
        <v>1907020563</v>
      </c>
      <c r="V127" s="1" t="s">
        <v>1293</v>
      </c>
      <c r="W127" s="1">
        <v>1907020564</v>
      </c>
      <c r="X127" s="1" t="s">
        <v>1294</v>
      </c>
      <c r="Y127" s="1">
        <v>1907020565</v>
      </c>
    </row>
    <row r="128" spans="1:25">
      <c r="A128" s="1" t="s">
        <v>140</v>
      </c>
      <c r="B128" s="1">
        <v>1906017100</v>
      </c>
      <c r="E128">
        <v>127</v>
      </c>
      <c r="F128" s="1" t="s">
        <v>1295</v>
      </c>
      <c r="G128" s="1">
        <v>1907020566</v>
      </c>
      <c r="H128" s="1" t="s">
        <v>1296</v>
      </c>
      <c r="I128" s="1">
        <v>1907020567</v>
      </c>
      <c r="J128" s="1" t="s">
        <v>1297</v>
      </c>
      <c r="K128" s="1">
        <v>1907020568</v>
      </c>
      <c r="L128" s="1" t="s">
        <v>1298</v>
      </c>
      <c r="M128" s="1">
        <v>1907020569</v>
      </c>
      <c r="N128" s="1" t="s">
        <v>1299</v>
      </c>
      <c r="O128" s="1">
        <v>1907020570</v>
      </c>
      <c r="P128" s="1" t="s">
        <v>1300</v>
      </c>
      <c r="Q128" s="1">
        <v>1907020571</v>
      </c>
      <c r="R128" s="1" t="s">
        <v>1301</v>
      </c>
      <c r="S128" s="1">
        <v>1907020572</v>
      </c>
      <c r="T128" s="1" t="s">
        <v>1302</v>
      </c>
      <c r="U128" s="1">
        <v>1907020573</v>
      </c>
      <c r="V128" s="1" t="s">
        <v>1303</v>
      </c>
      <c r="W128" s="1">
        <v>1907020574</v>
      </c>
      <c r="X128" s="1" t="s">
        <v>1304</v>
      </c>
      <c r="Y128" s="1">
        <v>1907020575</v>
      </c>
    </row>
    <row r="129" spans="1:25">
      <c r="A129" s="1" t="s">
        <v>141</v>
      </c>
      <c r="B129" s="1">
        <v>1906017101</v>
      </c>
      <c r="E129">
        <v>128</v>
      </c>
      <c r="F129" s="1" t="s">
        <v>1305</v>
      </c>
      <c r="G129" s="1">
        <v>1907020576</v>
      </c>
      <c r="H129" s="1" t="s">
        <v>1306</v>
      </c>
      <c r="I129" s="1">
        <v>1907020577</v>
      </c>
      <c r="J129" s="1" t="s">
        <v>1307</v>
      </c>
      <c r="K129" s="1">
        <v>1907020578</v>
      </c>
      <c r="L129" s="1" t="s">
        <v>1308</v>
      </c>
      <c r="M129" s="1">
        <v>1907020579</v>
      </c>
      <c r="N129" s="1" t="s">
        <v>1309</v>
      </c>
      <c r="O129" s="1">
        <v>1907020580</v>
      </c>
      <c r="P129" s="1" t="s">
        <v>1310</v>
      </c>
      <c r="Q129" s="1">
        <v>1907020581</v>
      </c>
      <c r="R129" s="1" t="s">
        <v>1311</v>
      </c>
      <c r="S129" s="1">
        <v>1907020582</v>
      </c>
      <c r="T129" s="1" t="s">
        <v>1312</v>
      </c>
      <c r="U129" s="1">
        <v>1907020583</v>
      </c>
      <c r="V129" s="1" t="s">
        <v>1313</v>
      </c>
      <c r="W129" s="1">
        <v>1907020584</v>
      </c>
      <c r="X129" s="1" t="s">
        <v>1314</v>
      </c>
      <c r="Y129" s="1">
        <v>1907020585</v>
      </c>
    </row>
    <row r="130" spans="1:25">
      <c r="A130" s="1" t="s">
        <v>142</v>
      </c>
      <c r="B130" s="1">
        <v>1906017102</v>
      </c>
      <c r="E130">
        <v>129</v>
      </c>
      <c r="F130" s="1" t="s">
        <v>1315</v>
      </c>
      <c r="G130" s="1">
        <v>1907020586</v>
      </c>
      <c r="H130" s="1" t="s">
        <v>1316</v>
      </c>
      <c r="I130" s="1">
        <v>1907020587</v>
      </c>
      <c r="J130" s="1" t="s">
        <v>1317</v>
      </c>
      <c r="K130" s="1">
        <v>1907020588</v>
      </c>
      <c r="L130" s="1" t="s">
        <v>1318</v>
      </c>
      <c r="M130" s="1">
        <v>1907020589</v>
      </c>
      <c r="N130" s="1" t="s">
        <v>1319</v>
      </c>
      <c r="O130" s="1">
        <v>1907020590</v>
      </c>
      <c r="P130" s="1" t="s">
        <v>1320</v>
      </c>
      <c r="Q130" s="1">
        <v>1907020591</v>
      </c>
      <c r="R130" s="1" t="s">
        <v>1321</v>
      </c>
      <c r="S130" s="1">
        <v>1907020592</v>
      </c>
      <c r="T130" s="1" t="s">
        <v>1322</v>
      </c>
      <c r="U130" s="1">
        <v>1907020593</v>
      </c>
      <c r="V130" s="1" t="s">
        <v>1323</v>
      </c>
      <c r="W130" s="1">
        <v>1907020594</v>
      </c>
      <c r="X130" s="1" t="s">
        <v>1324</v>
      </c>
      <c r="Y130" s="1">
        <v>1907020595</v>
      </c>
    </row>
    <row r="131" spans="1:25">
      <c r="A131" s="1" t="s">
        <v>143</v>
      </c>
      <c r="B131" s="1">
        <v>1906017103</v>
      </c>
      <c r="E131">
        <v>130</v>
      </c>
      <c r="F131" s="1" t="s">
        <v>1325</v>
      </c>
      <c r="G131" s="1">
        <v>1907020596</v>
      </c>
      <c r="H131" s="1" t="s">
        <v>1326</v>
      </c>
      <c r="I131" s="1">
        <v>1907020597</v>
      </c>
      <c r="J131" s="1" t="s">
        <v>1327</v>
      </c>
      <c r="K131" s="1">
        <v>1907020598</v>
      </c>
      <c r="L131" s="1" t="s">
        <v>1328</v>
      </c>
      <c r="M131" s="1">
        <v>1907020599</v>
      </c>
      <c r="N131" s="1" t="s">
        <v>1329</v>
      </c>
      <c r="O131" s="1">
        <v>1907020600</v>
      </c>
      <c r="P131" s="1" t="s">
        <v>1330</v>
      </c>
      <c r="Q131" s="1">
        <v>1907020601</v>
      </c>
      <c r="R131" s="1" t="s">
        <v>1331</v>
      </c>
      <c r="S131" s="1">
        <v>1907020602</v>
      </c>
      <c r="T131" s="1" t="s">
        <v>1332</v>
      </c>
      <c r="U131" s="1">
        <v>1907020603</v>
      </c>
      <c r="V131" s="1" t="s">
        <v>1333</v>
      </c>
      <c r="W131" s="1">
        <v>1907020604</v>
      </c>
      <c r="X131" s="1" t="s">
        <v>1334</v>
      </c>
      <c r="Y131" s="1">
        <v>1907020605</v>
      </c>
    </row>
    <row r="132" spans="1:25">
      <c r="A132" s="1" t="s">
        <v>144</v>
      </c>
      <c r="B132" s="1">
        <v>1906017104</v>
      </c>
      <c r="E132">
        <v>131</v>
      </c>
      <c r="F132" s="1" t="s">
        <v>1335</v>
      </c>
      <c r="G132" s="1">
        <v>1907020606</v>
      </c>
      <c r="H132" s="1" t="s">
        <v>1336</v>
      </c>
      <c r="I132" s="1">
        <v>1907020607</v>
      </c>
      <c r="J132" s="1" t="s">
        <v>1337</v>
      </c>
      <c r="K132" s="1">
        <v>1907020608</v>
      </c>
      <c r="L132" s="1" t="s">
        <v>1338</v>
      </c>
      <c r="M132" s="1">
        <v>1907020609</v>
      </c>
      <c r="N132" s="1" t="s">
        <v>1339</v>
      </c>
      <c r="O132" s="1">
        <v>1907020610</v>
      </c>
      <c r="P132" s="1" t="s">
        <v>1340</v>
      </c>
      <c r="Q132" s="1">
        <v>1907020611</v>
      </c>
      <c r="R132" s="1" t="s">
        <v>1341</v>
      </c>
      <c r="S132" s="1">
        <v>1907020612</v>
      </c>
      <c r="T132" s="1" t="s">
        <v>1342</v>
      </c>
      <c r="U132" s="1">
        <v>1907020613</v>
      </c>
      <c r="V132" s="1" t="s">
        <v>1343</v>
      </c>
      <c r="W132" s="1">
        <v>1907020614</v>
      </c>
      <c r="X132" s="1" t="s">
        <v>1344</v>
      </c>
      <c r="Y132" s="1">
        <v>1907020615</v>
      </c>
    </row>
    <row r="133" spans="1:25">
      <c r="A133" s="1" t="s">
        <v>1345</v>
      </c>
      <c r="B133" s="1" t="s">
        <v>1345</v>
      </c>
      <c r="E133">
        <v>132</v>
      </c>
      <c r="F133" s="1" t="s">
        <v>1346</v>
      </c>
      <c r="G133" s="1">
        <v>1907020616</v>
      </c>
      <c r="H133" s="1" t="s">
        <v>1347</v>
      </c>
      <c r="I133" s="1">
        <v>1907020617</v>
      </c>
      <c r="J133" s="1" t="s">
        <v>1348</v>
      </c>
      <c r="K133" s="1">
        <v>1907020618</v>
      </c>
      <c r="L133" s="1" t="s">
        <v>1349</v>
      </c>
      <c r="M133" s="1">
        <v>1907020619</v>
      </c>
      <c r="N133" s="1" t="s">
        <v>1350</v>
      </c>
      <c r="O133" s="1">
        <v>1907020620</v>
      </c>
      <c r="P133" s="1" t="s">
        <v>1351</v>
      </c>
      <c r="Q133" s="1">
        <v>1907020621</v>
      </c>
      <c r="R133" s="1" t="s">
        <v>1352</v>
      </c>
      <c r="S133" s="1">
        <v>1907020622</v>
      </c>
      <c r="T133" s="1" t="s">
        <v>1353</v>
      </c>
      <c r="U133" s="1">
        <v>1907020623</v>
      </c>
      <c r="V133" s="1" t="s">
        <v>1354</v>
      </c>
      <c r="W133" s="1">
        <v>1907020624</v>
      </c>
      <c r="X133" s="1" t="s">
        <v>1355</v>
      </c>
      <c r="Y133" s="1">
        <v>1907020625</v>
      </c>
    </row>
    <row r="134" spans="1:25">
      <c r="A134" s="1" t="s">
        <v>145</v>
      </c>
      <c r="B134" s="1">
        <v>1906017105</v>
      </c>
      <c r="E134">
        <v>133</v>
      </c>
      <c r="F134" s="1" t="s">
        <v>1356</v>
      </c>
      <c r="G134" s="1">
        <v>1907020626</v>
      </c>
      <c r="H134" s="1" t="s">
        <v>1357</v>
      </c>
      <c r="I134" s="1">
        <v>1907020627</v>
      </c>
      <c r="J134" s="1" t="s">
        <v>1358</v>
      </c>
      <c r="K134" s="1">
        <v>1907020628</v>
      </c>
      <c r="L134" s="1" t="s">
        <v>1359</v>
      </c>
      <c r="M134" s="1">
        <v>1907020629</v>
      </c>
      <c r="N134" s="1" t="s">
        <v>1360</v>
      </c>
      <c r="O134" s="1">
        <v>1907020630</v>
      </c>
      <c r="P134" s="1" t="s">
        <v>1361</v>
      </c>
      <c r="Q134" s="1">
        <v>1907020631</v>
      </c>
      <c r="R134" s="1" t="s">
        <v>1362</v>
      </c>
      <c r="S134" s="1">
        <v>1907020632</v>
      </c>
      <c r="T134" s="1" t="s">
        <v>1363</v>
      </c>
      <c r="U134" s="1">
        <v>1907020633</v>
      </c>
      <c r="V134" s="1" t="s">
        <v>1364</v>
      </c>
      <c r="W134" s="1">
        <v>1907020634</v>
      </c>
      <c r="X134" s="1" t="s">
        <v>1365</v>
      </c>
      <c r="Y134" s="1">
        <v>1907020635</v>
      </c>
    </row>
    <row r="135" spans="1:25">
      <c r="A135" s="1" t="s">
        <v>146</v>
      </c>
      <c r="B135" s="1">
        <v>1906017106</v>
      </c>
      <c r="E135">
        <v>134</v>
      </c>
      <c r="F135" s="1" t="s">
        <v>1366</v>
      </c>
      <c r="G135" s="1">
        <v>1907020636</v>
      </c>
      <c r="H135" s="1" t="s">
        <v>1367</v>
      </c>
      <c r="I135" s="1">
        <v>1907020637</v>
      </c>
      <c r="J135" s="1" t="s">
        <v>1368</v>
      </c>
      <c r="K135" s="1">
        <v>1907020638</v>
      </c>
      <c r="L135" s="1" t="s">
        <v>1369</v>
      </c>
      <c r="M135" s="1">
        <v>1907020639</v>
      </c>
      <c r="N135" s="1" t="s">
        <v>1370</v>
      </c>
      <c r="O135" s="1">
        <v>1907020640</v>
      </c>
      <c r="P135" s="1" t="s">
        <v>1371</v>
      </c>
      <c r="Q135" s="1">
        <v>1907020641</v>
      </c>
      <c r="R135" s="1" t="s">
        <v>1372</v>
      </c>
      <c r="S135" s="1">
        <v>1907020642</v>
      </c>
      <c r="T135" s="1" t="s">
        <v>1373</v>
      </c>
      <c r="U135" s="1">
        <v>1907020643</v>
      </c>
      <c r="V135" s="1" t="s">
        <v>1374</v>
      </c>
      <c r="W135" s="1">
        <v>1907020644</v>
      </c>
      <c r="X135" s="1" t="s">
        <v>1375</v>
      </c>
      <c r="Y135" s="1">
        <v>1907020645</v>
      </c>
    </row>
    <row r="136" spans="1:25">
      <c r="A136" s="1" t="s">
        <v>147</v>
      </c>
      <c r="B136" s="1">
        <v>1906017107</v>
      </c>
      <c r="E136">
        <v>135</v>
      </c>
      <c r="F136" s="1" t="s">
        <v>1376</v>
      </c>
      <c r="G136" s="1">
        <v>1907020646</v>
      </c>
      <c r="H136" s="1" t="s">
        <v>1377</v>
      </c>
      <c r="I136" s="1">
        <v>1907020647</v>
      </c>
      <c r="J136" s="1" t="s">
        <v>1378</v>
      </c>
      <c r="K136" s="1">
        <v>1907020648</v>
      </c>
      <c r="L136" s="1" t="s">
        <v>1379</v>
      </c>
      <c r="M136" s="1">
        <v>1907020649</v>
      </c>
      <c r="N136" s="1" t="s">
        <v>1380</v>
      </c>
      <c r="O136" s="1">
        <v>1907020650</v>
      </c>
      <c r="P136" s="1" t="s">
        <v>1381</v>
      </c>
      <c r="Q136" s="1">
        <v>1907020651</v>
      </c>
      <c r="R136" s="1" t="s">
        <v>1382</v>
      </c>
      <c r="S136" s="1">
        <v>1907020652</v>
      </c>
      <c r="T136" s="1" t="s">
        <v>1383</v>
      </c>
      <c r="U136" s="1">
        <v>1907020653</v>
      </c>
      <c r="V136" s="1" t="s">
        <v>1384</v>
      </c>
      <c r="W136" s="1">
        <v>1907020654</v>
      </c>
      <c r="X136" s="1" t="s">
        <v>1385</v>
      </c>
      <c r="Y136" s="1">
        <v>1907020655</v>
      </c>
    </row>
    <row r="137" spans="1:25">
      <c r="A137" s="1" t="s">
        <v>148</v>
      </c>
      <c r="B137" s="1">
        <v>1906017108</v>
      </c>
      <c r="E137">
        <v>136</v>
      </c>
      <c r="F137" s="1" t="s">
        <v>1386</v>
      </c>
      <c r="G137" s="1">
        <v>1907020656</v>
      </c>
      <c r="H137" s="1" t="s">
        <v>1387</v>
      </c>
      <c r="I137" s="1">
        <v>1907020657</v>
      </c>
      <c r="J137" s="1" t="s">
        <v>1388</v>
      </c>
      <c r="K137" s="1">
        <v>1907020658</v>
      </c>
      <c r="L137" s="1" t="s">
        <v>1389</v>
      </c>
      <c r="M137" s="1">
        <v>1907020659</v>
      </c>
      <c r="N137" s="1" t="s">
        <v>1390</v>
      </c>
      <c r="O137" s="1">
        <v>1907020660</v>
      </c>
      <c r="P137" s="1" t="s">
        <v>1391</v>
      </c>
      <c r="Q137" s="1">
        <v>1907020661</v>
      </c>
      <c r="R137" s="1" t="s">
        <v>1392</v>
      </c>
      <c r="S137" s="1">
        <v>1907020662</v>
      </c>
      <c r="T137" s="1" t="s">
        <v>1393</v>
      </c>
      <c r="U137" s="1">
        <v>1907020663</v>
      </c>
      <c r="V137" s="1" t="s">
        <v>1394</v>
      </c>
      <c r="W137" s="1">
        <v>1907020664</v>
      </c>
      <c r="X137" s="1" t="s">
        <v>1395</v>
      </c>
      <c r="Y137" s="1">
        <v>1907020665</v>
      </c>
    </row>
    <row r="138" spans="1:25">
      <c r="A138" s="1" t="s">
        <v>149</v>
      </c>
      <c r="B138" s="1">
        <v>1906017109</v>
      </c>
      <c r="E138">
        <v>137</v>
      </c>
      <c r="F138" s="1" t="s">
        <v>1396</v>
      </c>
      <c r="G138" s="1">
        <v>1907020666</v>
      </c>
      <c r="H138" s="1" t="s">
        <v>1397</v>
      </c>
      <c r="I138" s="1">
        <v>1907020667</v>
      </c>
      <c r="J138" s="1" t="s">
        <v>1398</v>
      </c>
      <c r="K138" s="1">
        <v>1907020668</v>
      </c>
      <c r="L138" s="1" t="s">
        <v>1399</v>
      </c>
      <c r="M138" s="1">
        <v>1907020669</v>
      </c>
      <c r="N138" s="1" t="s">
        <v>1400</v>
      </c>
      <c r="O138" s="1">
        <v>1907020670</v>
      </c>
      <c r="P138" s="1" t="s">
        <v>1401</v>
      </c>
      <c r="Q138" s="1">
        <v>1907020671</v>
      </c>
      <c r="R138" s="1" t="s">
        <v>1402</v>
      </c>
      <c r="S138" s="1">
        <v>1907020672</v>
      </c>
      <c r="T138" s="1" t="s">
        <v>1403</v>
      </c>
      <c r="U138" s="1">
        <v>1907020673</v>
      </c>
      <c r="V138" s="1" t="s">
        <v>1404</v>
      </c>
      <c r="W138" s="1">
        <v>1907020674</v>
      </c>
      <c r="X138" s="1" t="s">
        <v>1405</v>
      </c>
      <c r="Y138" s="1">
        <v>1907020675</v>
      </c>
    </row>
    <row r="139" spans="1:25">
      <c r="A139" s="1" t="s">
        <v>150</v>
      </c>
      <c r="B139" s="1">
        <v>1906017110</v>
      </c>
      <c r="E139">
        <v>138</v>
      </c>
      <c r="F139" s="1" t="s">
        <v>1406</v>
      </c>
      <c r="G139" s="1">
        <v>1907020676</v>
      </c>
      <c r="H139" s="1" t="s">
        <v>1407</v>
      </c>
      <c r="I139" s="1">
        <v>1907020677</v>
      </c>
      <c r="J139" s="1" t="s">
        <v>1408</v>
      </c>
      <c r="K139" s="1">
        <v>1907020678</v>
      </c>
      <c r="L139" s="1" t="s">
        <v>1409</v>
      </c>
      <c r="M139" s="1">
        <v>1907020679</v>
      </c>
      <c r="N139" s="1" t="s">
        <v>1410</v>
      </c>
      <c r="O139" s="1">
        <v>1907020680</v>
      </c>
      <c r="P139" s="1" t="s">
        <v>1411</v>
      </c>
      <c r="Q139" s="1">
        <v>1907020681</v>
      </c>
      <c r="R139" s="1" t="s">
        <v>1412</v>
      </c>
      <c r="S139" s="1">
        <v>1907020682</v>
      </c>
      <c r="T139" s="1" t="s">
        <v>1413</v>
      </c>
      <c r="U139" s="1">
        <v>1907020683</v>
      </c>
      <c r="V139" s="1" t="s">
        <v>1414</v>
      </c>
      <c r="W139" s="1">
        <v>1907020684</v>
      </c>
      <c r="X139" s="1" t="s">
        <v>1415</v>
      </c>
      <c r="Y139" s="1">
        <v>1907020685</v>
      </c>
    </row>
    <row r="140" spans="1:25">
      <c r="A140" s="1" t="s">
        <v>151</v>
      </c>
      <c r="B140" s="1">
        <v>1906017111</v>
      </c>
      <c r="E140">
        <v>139</v>
      </c>
      <c r="F140" s="1" t="s">
        <v>1416</v>
      </c>
      <c r="G140" s="1">
        <v>1907020686</v>
      </c>
      <c r="H140" s="1" t="s">
        <v>1417</v>
      </c>
      <c r="I140" s="1">
        <v>1907020687</v>
      </c>
      <c r="J140" s="1" t="s">
        <v>1418</v>
      </c>
      <c r="K140" s="1">
        <v>1907020688</v>
      </c>
      <c r="L140" s="1" t="s">
        <v>1419</v>
      </c>
      <c r="M140" s="1">
        <v>1907020689</v>
      </c>
      <c r="N140" s="1" t="s">
        <v>1420</v>
      </c>
      <c r="O140" s="1">
        <v>1907020690</v>
      </c>
      <c r="P140" s="1" t="s">
        <v>1421</v>
      </c>
      <c r="Q140" s="1">
        <v>1907020691</v>
      </c>
      <c r="R140" s="1" t="s">
        <v>1422</v>
      </c>
      <c r="S140" s="1">
        <v>1907020692</v>
      </c>
      <c r="T140" s="1" t="s">
        <v>1423</v>
      </c>
      <c r="U140" s="1">
        <v>1907020693</v>
      </c>
      <c r="V140" s="1" t="s">
        <v>1424</v>
      </c>
      <c r="W140" s="1">
        <v>1907020694</v>
      </c>
      <c r="X140" s="1" t="s">
        <v>1425</v>
      </c>
      <c r="Y140" s="1">
        <v>1907020695</v>
      </c>
    </row>
    <row r="141" spans="1:25">
      <c r="A141" s="1" t="s">
        <v>152</v>
      </c>
      <c r="B141" s="1">
        <v>1906017112</v>
      </c>
      <c r="E141">
        <v>140</v>
      </c>
      <c r="F141" s="1" t="s">
        <v>1426</v>
      </c>
      <c r="G141" s="1">
        <v>1907020696</v>
      </c>
      <c r="H141" s="1" t="s">
        <v>1427</v>
      </c>
      <c r="I141" s="1">
        <v>1907020697</v>
      </c>
      <c r="J141" s="1" t="s">
        <v>1428</v>
      </c>
      <c r="K141" s="1">
        <v>1907020698</v>
      </c>
      <c r="L141" s="1" t="s">
        <v>1429</v>
      </c>
      <c r="M141" s="1">
        <v>1907020699</v>
      </c>
      <c r="N141" s="1" t="s">
        <v>1430</v>
      </c>
      <c r="O141" s="1">
        <v>1907020700</v>
      </c>
      <c r="P141" s="1" t="s">
        <v>1431</v>
      </c>
      <c r="Q141" s="1">
        <v>1907020701</v>
      </c>
      <c r="R141" s="1" t="s">
        <v>1432</v>
      </c>
      <c r="S141" s="1">
        <v>1907020702</v>
      </c>
      <c r="T141" s="1" t="s">
        <v>1433</v>
      </c>
      <c r="U141" s="1">
        <v>1907020703</v>
      </c>
      <c r="V141" s="1" t="s">
        <v>1434</v>
      </c>
      <c r="W141" s="1">
        <v>1907020704</v>
      </c>
      <c r="X141" s="1" t="s">
        <v>1435</v>
      </c>
      <c r="Y141" s="1">
        <v>1907020705</v>
      </c>
    </row>
    <row r="142" spans="1:25">
      <c r="A142" s="1" t="s">
        <v>153</v>
      </c>
      <c r="B142" s="1">
        <v>1906017113</v>
      </c>
      <c r="E142">
        <v>141</v>
      </c>
      <c r="F142" s="1" t="s">
        <v>1436</v>
      </c>
      <c r="G142" s="1">
        <v>1907020706</v>
      </c>
      <c r="H142" s="1" t="s">
        <v>1437</v>
      </c>
      <c r="I142" s="1">
        <v>1907020707</v>
      </c>
      <c r="J142" s="1" t="s">
        <v>1438</v>
      </c>
      <c r="K142" s="1">
        <v>1907020708</v>
      </c>
      <c r="L142" s="1" t="s">
        <v>1439</v>
      </c>
      <c r="M142" s="1">
        <v>1907020709</v>
      </c>
      <c r="N142" s="1" t="s">
        <v>1440</v>
      </c>
      <c r="O142" s="1">
        <v>1907020710</v>
      </c>
      <c r="P142" s="1" t="s">
        <v>1441</v>
      </c>
      <c r="Q142" s="1">
        <v>1907020711</v>
      </c>
      <c r="R142" s="1" t="s">
        <v>1442</v>
      </c>
      <c r="S142" s="1">
        <v>1907020712</v>
      </c>
      <c r="T142" s="1" t="s">
        <v>1443</v>
      </c>
      <c r="U142" s="1">
        <v>1907020713</v>
      </c>
      <c r="V142" s="1" t="s">
        <v>1444</v>
      </c>
      <c r="W142" s="1">
        <v>1907020714</v>
      </c>
      <c r="X142" s="1" t="s">
        <v>1445</v>
      </c>
      <c r="Y142" s="1">
        <v>1907020715</v>
      </c>
    </row>
    <row r="143" spans="1:25">
      <c r="A143" s="1" t="s">
        <v>154</v>
      </c>
      <c r="B143" s="1">
        <v>1906017114</v>
      </c>
      <c r="E143">
        <v>142</v>
      </c>
      <c r="F143" s="1" t="s">
        <v>1446</v>
      </c>
      <c r="G143" s="1">
        <v>1907020716</v>
      </c>
      <c r="H143" s="1" t="s">
        <v>1447</v>
      </c>
      <c r="I143" s="1">
        <v>1907020717</v>
      </c>
      <c r="J143" s="1" t="s">
        <v>1448</v>
      </c>
      <c r="K143" s="1">
        <v>1907020718</v>
      </c>
      <c r="L143" s="1" t="s">
        <v>1449</v>
      </c>
      <c r="M143" s="1">
        <v>1907020719</v>
      </c>
      <c r="N143" s="1" t="s">
        <v>1450</v>
      </c>
      <c r="O143" s="1">
        <v>1907020720</v>
      </c>
      <c r="P143" s="1" t="s">
        <v>1451</v>
      </c>
      <c r="Q143" s="1">
        <v>1907020721</v>
      </c>
      <c r="R143" s="1" t="s">
        <v>1452</v>
      </c>
      <c r="S143" s="1">
        <v>1907020722</v>
      </c>
      <c r="T143" s="1" t="s">
        <v>1453</v>
      </c>
      <c r="U143" s="1">
        <v>1907020723</v>
      </c>
      <c r="V143" s="1" t="s">
        <v>1454</v>
      </c>
      <c r="W143" s="1">
        <v>1907020724</v>
      </c>
      <c r="X143" s="1" t="s">
        <v>1455</v>
      </c>
      <c r="Y143" s="1">
        <v>1907020725</v>
      </c>
    </row>
    <row r="144" spans="1:25">
      <c r="A144" s="1" t="s">
        <v>1456</v>
      </c>
      <c r="B144" s="1" t="s">
        <v>1456</v>
      </c>
      <c r="E144">
        <v>143</v>
      </c>
      <c r="F144" s="1" t="s">
        <v>1457</v>
      </c>
      <c r="G144" s="1">
        <v>1907020726</v>
      </c>
      <c r="H144" s="1" t="s">
        <v>1458</v>
      </c>
      <c r="I144" s="1">
        <v>1907020727</v>
      </c>
      <c r="J144" s="1" t="s">
        <v>1459</v>
      </c>
      <c r="K144" s="1">
        <v>1907020728</v>
      </c>
      <c r="L144" s="1" t="s">
        <v>1460</v>
      </c>
      <c r="M144" s="1">
        <v>1907020729</v>
      </c>
      <c r="N144" s="1" t="s">
        <v>1461</v>
      </c>
      <c r="O144" s="1">
        <v>1907020730</v>
      </c>
      <c r="P144" s="1" t="s">
        <v>1462</v>
      </c>
      <c r="Q144" s="1">
        <v>1907020731</v>
      </c>
      <c r="R144" s="1" t="s">
        <v>1463</v>
      </c>
      <c r="S144" s="1">
        <v>1907020732</v>
      </c>
      <c r="T144" s="1" t="s">
        <v>1464</v>
      </c>
      <c r="U144" s="1">
        <v>1907020733</v>
      </c>
      <c r="V144" s="1" t="s">
        <v>1465</v>
      </c>
      <c r="W144" s="1">
        <v>1907020734</v>
      </c>
      <c r="X144" s="1" t="s">
        <v>1466</v>
      </c>
      <c r="Y144" s="1">
        <v>1907020735</v>
      </c>
    </row>
    <row r="145" spans="1:25">
      <c r="A145" s="1" t="s">
        <v>155</v>
      </c>
      <c r="B145" s="1">
        <v>1906017115</v>
      </c>
      <c r="E145">
        <v>144</v>
      </c>
      <c r="F145" s="1" t="s">
        <v>1467</v>
      </c>
      <c r="G145" s="1">
        <v>1907020736</v>
      </c>
      <c r="H145" s="1" t="s">
        <v>1468</v>
      </c>
      <c r="I145" s="1">
        <v>1907020737</v>
      </c>
      <c r="J145" s="1" t="s">
        <v>1469</v>
      </c>
      <c r="K145" s="1">
        <v>1907020738</v>
      </c>
      <c r="L145" s="1" t="s">
        <v>1470</v>
      </c>
      <c r="M145" s="1">
        <v>1907020739</v>
      </c>
      <c r="N145" s="1" t="s">
        <v>1471</v>
      </c>
      <c r="O145" s="1">
        <v>1907020740</v>
      </c>
      <c r="P145" s="1" t="s">
        <v>1472</v>
      </c>
      <c r="Q145" s="1">
        <v>1907020741</v>
      </c>
      <c r="R145" s="1" t="s">
        <v>1473</v>
      </c>
      <c r="S145" s="1">
        <v>1907020742</v>
      </c>
      <c r="T145" s="1" t="s">
        <v>1474</v>
      </c>
      <c r="U145" s="1">
        <v>1907020743</v>
      </c>
      <c r="V145" s="1" t="s">
        <v>1475</v>
      </c>
      <c r="W145" s="1">
        <v>1907020744</v>
      </c>
      <c r="X145" s="1" t="s">
        <v>1476</v>
      </c>
      <c r="Y145" s="1">
        <v>1907020745</v>
      </c>
    </row>
    <row r="146" spans="1:25">
      <c r="A146" s="1" t="s">
        <v>156</v>
      </c>
      <c r="B146" s="1">
        <v>1906017116</v>
      </c>
      <c r="E146">
        <v>145</v>
      </c>
      <c r="F146" s="1" t="s">
        <v>1477</v>
      </c>
      <c r="G146" s="1">
        <v>1907020746</v>
      </c>
      <c r="H146" s="1" t="s">
        <v>1478</v>
      </c>
      <c r="I146" s="1">
        <v>1907020747</v>
      </c>
      <c r="J146" s="1" t="s">
        <v>1479</v>
      </c>
      <c r="K146" s="1">
        <v>1907020748</v>
      </c>
      <c r="L146" s="1" t="s">
        <v>1480</v>
      </c>
      <c r="M146" s="1">
        <v>1907020749</v>
      </c>
      <c r="N146" s="1" t="s">
        <v>1481</v>
      </c>
      <c r="O146" s="1">
        <v>1907020750</v>
      </c>
      <c r="P146" s="1" t="s">
        <v>1482</v>
      </c>
      <c r="Q146" s="1">
        <v>1907020751</v>
      </c>
      <c r="R146" s="1" t="s">
        <v>1483</v>
      </c>
      <c r="S146" s="1">
        <v>1907020752</v>
      </c>
      <c r="T146" s="1" t="s">
        <v>1484</v>
      </c>
      <c r="U146" s="1">
        <v>1907020753</v>
      </c>
      <c r="V146" s="1" t="s">
        <v>1485</v>
      </c>
      <c r="W146" s="1">
        <v>1907020754</v>
      </c>
      <c r="X146" s="1" t="s">
        <v>1486</v>
      </c>
      <c r="Y146" s="1">
        <v>1907020755</v>
      </c>
    </row>
    <row r="147" spans="1:25">
      <c r="A147" s="1" t="s">
        <v>157</v>
      </c>
      <c r="B147" s="1">
        <v>1906017117</v>
      </c>
      <c r="E147">
        <v>146</v>
      </c>
      <c r="F147" s="1" t="s">
        <v>1487</v>
      </c>
      <c r="G147" s="1">
        <v>1907020756</v>
      </c>
      <c r="H147" s="1" t="s">
        <v>1488</v>
      </c>
      <c r="I147" s="1">
        <v>1907020757</v>
      </c>
      <c r="J147" s="1" t="s">
        <v>1489</v>
      </c>
      <c r="K147" s="1">
        <v>1907020758</v>
      </c>
      <c r="L147" s="1" t="s">
        <v>1490</v>
      </c>
      <c r="M147" s="1">
        <v>1907020759</v>
      </c>
      <c r="N147" s="1" t="s">
        <v>1491</v>
      </c>
      <c r="O147" s="1">
        <v>1907020760</v>
      </c>
      <c r="P147" s="1" t="s">
        <v>1492</v>
      </c>
      <c r="Q147" s="1">
        <v>1907020761</v>
      </c>
      <c r="R147" s="1" t="s">
        <v>1493</v>
      </c>
      <c r="S147" s="1">
        <v>1907020762</v>
      </c>
      <c r="T147" s="1" t="s">
        <v>1494</v>
      </c>
      <c r="U147" s="1">
        <v>1907020763</v>
      </c>
      <c r="V147" s="1" t="s">
        <v>1495</v>
      </c>
      <c r="W147" s="1">
        <v>1907020764</v>
      </c>
      <c r="X147" s="1" t="s">
        <v>1496</v>
      </c>
      <c r="Y147" s="1">
        <v>1907020765</v>
      </c>
    </row>
    <row r="148" spans="1:25">
      <c r="A148" s="1" t="s">
        <v>158</v>
      </c>
      <c r="B148" s="1">
        <v>1906017118</v>
      </c>
      <c r="E148">
        <v>147</v>
      </c>
      <c r="F148" s="1" t="s">
        <v>1497</v>
      </c>
      <c r="G148" s="1">
        <v>1907020766</v>
      </c>
      <c r="H148" s="1" t="s">
        <v>1498</v>
      </c>
      <c r="I148" s="1">
        <v>1907020767</v>
      </c>
      <c r="J148" s="1" t="s">
        <v>1499</v>
      </c>
      <c r="K148" s="1">
        <v>1907020768</v>
      </c>
      <c r="L148" s="1" t="s">
        <v>1500</v>
      </c>
      <c r="M148" s="1">
        <v>1907020769</v>
      </c>
      <c r="N148" s="1" t="s">
        <v>1501</v>
      </c>
      <c r="O148" s="1">
        <v>1907020770</v>
      </c>
      <c r="P148" s="1" t="s">
        <v>1502</v>
      </c>
      <c r="Q148" s="1">
        <v>1907020771</v>
      </c>
      <c r="R148" s="1" t="s">
        <v>1503</v>
      </c>
      <c r="S148" s="1">
        <v>1907020772</v>
      </c>
      <c r="T148" s="1" t="s">
        <v>1504</v>
      </c>
      <c r="U148" s="1">
        <v>1907020773</v>
      </c>
      <c r="V148" s="1" t="s">
        <v>1505</v>
      </c>
      <c r="W148" s="1">
        <v>1907020774</v>
      </c>
      <c r="X148" s="1" t="s">
        <v>1506</v>
      </c>
      <c r="Y148" s="1">
        <v>1907020775</v>
      </c>
    </row>
    <row r="149" spans="1:25">
      <c r="A149" s="1" t="s">
        <v>159</v>
      </c>
      <c r="B149" s="1">
        <v>1906017119</v>
      </c>
      <c r="E149">
        <v>148</v>
      </c>
      <c r="F149" s="1" t="s">
        <v>1507</v>
      </c>
      <c r="G149" s="1">
        <v>1907020776</v>
      </c>
      <c r="H149" s="1" t="s">
        <v>1508</v>
      </c>
      <c r="I149" s="1">
        <v>1907020777</v>
      </c>
      <c r="J149" s="1" t="s">
        <v>1509</v>
      </c>
      <c r="K149" s="1">
        <v>1907020778</v>
      </c>
      <c r="L149" s="1" t="s">
        <v>1510</v>
      </c>
      <c r="M149" s="1">
        <v>1907020779</v>
      </c>
      <c r="N149" s="1" t="s">
        <v>1511</v>
      </c>
      <c r="O149" s="1">
        <v>1907020780</v>
      </c>
      <c r="P149" s="1" t="s">
        <v>1512</v>
      </c>
      <c r="Q149" s="1">
        <v>1907020781</v>
      </c>
      <c r="R149" s="1" t="s">
        <v>1513</v>
      </c>
      <c r="S149" s="1">
        <v>1907020782</v>
      </c>
      <c r="T149" s="1" t="s">
        <v>1514</v>
      </c>
      <c r="U149" s="1">
        <v>1907020783</v>
      </c>
      <c r="V149" s="1" t="s">
        <v>1515</v>
      </c>
      <c r="W149" s="1">
        <v>1907020784</v>
      </c>
      <c r="X149" s="1" t="s">
        <v>1516</v>
      </c>
      <c r="Y149" s="1">
        <v>1907020785</v>
      </c>
    </row>
    <row r="150" spans="1:25">
      <c r="A150" s="1" t="s">
        <v>160</v>
      </c>
      <c r="B150" s="1">
        <v>1906017120</v>
      </c>
      <c r="E150">
        <v>149</v>
      </c>
      <c r="F150" s="1" t="s">
        <v>1517</v>
      </c>
      <c r="G150" s="1">
        <v>1907020786</v>
      </c>
      <c r="H150" s="1" t="s">
        <v>1518</v>
      </c>
      <c r="I150" s="1">
        <v>1907020787</v>
      </c>
      <c r="J150" s="1" t="s">
        <v>1519</v>
      </c>
      <c r="K150" s="1">
        <v>1907020788</v>
      </c>
      <c r="L150" s="1" t="s">
        <v>1520</v>
      </c>
      <c r="M150" s="1">
        <v>1907020789</v>
      </c>
      <c r="N150" s="1" t="s">
        <v>1521</v>
      </c>
      <c r="O150" s="1">
        <v>1907020790</v>
      </c>
      <c r="P150" s="1" t="s">
        <v>1522</v>
      </c>
      <c r="Q150" s="1">
        <v>1907020791</v>
      </c>
      <c r="R150" s="1" t="s">
        <v>1523</v>
      </c>
      <c r="S150" s="1">
        <v>1907020792</v>
      </c>
      <c r="T150" s="1" t="s">
        <v>1524</v>
      </c>
      <c r="U150" s="1">
        <v>1907020793</v>
      </c>
      <c r="V150" s="1" t="s">
        <v>1525</v>
      </c>
      <c r="W150" s="1">
        <v>1907020794</v>
      </c>
      <c r="X150" s="1" t="s">
        <v>1526</v>
      </c>
      <c r="Y150" s="1">
        <v>1907020795</v>
      </c>
    </row>
    <row r="151" spans="1:25">
      <c r="A151" s="1" t="s">
        <v>161</v>
      </c>
      <c r="B151" s="1">
        <v>1906017121</v>
      </c>
      <c r="E151">
        <v>150</v>
      </c>
      <c r="F151" s="1" t="s">
        <v>1527</v>
      </c>
      <c r="G151" s="1">
        <v>1907020796</v>
      </c>
      <c r="H151" s="1" t="s">
        <v>1528</v>
      </c>
      <c r="I151" s="1">
        <v>1907020797</v>
      </c>
      <c r="J151" s="1" t="s">
        <v>1529</v>
      </c>
      <c r="K151" s="1">
        <v>1907020798</v>
      </c>
      <c r="L151" s="1" t="s">
        <v>1530</v>
      </c>
      <c r="M151" s="1">
        <v>1907020799</v>
      </c>
      <c r="N151" s="1" t="s">
        <v>1531</v>
      </c>
      <c r="O151" s="1">
        <v>1907020800</v>
      </c>
      <c r="P151" s="1" t="s">
        <v>1532</v>
      </c>
      <c r="Q151" s="1">
        <v>1907020801</v>
      </c>
      <c r="R151" s="1" t="s">
        <v>1533</v>
      </c>
      <c r="S151" s="1">
        <v>1907020802</v>
      </c>
      <c r="T151" s="1" t="s">
        <v>1534</v>
      </c>
      <c r="U151" s="1">
        <v>1907020803</v>
      </c>
      <c r="V151" s="1" t="s">
        <v>1535</v>
      </c>
      <c r="W151" s="1">
        <v>1907020804</v>
      </c>
      <c r="X151" s="1" t="s">
        <v>1536</v>
      </c>
      <c r="Y151" s="1">
        <v>1907020805</v>
      </c>
    </row>
    <row r="152" spans="1:25">
      <c r="A152" s="1" t="s">
        <v>162</v>
      </c>
      <c r="B152" s="1">
        <v>1906017122</v>
      </c>
      <c r="E152">
        <v>151</v>
      </c>
      <c r="F152" s="1" t="s">
        <v>1537</v>
      </c>
      <c r="G152" s="1">
        <v>1907020806</v>
      </c>
      <c r="H152" s="1" t="s">
        <v>1538</v>
      </c>
      <c r="I152" s="1">
        <v>1907020807</v>
      </c>
      <c r="J152" s="1" t="s">
        <v>1539</v>
      </c>
      <c r="K152" s="1">
        <v>1907020808</v>
      </c>
      <c r="L152" s="1" t="s">
        <v>1540</v>
      </c>
      <c r="M152" s="1">
        <v>1907020809</v>
      </c>
      <c r="N152" s="1" t="s">
        <v>1541</v>
      </c>
      <c r="O152" s="1">
        <v>1907020810</v>
      </c>
      <c r="P152" s="1" t="s">
        <v>1542</v>
      </c>
      <c r="Q152" s="1">
        <v>1907020811</v>
      </c>
      <c r="R152" s="1" t="s">
        <v>1543</v>
      </c>
      <c r="S152" s="1">
        <v>1907020812</v>
      </c>
      <c r="T152" s="1" t="s">
        <v>1544</v>
      </c>
      <c r="U152" s="1">
        <v>1907020813</v>
      </c>
      <c r="V152" s="1" t="s">
        <v>1545</v>
      </c>
      <c r="W152" s="1">
        <v>1907020814</v>
      </c>
      <c r="X152" s="1" t="s">
        <v>1546</v>
      </c>
      <c r="Y152" s="1">
        <v>1907020815</v>
      </c>
    </row>
    <row r="153" spans="1:25">
      <c r="A153" s="1" t="s">
        <v>163</v>
      </c>
      <c r="B153" s="1">
        <v>1906017123</v>
      </c>
      <c r="E153">
        <v>152</v>
      </c>
      <c r="F153" s="1" t="s">
        <v>1547</v>
      </c>
      <c r="G153" s="1">
        <v>1907020816</v>
      </c>
      <c r="H153" s="1" t="s">
        <v>1548</v>
      </c>
      <c r="I153" s="1">
        <v>1907020817</v>
      </c>
      <c r="J153" s="1" t="s">
        <v>1549</v>
      </c>
      <c r="K153" s="1">
        <v>1907020818</v>
      </c>
      <c r="L153" s="1" t="s">
        <v>1550</v>
      </c>
      <c r="M153" s="1">
        <v>1907020819</v>
      </c>
      <c r="N153" s="1" t="s">
        <v>1551</v>
      </c>
      <c r="O153" s="1">
        <v>1907020820</v>
      </c>
      <c r="P153" s="1" t="s">
        <v>1552</v>
      </c>
      <c r="Q153" s="1">
        <v>1907020821</v>
      </c>
      <c r="R153" s="1" t="s">
        <v>1553</v>
      </c>
      <c r="S153" s="1">
        <v>1907020822</v>
      </c>
      <c r="T153" s="1" t="s">
        <v>1554</v>
      </c>
      <c r="U153" s="1">
        <v>1907020823</v>
      </c>
      <c r="V153" s="1" t="s">
        <v>1555</v>
      </c>
      <c r="W153" s="1">
        <v>1907020824</v>
      </c>
      <c r="X153" s="1" t="s">
        <v>1556</v>
      </c>
      <c r="Y153" s="1">
        <v>1907020825</v>
      </c>
    </row>
    <row r="154" spans="1:25">
      <c r="A154" s="1" t="s">
        <v>164</v>
      </c>
      <c r="B154" s="1">
        <v>1906017124</v>
      </c>
      <c r="E154">
        <v>153</v>
      </c>
      <c r="F154" s="1" t="s">
        <v>1557</v>
      </c>
      <c r="G154" s="1">
        <v>1907020826</v>
      </c>
      <c r="H154" s="1" t="s">
        <v>1558</v>
      </c>
      <c r="I154" s="1">
        <v>1907020827</v>
      </c>
      <c r="J154" s="1" t="s">
        <v>1559</v>
      </c>
      <c r="K154" s="1">
        <v>1907020828</v>
      </c>
      <c r="L154" s="1" t="s">
        <v>1560</v>
      </c>
      <c r="M154" s="1">
        <v>1907020829</v>
      </c>
      <c r="N154" s="1" t="s">
        <v>1561</v>
      </c>
      <c r="O154" s="1">
        <v>1907020830</v>
      </c>
      <c r="P154" s="1" t="s">
        <v>1562</v>
      </c>
      <c r="Q154" s="1">
        <v>1907020831</v>
      </c>
      <c r="R154" s="1" t="s">
        <v>1563</v>
      </c>
      <c r="S154" s="1">
        <v>1907020832</v>
      </c>
      <c r="T154" s="1" t="s">
        <v>1564</v>
      </c>
      <c r="U154" s="1">
        <v>1907020833</v>
      </c>
      <c r="V154" s="1" t="s">
        <v>1565</v>
      </c>
      <c r="W154" s="1">
        <v>1907020834</v>
      </c>
      <c r="X154" s="1" t="s">
        <v>1566</v>
      </c>
      <c r="Y154" s="1">
        <v>1907020835</v>
      </c>
    </row>
    <row r="155" spans="1:25">
      <c r="A155" s="1" t="s">
        <v>1567</v>
      </c>
      <c r="B155" s="1" t="s">
        <v>1567</v>
      </c>
      <c r="E155">
        <v>154</v>
      </c>
      <c r="F155" s="1" t="s">
        <v>1568</v>
      </c>
      <c r="G155" s="1">
        <v>1907020836</v>
      </c>
      <c r="H155" s="1" t="s">
        <v>1569</v>
      </c>
      <c r="I155" s="1">
        <v>1907020837</v>
      </c>
      <c r="J155" s="1" t="s">
        <v>1570</v>
      </c>
      <c r="K155" s="1">
        <v>1907020838</v>
      </c>
      <c r="L155" s="1" t="s">
        <v>1571</v>
      </c>
      <c r="M155" s="1">
        <v>1907020839</v>
      </c>
      <c r="N155" s="1" t="s">
        <v>1572</v>
      </c>
      <c r="O155" s="1">
        <v>1907020840</v>
      </c>
      <c r="P155" s="1" t="s">
        <v>1573</v>
      </c>
      <c r="Q155" s="1">
        <v>1907020841</v>
      </c>
      <c r="R155" s="1" t="s">
        <v>1574</v>
      </c>
      <c r="S155" s="1">
        <v>1907020842</v>
      </c>
      <c r="T155" s="1" t="s">
        <v>1575</v>
      </c>
      <c r="U155" s="1">
        <v>1907020843</v>
      </c>
      <c r="V155" s="1" t="s">
        <v>1576</v>
      </c>
      <c r="W155" s="1">
        <v>1907020844</v>
      </c>
      <c r="X155" s="1" t="s">
        <v>1577</v>
      </c>
      <c r="Y155" s="1">
        <v>1907020845</v>
      </c>
    </row>
    <row r="156" spans="1:25">
      <c r="A156" s="1" t="s">
        <v>165</v>
      </c>
      <c r="B156" s="1">
        <v>1906017125</v>
      </c>
      <c r="E156">
        <v>155</v>
      </c>
      <c r="F156" s="1" t="s">
        <v>1578</v>
      </c>
      <c r="G156" s="1">
        <v>1907020846</v>
      </c>
      <c r="H156" s="1" t="s">
        <v>1579</v>
      </c>
      <c r="I156" s="1">
        <v>1907020847</v>
      </c>
      <c r="J156" s="1" t="s">
        <v>1580</v>
      </c>
      <c r="K156" s="1">
        <v>1907020848</v>
      </c>
      <c r="L156" s="1" t="s">
        <v>1581</v>
      </c>
      <c r="M156" s="1">
        <v>1907020849</v>
      </c>
      <c r="N156" s="1" t="s">
        <v>1582</v>
      </c>
      <c r="O156" s="1">
        <v>1907020850</v>
      </c>
      <c r="P156" s="1" t="s">
        <v>1583</v>
      </c>
      <c r="Q156" s="1">
        <v>1907020851</v>
      </c>
      <c r="R156" s="1" t="s">
        <v>1584</v>
      </c>
      <c r="S156" s="1">
        <v>1907020852</v>
      </c>
      <c r="T156" s="1" t="s">
        <v>1585</v>
      </c>
      <c r="U156" s="1">
        <v>1907020853</v>
      </c>
      <c r="V156" s="1" t="s">
        <v>1586</v>
      </c>
      <c r="W156" s="1">
        <v>1907020854</v>
      </c>
      <c r="X156" s="1" t="s">
        <v>1587</v>
      </c>
      <c r="Y156" s="1">
        <v>1907020855</v>
      </c>
    </row>
    <row r="157" spans="1:25">
      <c r="A157" s="1" t="s">
        <v>166</v>
      </c>
      <c r="B157" s="1">
        <v>1906017126</v>
      </c>
      <c r="E157">
        <v>156</v>
      </c>
      <c r="F157" s="1" t="s">
        <v>1588</v>
      </c>
      <c r="G157" s="1">
        <v>1907020856</v>
      </c>
      <c r="H157" s="1" t="s">
        <v>1589</v>
      </c>
      <c r="I157" s="1">
        <v>1907020857</v>
      </c>
      <c r="J157" s="1" t="s">
        <v>1590</v>
      </c>
      <c r="K157" s="1">
        <v>1907020858</v>
      </c>
      <c r="L157" s="1" t="s">
        <v>1591</v>
      </c>
      <c r="M157" s="1">
        <v>1907020859</v>
      </c>
      <c r="N157" s="1" t="s">
        <v>1592</v>
      </c>
      <c r="O157" s="1">
        <v>1907020860</v>
      </c>
      <c r="P157" s="1" t="s">
        <v>1593</v>
      </c>
      <c r="Q157" s="1">
        <v>1907020861</v>
      </c>
      <c r="R157" s="1" t="s">
        <v>1594</v>
      </c>
      <c r="S157" s="1">
        <v>1907020862</v>
      </c>
      <c r="T157" s="1" t="s">
        <v>1595</v>
      </c>
      <c r="U157" s="1">
        <v>1907020863</v>
      </c>
      <c r="V157" s="1" t="s">
        <v>1596</v>
      </c>
      <c r="W157" s="1">
        <v>1907020864</v>
      </c>
      <c r="X157" s="1" t="s">
        <v>1597</v>
      </c>
      <c r="Y157" s="1">
        <v>1907020865</v>
      </c>
    </row>
    <row r="158" spans="1:25">
      <c r="A158" s="1" t="s">
        <v>167</v>
      </c>
      <c r="B158" s="1">
        <v>1906017127</v>
      </c>
      <c r="E158">
        <v>157</v>
      </c>
      <c r="F158" s="1" t="s">
        <v>1598</v>
      </c>
      <c r="G158" s="1">
        <v>1907020866</v>
      </c>
      <c r="H158" s="1" t="s">
        <v>1599</v>
      </c>
      <c r="I158" s="1">
        <v>1907020867</v>
      </c>
      <c r="J158" s="1" t="s">
        <v>1600</v>
      </c>
      <c r="K158" s="1">
        <v>1907020868</v>
      </c>
      <c r="L158" s="1" t="s">
        <v>1601</v>
      </c>
      <c r="M158" s="1">
        <v>1907020869</v>
      </c>
      <c r="N158" s="1" t="s">
        <v>1602</v>
      </c>
      <c r="O158" s="1">
        <v>1907020870</v>
      </c>
      <c r="P158" s="1" t="s">
        <v>1603</v>
      </c>
      <c r="Q158" s="1">
        <v>1907020871</v>
      </c>
      <c r="R158" s="1" t="s">
        <v>1604</v>
      </c>
      <c r="S158" s="1">
        <v>1907020872</v>
      </c>
      <c r="T158" s="1" t="s">
        <v>1605</v>
      </c>
      <c r="U158" s="1">
        <v>1907020873</v>
      </c>
      <c r="V158" s="1" t="s">
        <v>1606</v>
      </c>
      <c r="W158" s="1">
        <v>1907020874</v>
      </c>
      <c r="X158" s="1" t="s">
        <v>1607</v>
      </c>
      <c r="Y158" s="1">
        <v>1907020875</v>
      </c>
    </row>
    <row r="159" spans="1:25">
      <c r="A159" s="1" t="s">
        <v>168</v>
      </c>
      <c r="B159" s="1">
        <v>1906017128</v>
      </c>
      <c r="E159">
        <v>158</v>
      </c>
      <c r="F159" s="1" t="s">
        <v>1608</v>
      </c>
      <c r="G159" s="1">
        <v>1907020876</v>
      </c>
      <c r="H159" s="1" t="s">
        <v>1609</v>
      </c>
      <c r="I159" s="1">
        <v>1907020877</v>
      </c>
      <c r="J159" s="1" t="s">
        <v>1610</v>
      </c>
      <c r="K159" s="1">
        <v>1907020878</v>
      </c>
      <c r="L159" s="1" t="s">
        <v>1611</v>
      </c>
      <c r="M159" s="1">
        <v>1907020879</v>
      </c>
      <c r="N159" s="1" t="s">
        <v>1612</v>
      </c>
      <c r="O159" s="1">
        <v>1907020880</v>
      </c>
      <c r="P159" s="1" t="s">
        <v>1613</v>
      </c>
      <c r="Q159" s="1">
        <v>1907020881</v>
      </c>
      <c r="R159" s="1" t="s">
        <v>1614</v>
      </c>
      <c r="S159" s="1">
        <v>1907020882</v>
      </c>
      <c r="T159" s="1" t="s">
        <v>1615</v>
      </c>
      <c r="U159" s="1">
        <v>1907020883</v>
      </c>
      <c r="V159" s="1" t="s">
        <v>1616</v>
      </c>
      <c r="W159" s="1">
        <v>1907020884</v>
      </c>
      <c r="X159" s="1" t="s">
        <v>1617</v>
      </c>
      <c r="Y159" s="1">
        <v>1907020885</v>
      </c>
    </row>
    <row r="160" spans="1:25">
      <c r="A160" s="1" t="s">
        <v>169</v>
      </c>
      <c r="B160" s="1">
        <v>1906017129</v>
      </c>
      <c r="E160">
        <v>159</v>
      </c>
      <c r="F160" s="1" t="s">
        <v>1618</v>
      </c>
      <c r="G160" s="1">
        <v>1907020886</v>
      </c>
      <c r="H160" s="1" t="s">
        <v>1619</v>
      </c>
      <c r="I160" s="1">
        <v>1907020887</v>
      </c>
      <c r="J160" s="1" t="s">
        <v>1620</v>
      </c>
      <c r="K160" s="1">
        <v>1907020888</v>
      </c>
      <c r="L160" s="1" t="s">
        <v>1621</v>
      </c>
      <c r="M160" s="1">
        <v>1907020889</v>
      </c>
      <c r="N160" s="1" t="s">
        <v>1622</v>
      </c>
      <c r="O160" s="1">
        <v>1907020890</v>
      </c>
      <c r="P160" s="1" t="s">
        <v>1623</v>
      </c>
      <c r="Q160" s="1">
        <v>1907020891</v>
      </c>
      <c r="R160" s="1" t="s">
        <v>1624</v>
      </c>
      <c r="S160" s="1">
        <v>1907020892</v>
      </c>
      <c r="T160" s="1" t="s">
        <v>1625</v>
      </c>
      <c r="U160" s="1">
        <v>1907020893</v>
      </c>
      <c r="V160" s="1" t="s">
        <v>1626</v>
      </c>
      <c r="W160" s="1">
        <v>1907020894</v>
      </c>
      <c r="X160" s="1" t="s">
        <v>1627</v>
      </c>
      <c r="Y160" s="1">
        <v>1907020895</v>
      </c>
    </row>
    <row r="161" spans="1:25">
      <c r="A161" s="1" t="s">
        <v>170</v>
      </c>
      <c r="B161" s="1">
        <v>1906017130</v>
      </c>
      <c r="E161">
        <v>160</v>
      </c>
      <c r="F161" s="1" t="s">
        <v>1628</v>
      </c>
      <c r="G161" s="1">
        <v>1907020896</v>
      </c>
      <c r="H161" s="1" t="s">
        <v>1629</v>
      </c>
      <c r="I161" s="1">
        <v>1907020897</v>
      </c>
      <c r="J161" s="1" t="s">
        <v>1630</v>
      </c>
      <c r="K161" s="1">
        <v>1907020898</v>
      </c>
      <c r="L161" s="1" t="s">
        <v>1631</v>
      </c>
      <c r="M161" s="1">
        <v>1907020899</v>
      </c>
      <c r="N161" s="1" t="s">
        <v>1632</v>
      </c>
      <c r="O161" s="1">
        <v>1907020900</v>
      </c>
      <c r="P161" s="1" t="s">
        <v>1633</v>
      </c>
      <c r="Q161" s="1">
        <v>1907020901</v>
      </c>
      <c r="R161" s="1" t="s">
        <v>1634</v>
      </c>
      <c r="S161" s="1">
        <v>1907020902</v>
      </c>
      <c r="T161" s="1" t="s">
        <v>1635</v>
      </c>
      <c r="U161" s="1">
        <v>1907020903</v>
      </c>
      <c r="V161" s="1" t="s">
        <v>1636</v>
      </c>
      <c r="W161" s="1">
        <v>1907020904</v>
      </c>
      <c r="X161" s="1" t="s">
        <v>1637</v>
      </c>
      <c r="Y161" s="1">
        <v>1907020905</v>
      </c>
    </row>
    <row r="162" spans="1:25">
      <c r="A162" s="1" t="s">
        <v>171</v>
      </c>
      <c r="B162" s="1">
        <v>1906017131</v>
      </c>
      <c r="E162">
        <v>161</v>
      </c>
      <c r="F162" s="1" t="s">
        <v>1638</v>
      </c>
      <c r="G162" s="1">
        <v>1907020906</v>
      </c>
      <c r="H162" s="1" t="s">
        <v>1639</v>
      </c>
      <c r="I162" s="1">
        <v>1907020907</v>
      </c>
      <c r="J162" s="1" t="s">
        <v>1640</v>
      </c>
      <c r="K162" s="1">
        <v>1907020908</v>
      </c>
      <c r="L162" s="1" t="s">
        <v>1641</v>
      </c>
      <c r="M162" s="1">
        <v>1907020909</v>
      </c>
      <c r="N162" s="1" t="s">
        <v>1642</v>
      </c>
      <c r="O162" s="1">
        <v>1907020910</v>
      </c>
      <c r="P162" s="1" t="s">
        <v>1643</v>
      </c>
      <c r="Q162" s="1">
        <v>1907020911</v>
      </c>
      <c r="R162" s="1" t="s">
        <v>1644</v>
      </c>
      <c r="S162" s="1">
        <v>1907020912</v>
      </c>
      <c r="T162" s="1" t="s">
        <v>1645</v>
      </c>
      <c r="U162" s="1">
        <v>1907020913</v>
      </c>
      <c r="V162" s="1" t="s">
        <v>1646</v>
      </c>
      <c r="W162" s="1">
        <v>1907020914</v>
      </c>
      <c r="X162" s="1" t="s">
        <v>1647</v>
      </c>
      <c r="Y162" s="1">
        <v>1907020915</v>
      </c>
    </row>
    <row r="163" spans="1:25">
      <c r="A163" s="1" t="s">
        <v>172</v>
      </c>
      <c r="B163" s="1">
        <v>1906017132</v>
      </c>
      <c r="E163">
        <v>162</v>
      </c>
      <c r="F163" s="1" t="s">
        <v>1648</v>
      </c>
      <c r="G163" s="1">
        <v>1907020916</v>
      </c>
      <c r="H163" s="1" t="s">
        <v>1649</v>
      </c>
      <c r="I163" s="1">
        <v>1907020917</v>
      </c>
      <c r="J163" s="1" t="s">
        <v>1650</v>
      </c>
      <c r="K163" s="1">
        <v>1907020918</v>
      </c>
      <c r="L163" s="1" t="s">
        <v>1651</v>
      </c>
      <c r="M163" s="1">
        <v>1907020919</v>
      </c>
      <c r="N163" s="1" t="s">
        <v>1652</v>
      </c>
      <c r="O163" s="1">
        <v>1907020920</v>
      </c>
      <c r="P163" s="1" t="s">
        <v>1653</v>
      </c>
      <c r="Q163" s="1">
        <v>1907020921</v>
      </c>
      <c r="R163" s="1" t="s">
        <v>1654</v>
      </c>
      <c r="S163" s="1">
        <v>1907020922</v>
      </c>
      <c r="T163" s="1" t="s">
        <v>1655</v>
      </c>
      <c r="U163" s="1">
        <v>1907020923</v>
      </c>
      <c r="V163" s="1" t="s">
        <v>1656</v>
      </c>
      <c r="W163" s="1">
        <v>1907020924</v>
      </c>
      <c r="X163" s="1" t="s">
        <v>1657</v>
      </c>
      <c r="Y163" s="1">
        <v>1907020925</v>
      </c>
    </row>
    <row r="164" spans="1:25">
      <c r="A164" s="1" t="s">
        <v>173</v>
      </c>
      <c r="B164" s="1">
        <v>1906017133</v>
      </c>
      <c r="E164">
        <v>163</v>
      </c>
      <c r="F164" s="1" t="s">
        <v>1658</v>
      </c>
      <c r="G164" s="1">
        <v>1907020926</v>
      </c>
      <c r="H164" s="1" t="s">
        <v>1659</v>
      </c>
      <c r="I164" s="1">
        <v>1907020927</v>
      </c>
      <c r="J164" s="1" t="s">
        <v>1660</v>
      </c>
      <c r="K164" s="1">
        <v>1907020928</v>
      </c>
      <c r="L164" s="1" t="s">
        <v>1661</v>
      </c>
      <c r="M164" s="1">
        <v>1907020929</v>
      </c>
      <c r="N164" s="1" t="s">
        <v>1662</v>
      </c>
      <c r="O164" s="1">
        <v>1907020930</v>
      </c>
      <c r="P164" s="1" t="s">
        <v>1663</v>
      </c>
      <c r="Q164" s="1">
        <v>1907020931</v>
      </c>
      <c r="R164" s="1" t="s">
        <v>1664</v>
      </c>
      <c r="S164" s="1">
        <v>1907020932</v>
      </c>
      <c r="T164" s="1" t="s">
        <v>1665</v>
      </c>
      <c r="U164" s="1">
        <v>1907020933</v>
      </c>
      <c r="V164" s="1" t="s">
        <v>1666</v>
      </c>
      <c r="W164" s="1">
        <v>1907020934</v>
      </c>
      <c r="X164" s="1" t="s">
        <v>1667</v>
      </c>
      <c r="Y164" s="1">
        <v>1907020935</v>
      </c>
    </row>
    <row r="165" spans="1:25">
      <c r="A165" s="1" t="s">
        <v>174</v>
      </c>
      <c r="B165" s="1">
        <v>1906017134</v>
      </c>
      <c r="E165">
        <v>164</v>
      </c>
      <c r="F165" s="1" t="s">
        <v>1668</v>
      </c>
      <c r="G165" s="1">
        <v>1907020936</v>
      </c>
      <c r="H165" s="1" t="s">
        <v>1669</v>
      </c>
      <c r="I165" s="1">
        <v>1907020937</v>
      </c>
      <c r="J165" s="1" t="s">
        <v>1670</v>
      </c>
      <c r="K165" s="1">
        <v>1907020938</v>
      </c>
      <c r="L165" s="1" t="s">
        <v>1671</v>
      </c>
      <c r="M165" s="1">
        <v>1907020939</v>
      </c>
      <c r="N165" s="1" t="s">
        <v>1672</v>
      </c>
      <c r="O165" s="1">
        <v>1907020940</v>
      </c>
      <c r="P165" s="1" t="s">
        <v>1673</v>
      </c>
      <c r="Q165" s="1">
        <v>1907020941</v>
      </c>
      <c r="R165" s="1" t="s">
        <v>1674</v>
      </c>
      <c r="S165" s="1">
        <v>1907020942</v>
      </c>
      <c r="T165" s="1" t="s">
        <v>1675</v>
      </c>
      <c r="U165" s="1">
        <v>1907020943</v>
      </c>
      <c r="V165" s="1" t="s">
        <v>1676</v>
      </c>
      <c r="W165" s="1">
        <v>1907020944</v>
      </c>
      <c r="X165" s="1" t="s">
        <v>1677</v>
      </c>
      <c r="Y165" s="1">
        <v>1907020945</v>
      </c>
    </row>
    <row r="166" spans="1:25">
      <c r="A166" s="1" t="s">
        <v>1678</v>
      </c>
      <c r="B166" s="1" t="s">
        <v>1678</v>
      </c>
      <c r="E166">
        <v>165</v>
      </c>
      <c r="F166" s="1" t="s">
        <v>1679</v>
      </c>
      <c r="G166" s="1">
        <v>1907020946</v>
      </c>
      <c r="H166" s="1" t="s">
        <v>1680</v>
      </c>
      <c r="I166" s="1">
        <v>1907020947</v>
      </c>
      <c r="J166" s="1" t="s">
        <v>1681</v>
      </c>
      <c r="K166" s="1">
        <v>1907020948</v>
      </c>
      <c r="L166" s="1" t="s">
        <v>1682</v>
      </c>
      <c r="M166" s="1">
        <v>1907020949</v>
      </c>
      <c r="N166" s="1" t="s">
        <v>1683</v>
      </c>
      <c r="O166" s="1">
        <v>1907020950</v>
      </c>
      <c r="P166" s="1" t="s">
        <v>1684</v>
      </c>
      <c r="Q166" s="1">
        <v>1907020951</v>
      </c>
      <c r="R166" s="1" t="s">
        <v>1685</v>
      </c>
      <c r="S166" s="1">
        <v>1907020952</v>
      </c>
      <c r="T166" s="1" t="s">
        <v>1686</v>
      </c>
      <c r="U166" s="1">
        <v>1907020953</v>
      </c>
      <c r="V166" s="1" t="s">
        <v>1687</v>
      </c>
      <c r="W166" s="1">
        <v>1907020954</v>
      </c>
      <c r="X166" s="1" t="s">
        <v>1688</v>
      </c>
      <c r="Y166" s="1">
        <v>1907020955</v>
      </c>
    </row>
    <row r="167" spans="1:25">
      <c r="A167" s="1" t="s">
        <v>175</v>
      </c>
      <c r="B167" s="1">
        <v>1906017135</v>
      </c>
      <c r="E167">
        <v>166</v>
      </c>
      <c r="F167" s="1" t="s">
        <v>1689</v>
      </c>
      <c r="G167" s="1">
        <v>1907020956</v>
      </c>
      <c r="H167" s="1" t="s">
        <v>1690</v>
      </c>
      <c r="I167" s="1">
        <v>1907020957</v>
      </c>
      <c r="J167" s="1" t="s">
        <v>1691</v>
      </c>
      <c r="K167" s="1">
        <v>1907020958</v>
      </c>
      <c r="L167" s="1" t="s">
        <v>1692</v>
      </c>
      <c r="M167" s="1">
        <v>1907020959</v>
      </c>
      <c r="N167" s="1" t="s">
        <v>1693</v>
      </c>
      <c r="O167" s="1">
        <v>1907020960</v>
      </c>
      <c r="P167" s="1" t="s">
        <v>1694</v>
      </c>
      <c r="Q167" s="1">
        <v>1907020961</v>
      </c>
      <c r="R167" s="1" t="s">
        <v>1695</v>
      </c>
      <c r="S167" s="1">
        <v>1907020962</v>
      </c>
      <c r="T167" s="1" t="s">
        <v>1696</v>
      </c>
      <c r="U167" s="1">
        <v>1907020963</v>
      </c>
      <c r="V167" s="1" t="s">
        <v>1697</v>
      </c>
      <c r="W167" s="1">
        <v>1907020964</v>
      </c>
      <c r="X167" s="1" t="s">
        <v>1698</v>
      </c>
      <c r="Y167" s="1">
        <v>1907020965</v>
      </c>
    </row>
    <row r="168" spans="1:25">
      <c r="A168" s="1" t="s">
        <v>176</v>
      </c>
      <c r="B168" s="1">
        <v>1906017136</v>
      </c>
      <c r="E168">
        <v>167</v>
      </c>
      <c r="F168" s="1" t="s">
        <v>1699</v>
      </c>
      <c r="G168" s="1">
        <v>1907020966</v>
      </c>
      <c r="H168" s="1" t="s">
        <v>1700</v>
      </c>
      <c r="I168" s="1">
        <v>1907020967</v>
      </c>
      <c r="J168" s="1" t="s">
        <v>1701</v>
      </c>
      <c r="K168" s="1">
        <v>1907020968</v>
      </c>
      <c r="L168" s="1" t="s">
        <v>1702</v>
      </c>
      <c r="M168" s="1">
        <v>1907020969</v>
      </c>
      <c r="N168" s="1" t="s">
        <v>1703</v>
      </c>
      <c r="O168" s="1">
        <v>1907020970</v>
      </c>
      <c r="P168" s="1" t="s">
        <v>1704</v>
      </c>
      <c r="Q168" s="1">
        <v>1907020971</v>
      </c>
      <c r="R168" s="1" t="s">
        <v>1705</v>
      </c>
      <c r="S168" s="1">
        <v>1907020972</v>
      </c>
      <c r="T168" s="1" t="s">
        <v>1706</v>
      </c>
      <c r="U168" s="1">
        <v>1907020973</v>
      </c>
      <c r="V168" s="1" t="s">
        <v>1707</v>
      </c>
      <c r="W168" s="1">
        <v>1907020974</v>
      </c>
      <c r="X168" s="1" t="s">
        <v>1708</v>
      </c>
      <c r="Y168" s="1">
        <v>1907020975</v>
      </c>
    </row>
    <row r="169" spans="1:25">
      <c r="A169" s="1" t="s">
        <v>177</v>
      </c>
      <c r="B169" s="1">
        <v>1906017137</v>
      </c>
      <c r="E169">
        <v>168</v>
      </c>
      <c r="F169" s="1" t="s">
        <v>1709</v>
      </c>
      <c r="G169" s="1">
        <v>1907020976</v>
      </c>
      <c r="H169" s="1" t="s">
        <v>1710</v>
      </c>
      <c r="I169" s="1">
        <v>1907020977</v>
      </c>
      <c r="J169" s="1" t="s">
        <v>1711</v>
      </c>
      <c r="K169" s="1">
        <v>1907020978</v>
      </c>
      <c r="L169" s="1" t="s">
        <v>1712</v>
      </c>
      <c r="M169" s="1">
        <v>1907020979</v>
      </c>
      <c r="N169" s="1" t="s">
        <v>1713</v>
      </c>
      <c r="O169" s="1">
        <v>1907020980</v>
      </c>
      <c r="P169" s="1" t="s">
        <v>1714</v>
      </c>
      <c r="Q169" s="1">
        <v>1907020981</v>
      </c>
      <c r="R169" s="1" t="s">
        <v>1715</v>
      </c>
      <c r="S169" s="1">
        <v>1907020982</v>
      </c>
      <c r="T169" s="1" t="s">
        <v>1716</v>
      </c>
      <c r="U169" s="1">
        <v>1907020983</v>
      </c>
      <c r="V169" s="1" t="s">
        <v>1717</v>
      </c>
      <c r="W169" s="1">
        <v>1907020984</v>
      </c>
      <c r="X169" s="1" t="s">
        <v>1718</v>
      </c>
      <c r="Y169" s="1">
        <v>1907020985</v>
      </c>
    </row>
    <row r="170" spans="1:25">
      <c r="A170" s="1" t="s">
        <v>178</v>
      </c>
      <c r="B170" s="1">
        <v>1906017138</v>
      </c>
      <c r="E170">
        <v>169</v>
      </c>
      <c r="F170" s="1" t="s">
        <v>1719</v>
      </c>
      <c r="G170" s="1">
        <v>1907020986</v>
      </c>
      <c r="H170" s="1" t="s">
        <v>1720</v>
      </c>
      <c r="I170" s="1">
        <v>1907020987</v>
      </c>
      <c r="J170" s="1" t="s">
        <v>1721</v>
      </c>
      <c r="K170" s="1">
        <v>1907020988</v>
      </c>
      <c r="L170" s="1" t="s">
        <v>1722</v>
      </c>
      <c r="M170" s="1">
        <v>1907020989</v>
      </c>
      <c r="N170" s="1" t="s">
        <v>1723</v>
      </c>
      <c r="O170" s="1">
        <v>1907020990</v>
      </c>
      <c r="P170" s="1" t="s">
        <v>1724</v>
      </c>
      <c r="Q170" s="1">
        <v>1907020991</v>
      </c>
      <c r="R170" s="1" t="s">
        <v>1725</v>
      </c>
      <c r="S170" s="1">
        <v>1907020992</v>
      </c>
      <c r="T170" s="1" t="s">
        <v>1726</v>
      </c>
      <c r="U170" s="1">
        <v>1907020993</v>
      </c>
      <c r="V170" s="1" t="s">
        <v>1727</v>
      </c>
      <c r="W170" s="1">
        <v>1907020994</v>
      </c>
      <c r="X170" s="1" t="s">
        <v>1728</v>
      </c>
      <c r="Y170" s="1">
        <v>1907020995</v>
      </c>
    </row>
    <row r="171" spans="1:25">
      <c r="A171" s="1" t="s">
        <v>179</v>
      </c>
      <c r="B171" s="1">
        <v>1906017139</v>
      </c>
      <c r="E171">
        <v>170</v>
      </c>
      <c r="F171" s="1" t="s">
        <v>1729</v>
      </c>
      <c r="G171" s="1">
        <v>1907020996</v>
      </c>
      <c r="H171" s="1" t="s">
        <v>1730</v>
      </c>
      <c r="I171" s="1">
        <v>1907020997</v>
      </c>
      <c r="J171" s="1" t="s">
        <v>1731</v>
      </c>
      <c r="K171" s="1">
        <v>1907020998</v>
      </c>
      <c r="L171" s="1" t="s">
        <v>1732</v>
      </c>
      <c r="M171" s="1">
        <v>1907020999</v>
      </c>
      <c r="N171" s="1" t="s">
        <v>1733</v>
      </c>
      <c r="O171" s="1">
        <v>1907021000</v>
      </c>
      <c r="P171" s="1" t="s">
        <v>1734</v>
      </c>
      <c r="Q171" s="1">
        <v>1907021001</v>
      </c>
      <c r="R171" s="1" t="s">
        <v>1735</v>
      </c>
      <c r="S171" s="1">
        <v>1907021002</v>
      </c>
      <c r="T171" s="1" t="s">
        <v>1736</v>
      </c>
      <c r="U171" s="1">
        <v>1907021003</v>
      </c>
      <c r="V171" s="1" t="s">
        <v>1737</v>
      </c>
      <c r="W171" s="1">
        <v>1907021004</v>
      </c>
      <c r="X171" s="1" t="s">
        <v>1738</v>
      </c>
      <c r="Y171" s="1">
        <v>1907021005</v>
      </c>
    </row>
    <row r="172" spans="1:25">
      <c r="A172" s="1" t="s">
        <v>180</v>
      </c>
      <c r="B172" s="1">
        <v>1906017140</v>
      </c>
      <c r="E172">
        <v>171</v>
      </c>
      <c r="F172" s="1" t="s">
        <v>1739</v>
      </c>
      <c r="G172" s="1">
        <v>1907021006</v>
      </c>
      <c r="H172" s="1" t="s">
        <v>1740</v>
      </c>
      <c r="I172" s="1">
        <v>1907021007</v>
      </c>
      <c r="J172" s="1" t="s">
        <v>1741</v>
      </c>
      <c r="K172" s="1">
        <v>1907021008</v>
      </c>
      <c r="L172" s="1" t="s">
        <v>1742</v>
      </c>
      <c r="M172" s="1">
        <v>1907021009</v>
      </c>
      <c r="N172" s="1" t="s">
        <v>1743</v>
      </c>
      <c r="O172" s="1">
        <v>1907021010</v>
      </c>
      <c r="P172" s="1" t="s">
        <v>1744</v>
      </c>
      <c r="Q172" s="1">
        <v>1907021011</v>
      </c>
      <c r="R172" s="1" t="s">
        <v>1745</v>
      </c>
      <c r="S172" s="1">
        <v>1907021012</v>
      </c>
      <c r="T172" s="1" t="s">
        <v>1746</v>
      </c>
      <c r="U172" s="1">
        <v>1907021013</v>
      </c>
      <c r="V172" s="1" t="s">
        <v>1747</v>
      </c>
      <c r="W172" s="1">
        <v>1907021014</v>
      </c>
      <c r="X172" s="1" t="s">
        <v>1748</v>
      </c>
      <c r="Y172" s="1">
        <v>1907021015</v>
      </c>
    </row>
    <row r="173" spans="1:25">
      <c r="A173" s="1" t="s">
        <v>181</v>
      </c>
      <c r="B173" s="1">
        <v>1906017141</v>
      </c>
      <c r="E173">
        <v>172</v>
      </c>
      <c r="F173" s="1" t="s">
        <v>1749</v>
      </c>
      <c r="G173" s="1">
        <v>1907021016</v>
      </c>
      <c r="H173" s="1" t="s">
        <v>1750</v>
      </c>
      <c r="I173" s="1">
        <v>1907021017</v>
      </c>
      <c r="J173" s="1" t="s">
        <v>1751</v>
      </c>
      <c r="K173" s="1">
        <v>1907021018</v>
      </c>
      <c r="L173" s="1" t="s">
        <v>1752</v>
      </c>
      <c r="M173" s="1">
        <v>1907021019</v>
      </c>
      <c r="N173" s="1" t="s">
        <v>1753</v>
      </c>
      <c r="O173" s="1">
        <v>1907021020</v>
      </c>
      <c r="P173" s="1" t="s">
        <v>1754</v>
      </c>
      <c r="Q173" s="1">
        <v>1907021021</v>
      </c>
      <c r="R173" s="1" t="s">
        <v>1755</v>
      </c>
      <c r="S173" s="1">
        <v>1907021022</v>
      </c>
      <c r="T173" s="1" t="s">
        <v>1756</v>
      </c>
      <c r="U173" s="1">
        <v>1907021023</v>
      </c>
      <c r="V173" s="1" t="s">
        <v>1757</v>
      </c>
      <c r="W173" s="1">
        <v>1907021024</v>
      </c>
      <c r="X173" s="1" t="s">
        <v>1758</v>
      </c>
      <c r="Y173" s="1">
        <v>1907021025</v>
      </c>
    </row>
    <row r="174" spans="1:25">
      <c r="A174" s="1" t="s">
        <v>182</v>
      </c>
      <c r="B174" s="1">
        <v>1906017142</v>
      </c>
      <c r="E174">
        <v>173</v>
      </c>
      <c r="F174" s="1" t="s">
        <v>1759</v>
      </c>
      <c r="G174" s="1">
        <v>1907021026</v>
      </c>
      <c r="H174" s="1" t="s">
        <v>1760</v>
      </c>
      <c r="I174" s="1">
        <v>1907021027</v>
      </c>
      <c r="J174" s="1" t="s">
        <v>1761</v>
      </c>
      <c r="K174" s="1">
        <v>1907021028</v>
      </c>
      <c r="L174" s="1" t="s">
        <v>1762</v>
      </c>
      <c r="M174" s="1">
        <v>1907021029</v>
      </c>
      <c r="N174" s="1" t="s">
        <v>1763</v>
      </c>
      <c r="O174" s="1">
        <v>1907021030</v>
      </c>
      <c r="P174" s="1" t="s">
        <v>1764</v>
      </c>
      <c r="Q174" s="1">
        <v>1907021031</v>
      </c>
      <c r="R174" s="1" t="s">
        <v>1765</v>
      </c>
      <c r="S174" s="1">
        <v>1907021032</v>
      </c>
      <c r="T174" s="1" t="s">
        <v>1766</v>
      </c>
      <c r="U174" s="1">
        <v>1907021033</v>
      </c>
      <c r="V174" s="1" t="s">
        <v>1767</v>
      </c>
      <c r="W174" s="1">
        <v>1907021034</v>
      </c>
      <c r="X174" s="1" t="s">
        <v>1768</v>
      </c>
      <c r="Y174" s="1">
        <v>1907021035</v>
      </c>
    </row>
    <row r="175" spans="1:25">
      <c r="A175" s="1" t="s">
        <v>183</v>
      </c>
      <c r="B175" s="1">
        <v>1906017143</v>
      </c>
      <c r="E175">
        <v>174</v>
      </c>
      <c r="F175" s="1" t="s">
        <v>1769</v>
      </c>
      <c r="G175" s="1">
        <v>1907021036</v>
      </c>
      <c r="H175" s="1" t="s">
        <v>1770</v>
      </c>
      <c r="I175" s="1">
        <v>1907021037</v>
      </c>
      <c r="J175" s="1" t="s">
        <v>1771</v>
      </c>
      <c r="K175" s="1">
        <v>1907021038</v>
      </c>
      <c r="L175" s="1" t="s">
        <v>1772</v>
      </c>
      <c r="M175" s="1">
        <v>1907021039</v>
      </c>
      <c r="N175" s="1" t="s">
        <v>1773</v>
      </c>
      <c r="O175" s="1">
        <v>1907021040</v>
      </c>
      <c r="P175" s="1" t="s">
        <v>1774</v>
      </c>
      <c r="Q175" s="1">
        <v>1907021041</v>
      </c>
      <c r="R175" s="1" t="s">
        <v>1775</v>
      </c>
      <c r="S175" s="1">
        <v>1907021042</v>
      </c>
      <c r="T175" s="1" t="s">
        <v>1776</v>
      </c>
      <c r="U175" s="1">
        <v>1907021043</v>
      </c>
      <c r="V175" s="1" t="s">
        <v>1777</v>
      </c>
      <c r="W175" s="1">
        <v>1907021044</v>
      </c>
      <c r="X175" s="1" t="s">
        <v>1778</v>
      </c>
      <c r="Y175" s="1">
        <v>1907021045</v>
      </c>
    </row>
    <row r="176" spans="1:25">
      <c r="A176" s="1" t="s">
        <v>184</v>
      </c>
      <c r="B176" s="1">
        <v>1906017144</v>
      </c>
      <c r="E176">
        <v>175</v>
      </c>
      <c r="F176" s="1" t="s">
        <v>1779</v>
      </c>
      <c r="G176" s="1">
        <v>1907021046</v>
      </c>
      <c r="H176" s="1" t="s">
        <v>1780</v>
      </c>
      <c r="I176" s="1">
        <v>1907021047</v>
      </c>
      <c r="J176" s="1" t="s">
        <v>1781</v>
      </c>
      <c r="K176" s="1">
        <v>1907021048</v>
      </c>
      <c r="L176" s="1" t="s">
        <v>1782</v>
      </c>
      <c r="M176" s="1">
        <v>1907021049</v>
      </c>
      <c r="N176" s="1" t="s">
        <v>1783</v>
      </c>
      <c r="O176" s="1">
        <v>1907021050</v>
      </c>
      <c r="P176" s="1" t="s">
        <v>1784</v>
      </c>
      <c r="Q176" s="1">
        <v>1907021051</v>
      </c>
      <c r="R176" s="1" t="s">
        <v>1785</v>
      </c>
      <c r="S176" s="1">
        <v>1907021052</v>
      </c>
      <c r="T176" s="1" t="s">
        <v>1786</v>
      </c>
      <c r="U176" s="1">
        <v>1907021053</v>
      </c>
      <c r="V176" s="1" t="s">
        <v>1787</v>
      </c>
      <c r="W176" s="1">
        <v>1907021054</v>
      </c>
      <c r="X176" s="1" t="s">
        <v>1788</v>
      </c>
      <c r="Y176" s="1">
        <v>1907021055</v>
      </c>
    </row>
    <row r="177" spans="1:25">
      <c r="A177" s="1" t="s">
        <v>1789</v>
      </c>
      <c r="B177" s="1" t="s">
        <v>1789</v>
      </c>
      <c r="E177">
        <v>176</v>
      </c>
      <c r="F177" s="1" t="s">
        <v>1790</v>
      </c>
      <c r="G177" s="1">
        <v>1907021056</v>
      </c>
      <c r="H177" s="1" t="s">
        <v>1791</v>
      </c>
      <c r="I177" s="1">
        <v>1907021057</v>
      </c>
      <c r="J177" s="1" t="s">
        <v>1792</v>
      </c>
      <c r="K177" s="1">
        <v>1907021058</v>
      </c>
      <c r="L177" s="1" t="s">
        <v>1793</v>
      </c>
      <c r="M177" s="1">
        <v>1907021059</v>
      </c>
      <c r="N177" s="1" t="s">
        <v>1794</v>
      </c>
      <c r="O177" s="1">
        <v>1907021060</v>
      </c>
      <c r="P177" s="1" t="s">
        <v>1795</v>
      </c>
      <c r="Q177" s="1">
        <v>1907021061</v>
      </c>
      <c r="R177" s="1" t="s">
        <v>1796</v>
      </c>
      <c r="S177" s="1">
        <v>1907021062</v>
      </c>
      <c r="T177" s="1" t="s">
        <v>1797</v>
      </c>
      <c r="U177" s="1">
        <v>1907021063</v>
      </c>
      <c r="V177" s="1" t="s">
        <v>1798</v>
      </c>
      <c r="W177" s="1">
        <v>1907021064</v>
      </c>
      <c r="X177" s="1" t="s">
        <v>1799</v>
      </c>
      <c r="Y177" s="1">
        <v>1907021065</v>
      </c>
    </row>
    <row r="178" spans="1:25">
      <c r="A178" s="1" t="s">
        <v>185</v>
      </c>
      <c r="B178" s="1">
        <v>1906017145</v>
      </c>
      <c r="E178">
        <v>177</v>
      </c>
      <c r="F178" s="1" t="s">
        <v>1800</v>
      </c>
      <c r="G178" s="1">
        <v>1907021066</v>
      </c>
      <c r="H178" s="1" t="s">
        <v>1801</v>
      </c>
      <c r="I178" s="1">
        <v>1907021067</v>
      </c>
      <c r="J178" s="1" t="s">
        <v>1802</v>
      </c>
      <c r="K178" s="1">
        <v>1907021068</v>
      </c>
      <c r="L178" s="1" t="s">
        <v>1803</v>
      </c>
      <c r="M178" s="1">
        <v>1907021069</v>
      </c>
      <c r="N178" s="1" t="s">
        <v>1804</v>
      </c>
      <c r="O178" s="1">
        <v>1907021070</v>
      </c>
      <c r="P178" s="1" t="s">
        <v>1805</v>
      </c>
      <c r="Q178" s="1">
        <v>1907021071</v>
      </c>
      <c r="R178" s="1" t="s">
        <v>1806</v>
      </c>
      <c r="S178" s="1">
        <v>1907021072</v>
      </c>
      <c r="T178" s="1" t="s">
        <v>1807</v>
      </c>
      <c r="U178" s="1">
        <v>1907021073</v>
      </c>
      <c r="V178" s="1" t="s">
        <v>1808</v>
      </c>
      <c r="W178" s="1">
        <v>1907021074</v>
      </c>
      <c r="X178" s="1" t="s">
        <v>1809</v>
      </c>
      <c r="Y178" s="1">
        <v>1907021075</v>
      </c>
    </row>
    <row r="179" spans="1:25">
      <c r="A179" s="1" t="s">
        <v>186</v>
      </c>
      <c r="B179" s="1">
        <v>1906017146</v>
      </c>
      <c r="E179">
        <v>178</v>
      </c>
      <c r="F179" s="1" t="s">
        <v>1810</v>
      </c>
      <c r="G179" s="1">
        <v>1907021076</v>
      </c>
      <c r="H179" s="1" t="s">
        <v>1811</v>
      </c>
      <c r="I179" s="1">
        <v>1907021077</v>
      </c>
      <c r="J179" s="1" t="s">
        <v>1812</v>
      </c>
      <c r="K179" s="1">
        <v>1907021078</v>
      </c>
      <c r="L179" s="1" t="s">
        <v>1813</v>
      </c>
      <c r="M179" s="1">
        <v>1907021079</v>
      </c>
      <c r="N179" s="1" t="s">
        <v>1814</v>
      </c>
      <c r="O179" s="1">
        <v>1907021080</v>
      </c>
      <c r="P179" s="1" t="s">
        <v>1815</v>
      </c>
      <c r="Q179" s="1">
        <v>1907021081</v>
      </c>
      <c r="R179" s="1" t="s">
        <v>1816</v>
      </c>
      <c r="S179" s="1">
        <v>1907021082</v>
      </c>
      <c r="T179" s="1" t="s">
        <v>1817</v>
      </c>
      <c r="U179" s="1">
        <v>1907021083</v>
      </c>
      <c r="V179" s="1" t="s">
        <v>1818</v>
      </c>
      <c r="W179" s="1">
        <v>1907021084</v>
      </c>
      <c r="X179" s="1" t="s">
        <v>1819</v>
      </c>
      <c r="Y179" s="1">
        <v>1907021085</v>
      </c>
    </row>
    <row r="180" spans="1:25">
      <c r="A180" s="1" t="s">
        <v>187</v>
      </c>
      <c r="B180" s="1">
        <v>1906017147</v>
      </c>
      <c r="E180">
        <v>179</v>
      </c>
      <c r="F180" s="1" t="s">
        <v>1820</v>
      </c>
      <c r="G180" s="1">
        <v>1907021086</v>
      </c>
      <c r="H180" s="1" t="s">
        <v>1821</v>
      </c>
      <c r="I180" s="1">
        <v>1907021087</v>
      </c>
      <c r="J180" s="1" t="s">
        <v>1822</v>
      </c>
      <c r="K180" s="1">
        <v>1907021088</v>
      </c>
      <c r="L180" s="1" t="s">
        <v>1823</v>
      </c>
      <c r="M180" s="1">
        <v>1907021089</v>
      </c>
      <c r="N180" s="1" t="s">
        <v>1824</v>
      </c>
      <c r="O180" s="1">
        <v>1907021090</v>
      </c>
      <c r="P180" s="1" t="s">
        <v>1825</v>
      </c>
      <c r="Q180" s="1">
        <v>1907021091</v>
      </c>
      <c r="R180" s="1" t="s">
        <v>1826</v>
      </c>
      <c r="S180" s="1">
        <v>1907021092</v>
      </c>
      <c r="T180" s="1" t="s">
        <v>1827</v>
      </c>
      <c r="U180" s="1">
        <v>1907021093</v>
      </c>
      <c r="V180" s="1" t="s">
        <v>1828</v>
      </c>
      <c r="W180" s="1">
        <v>1907021094</v>
      </c>
      <c r="X180" s="1" t="s">
        <v>1829</v>
      </c>
      <c r="Y180" s="1">
        <v>1907021095</v>
      </c>
    </row>
    <row r="181" spans="1:25">
      <c r="A181" s="1" t="s">
        <v>188</v>
      </c>
      <c r="B181" s="1">
        <v>1906017148</v>
      </c>
      <c r="E181">
        <v>180</v>
      </c>
      <c r="F181" s="1" t="s">
        <v>1830</v>
      </c>
      <c r="G181" s="1">
        <v>1907021096</v>
      </c>
      <c r="H181" s="1" t="s">
        <v>1831</v>
      </c>
      <c r="I181" s="1">
        <v>1907021097</v>
      </c>
      <c r="J181" s="1" t="s">
        <v>1832</v>
      </c>
      <c r="K181" s="1">
        <v>1907021098</v>
      </c>
      <c r="L181" s="1" t="s">
        <v>1833</v>
      </c>
      <c r="M181" s="1">
        <v>1907021099</v>
      </c>
      <c r="N181" s="1" t="s">
        <v>1834</v>
      </c>
      <c r="O181" s="1">
        <v>1907021100</v>
      </c>
      <c r="P181" s="1" t="s">
        <v>1835</v>
      </c>
      <c r="Q181" s="1">
        <v>1907021101</v>
      </c>
      <c r="R181" s="1" t="s">
        <v>1836</v>
      </c>
      <c r="S181" s="1">
        <v>1907021102</v>
      </c>
      <c r="T181" s="1" t="s">
        <v>1837</v>
      </c>
      <c r="U181" s="1">
        <v>1907021103</v>
      </c>
      <c r="V181" s="1" t="s">
        <v>1838</v>
      </c>
      <c r="W181" s="1">
        <v>1907021104</v>
      </c>
      <c r="X181" s="1" t="s">
        <v>1839</v>
      </c>
      <c r="Y181" s="1">
        <v>1907021105</v>
      </c>
    </row>
    <row r="182" spans="1:25">
      <c r="A182" s="1" t="s">
        <v>189</v>
      </c>
      <c r="B182" s="1">
        <v>1906017149</v>
      </c>
      <c r="E182">
        <v>181</v>
      </c>
      <c r="F182" s="1" t="s">
        <v>1840</v>
      </c>
      <c r="G182" s="1">
        <v>1907021106</v>
      </c>
      <c r="H182" s="1" t="s">
        <v>1841</v>
      </c>
      <c r="I182" s="1">
        <v>1907021107</v>
      </c>
      <c r="J182" s="1" t="s">
        <v>1842</v>
      </c>
      <c r="K182" s="1">
        <v>1907021108</v>
      </c>
      <c r="L182" s="1" t="s">
        <v>1843</v>
      </c>
      <c r="M182" s="1">
        <v>1907021109</v>
      </c>
      <c r="N182" s="1" t="s">
        <v>1844</v>
      </c>
      <c r="O182" s="1">
        <v>1907021110</v>
      </c>
      <c r="P182" s="1" t="s">
        <v>1845</v>
      </c>
      <c r="Q182" s="1">
        <v>1907021111</v>
      </c>
      <c r="R182" s="1" t="s">
        <v>1846</v>
      </c>
      <c r="S182" s="1">
        <v>1907021112</v>
      </c>
      <c r="T182" s="1" t="s">
        <v>1847</v>
      </c>
      <c r="U182" s="1">
        <v>1907021113</v>
      </c>
      <c r="V182" s="1" t="s">
        <v>1848</v>
      </c>
      <c r="W182" s="1">
        <v>1907021114</v>
      </c>
      <c r="X182" s="1" t="s">
        <v>1849</v>
      </c>
      <c r="Y182" s="1">
        <v>1907021115</v>
      </c>
    </row>
    <row r="183" spans="1:25">
      <c r="A183" s="1" t="s">
        <v>190</v>
      </c>
      <c r="B183" s="1">
        <v>1906017150</v>
      </c>
      <c r="E183">
        <v>182</v>
      </c>
      <c r="F183" s="1" t="s">
        <v>1850</v>
      </c>
      <c r="G183" s="1">
        <v>1907021116</v>
      </c>
      <c r="H183" s="1" t="s">
        <v>1851</v>
      </c>
      <c r="I183" s="1">
        <v>1907021117</v>
      </c>
      <c r="J183" s="1" t="s">
        <v>1852</v>
      </c>
      <c r="K183" s="1">
        <v>1907021118</v>
      </c>
      <c r="L183" s="1" t="s">
        <v>1853</v>
      </c>
      <c r="M183" s="1">
        <v>1907021119</v>
      </c>
      <c r="N183" s="1" t="s">
        <v>1854</v>
      </c>
      <c r="O183" s="1">
        <v>1907021120</v>
      </c>
      <c r="P183" s="1" t="s">
        <v>1855</v>
      </c>
      <c r="Q183" s="1">
        <v>1907021121</v>
      </c>
      <c r="R183" s="1" t="s">
        <v>1856</v>
      </c>
      <c r="S183" s="1">
        <v>1907021122</v>
      </c>
      <c r="T183" s="1" t="s">
        <v>1857</v>
      </c>
      <c r="U183" s="1">
        <v>1907021123</v>
      </c>
      <c r="V183" s="1" t="s">
        <v>1858</v>
      </c>
      <c r="W183" s="1">
        <v>1907021124</v>
      </c>
      <c r="X183" s="1" t="s">
        <v>1859</v>
      </c>
      <c r="Y183" s="1">
        <v>1907021125</v>
      </c>
    </row>
    <row r="184" spans="1:25">
      <c r="A184" s="1" t="s">
        <v>191</v>
      </c>
      <c r="B184" s="1">
        <v>1906017151</v>
      </c>
      <c r="E184">
        <v>183</v>
      </c>
      <c r="F184" s="1" t="s">
        <v>1860</v>
      </c>
      <c r="G184" s="1">
        <v>1907021126</v>
      </c>
      <c r="H184" s="1" t="s">
        <v>1861</v>
      </c>
      <c r="I184" s="1">
        <v>1907021127</v>
      </c>
      <c r="J184" s="1" t="s">
        <v>1862</v>
      </c>
      <c r="K184" s="1">
        <v>1907021128</v>
      </c>
      <c r="L184" s="1" t="s">
        <v>1863</v>
      </c>
      <c r="M184" s="1">
        <v>1907021129</v>
      </c>
      <c r="N184" s="1" t="s">
        <v>1864</v>
      </c>
      <c r="O184" s="1">
        <v>1907021130</v>
      </c>
      <c r="P184" s="1" t="s">
        <v>1865</v>
      </c>
      <c r="Q184" s="1">
        <v>1907021131</v>
      </c>
      <c r="R184" s="1" t="s">
        <v>1866</v>
      </c>
      <c r="S184" s="1">
        <v>1907021132</v>
      </c>
      <c r="T184" s="1" t="s">
        <v>1867</v>
      </c>
      <c r="U184" s="1">
        <v>1907021133</v>
      </c>
      <c r="V184" s="1" t="s">
        <v>1868</v>
      </c>
      <c r="W184" s="1">
        <v>1907021134</v>
      </c>
      <c r="X184" s="1" t="s">
        <v>1869</v>
      </c>
      <c r="Y184" s="1">
        <v>1907021135</v>
      </c>
    </row>
    <row r="185" spans="1:25">
      <c r="A185" s="1" t="s">
        <v>192</v>
      </c>
      <c r="B185" s="1">
        <v>1906017152</v>
      </c>
      <c r="E185">
        <v>184</v>
      </c>
      <c r="F185" s="1" t="s">
        <v>1870</v>
      </c>
      <c r="G185" s="1">
        <v>1907021136</v>
      </c>
      <c r="H185" s="1" t="s">
        <v>1871</v>
      </c>
      <c r="I185" s="1">
        <v>1907021137</v>
      </c>
      <c r="J185" s="1" t="s">
        <v>1872</v>
      </c>
      <c r="K185" s="1">
        <v>1907021138</v>
      </c>
      <c r="L185" s="1" t="s">
        <v>1873</v>
      </c>
      <c r="M185" s="1">
        <v>1907021139</v>
      </c>
      <c r="N185" s="1" t="s">
        <v>1874</v>
      </c>
      <c r="O185" s="1">
        <v>1907021140</v>
      </c>
      <c r="P185" s="1" t="s">
        <v>1875</v>
      </c>
      <c r="Q185" s="1">
        <v>1907021141</v>
      </c>
      <c r="R185" s="1" t="s">
        <v>1876</v>
      </c>
      <c r="S185" s="1">
        <v>1907021142</v>
      </c>
      <c r="T185" s="1" t="s">
        <v>1877</v>
      </c>
      <c r="U185" s="1">
        <v>1907021143</v>
      </c>
      <c r="V185" s="1" t="s">
        <v>1878</v>
      </c>
      <c r="W185" s="1">
        <v>1907021144</v>
      </c>
      <c r="X185" s="1" t="s">
        <v>1879</v>
      </c>
      <c r="Y185" s="1">
        <v>1907021145</v>
      </c>
    </row>
    <row r="186" spans="1:25">
      <c r="A186" s="1" t="s">
        <v>193</v>
      </c>
      <c r="B186" s="1">
        <v>1906017153</v>
      </c>
      <c r="E186">
        <v>185</v>
      </c>
      <c r="F186" s="1" t="s">
        <v>1880</v>
      </c>
      <c r="G186" s="1">
        <v>1907021146</v>
      </c>
      <c r="H186" s="1" t="s">
        <v>1881</v>
      </c>
      <c r="I186" s="1">
        <v>1907021147</v>
      </c>
      <c r="J186" s="1" t="s">
        <v>1882</v>
      </c>
      <c r="K186" s="1">
        <v>1907021148</v>
      </c>
      <c r="L186" s="1" t="s">
        <v>1883</v>
      </c>
      <c r="M186" s="1">
        <v>1907021149</v>
      </c>
      <c r="N186" s="1" t="s">
        <v>1884</v>
      </c>
      <c r="O186" s="1">
        <v>1907021150</v>
      </c>
      <c r="P186" s="1" t="s">
        <v>1885</v>
      </c>
      <c r="Q186" s="1">
        <v>1907021151</v>
      </c>
      <c r="R186" s="1" t="s">
        <v>1886</v>
      </c>
      <c r="S186" s="1">
        <v>1907021152</v>
      </c>
      <c r="T186" s="1" t="s">
        <v>1887</v>
      </c>
      <c r="U186" s="1">
        <v>1907021153</v>
      </c>
      <c r="V186" s="1" t="s">
        <v>1888</v>
      </c>
      <c r="W186" s="1">
        <v>1907021154</v>
      </c>
      <c r="X186" s="1" t="s">
        <v>1889</v>
      </c>
      <c r="Y186" s="1">
        <v>1907021155</v>
      </c>
    </row>
    <row r="187" spans="1:25">
      <c r="A187" s="1" t="s">
        <v>194</v>
      </c>
      <c r="B187" s="1">
        <v>1906017154</v>
      </c>
      <c r="E187">
        <v>186</v>
      </c>
      <c r="F187" s="1" t="s">
        <v>1890</v>
      </c>
      <c r="G187" s="1">
        <v>1907021156</v>
      </c>
      <c r="H187" s="1" t="s">
        <v>1891</v>
      </c>
      <c r="I187" s="1">
        <v>1907021157</v>
      </c>
      <c r="J187" s="1" t="s">
        <v>1892</v>
      </c>
      <c r="K187" s="1">
        <v>1907021158</v>
      </c>
      <c r="L187" s="1" t="s">
        <v>1893</v>
      </c>
      <c r="M187" s="1">
        <v>1907021159</v>
      </c>
      <c r="N187" s="1" t="s">
        <v>1894</v>
      </c>
      <c r="O187" s="1">
        <v>1907021160</v>
      </c>
      <c r="P187" s="1" t="s">
        <v>1895</v>
      </c>
      <c r="Q187" s="1">
        <v>1907021161</v>
      </c>
      <c r="R187" s="1" t="s">
        <v>1896</v>
      </c>
      <c r="S187" s="1">
        <v>1907021162</v>
      </c>
      <c r="T187" s="1" t="s">
        <v>1897</v>
      </c>
      <c r="U187" s="1">
        <v>1907021163</v>
      </c>
      <c r="V187" s="1" t="s">
        <v>1898</v>
      </c>
      <c r="W187" s="1">
        <v>1907021164</v>
      </c>
      <c r="X187" s="1" t="s">
        <v>1899</v>
      </c>
      <c r="Y187" s="1">
        <v>1907021165</v>
      </c>
    </row>
    <row r="188" spans="1:25">
      <c r="A188" s="1" t="s">
        <v>1900</v>
      </c>
      <c r="B188" s="1" t="s">
        <v>1900</v>
      </c>
      <c r="E188">
        <v>187</v>
      </c>
      <c r="F188" s="1" t="s">
        <v>1901</v>
      </c>
      <c r="G188" s="1">
        <v>1907021166</v>
      </c>
      <c r="H188" s="1" t="s">
        <v>1902</v>
      </c>
      <c r="I188" s="1">
        <v>1907021167</v>
      </c>
      <c r="J188" s="1" t="s">
        <v>1903</v>
      </c>
      <c r="K188" s="1">
        <v>1907021168</v>
      </c>
      <c r="L188" s="1" t="s">
        <v>1904</v>
      </c>
      <c r="M188" s="1">
        <v>1907021169</v>
      </c>
      <c r="N188" s="1" t="s">
        <v>1905</v>
      </c>
      <c r="O188" s="1">
        <v>1907021170</v>
      </c>
      <c r="P188" s="1" t="s">
        <v>1906</v>
      </c>
      <c r="Q188" s="1">
        <v>1907021171</v>
      </c>
      <c r="R188" s="1" t="s">
        <v>1907</v>
      </c>
      <c r="S188" s="1">
        <v>1907021172</v>
      </c>
      <c r="T188" s="1" t="s">
        <v>1908</v>
      </c>
      <c r="U188" s="1">
        <v>1907021173</v>
      </c>
      <c r="V188" s="1" t="s">
        <v>1909</v>
      </c>
      <c r="W188" s="1">
        <v>1907021174</v>
      </c>
      <c r="X188" s="1" t="s">
        <v>1910</v>
      </c>
      <c r="Y188" s="1">
        <v>1907021175</v>
      </c>
    </row>
    <row r="189" spans="1:25">
      <c r="A189" s="1" t="s">
        <v>195</v>
      </c>
      <c r="B189" s="1">
        <v>1906017155</v>
      </c>
      <c r="E189">
        <v>188</v>
      </c>
      <c r="F189" s="1" t="s">
        <v>1911</v>
      </c>
      <c r="G189" s="1">
        <v>1907021176</v>
      </c>
      <c r="H189" s="1" t="s">
        <v>1912</v>
      </c>
      <c r="I189" s="1">
        <v>1907021177</v>
      </c>
      <c r="J189" s="1" t="s">
        <v>1913</v>
      </c>
      <c r="K189" s="1">
        <v>1907021178</v>
      </c>
      <c r="L189" s="1" t="s">
        <v>1914</v>
      </c>
      <c r="M189" s="1">
        <v>1907021179</v>
      </c>
      <c r="N189" s="1" t="s">
        <v>1915</v>
      </c>
      <c r="O189" s="1">
        <v>1907021180</v>
      </c>
      <c r="P189" s="1" t="s">
        <v>1916</v>
      </c>
      <c r="Q189" s="1">
        <v>1907021181</v>
      </c>
      <c r="R189" s="1" t="s">
        <v>1917</v>
      </c>
      <c r="S189" s="1">
        <v>1907021182</v>
      </c>
      <c r="T189" s="1" t="s">
        <v>1918</v>
      </c>
      <c r="U189" s="1">
        <v>1907021183</v>
      </c>
      <c r="V189" s="1" t="s">
        <v>1919</v>
      </c>
      <c r="W189" s="1">
        <v>1907021184</v>
      </c>
      <c r="X189" s="1" t="s">
        <v>1920</v>
      </c>
      <c r="Y189" s="1">
        <v>1907021185</v>
      </c>
    </row>
    <row r="190" spans="1:25">
      <c r="A190" s="1" t="s">
        <v>196</v>
      </c>
      <c r="B190" s="1">
        <v>1906017156</v>
      </c>
      <c r="E190">
        <v>189</v>
      </c>
      <c r="F190" s="1" t="s">
        <v>1921</v>
      </c>
      <c r="G190" s="1">
        <v>1907021186</v>
      </c>
      <c r="H190" s="1" t="s">
        <v>1922</v>
      </c>
      <c r="I190" s="1">
        <v>1907021187</v>
      </c>
      <c r="J190" s="1" t="s">
        <v>1923</v>
      </c>
      <c r="K190" s="1">
        <v>1907021188</v>
      </c>
      <c r="L190" s="1" t="s">
        <v>1924</v>
      </c>
      <c r="M190" s="1">
        <v>1907021189</v>
      </c>
      <c r="N190" s="1" t="s">
        <v>1925</v>
      </c>
      <c r="O190" s="1">
        <v>1907021190</v>
      </c>
      <c r="P190" s="1" t="s">
        <v>1926</v>
      </c>
      <c r="Q190" s="1">
        <v>1907021191</v>
      </c>
      <c r="R190" s="1" t="s">
        <v>1927</v>
      </c>
      <c r="S190" s="1">
        <v>1907021192</v>
      </c>
      <c r="T190" s="1" t="s">
        <v>1928</v>
      </c>
      <c r="U190" s="1">
        <v>1907021193</v>
      </c>
      <c r="V190" s="1" t="s">
        <v>1929</v>
      </c>
      <c r="W190" s="1">
        <v>1907021194</v>
      </c>
      <c r="X190" s="1" t="s">
        <v>1930</v>
      </c>
      <c r="Y190" s="1">
        <v>1907021195</v>
      </c>
    </row>
    <row r="191" spans="1:25">
      <c r="A191" s="1" t="s">
        <v>197</v>
      </c>
      <c r="B191" s="1">
        <v>1906017157</v>
      </c>
      <c r="E191">
        <v>190</v>
      </c>
      <c r="F191" s="1" t="s">
        <v>1931</v>
      </c>
      <c r="G191" s="1">
        <v>1907021196</v>
      </c>
      <c r="H191" s="1" t="s">
        <v>1932</v>
      </c>
      <c r="I191" s="1">
        <v>1907021197</v>
      </c>
      <c r="J191" s="1" t="s">
        <v>1933</v>
      </c>
      <c r="K191" s="1">
        <v>1907021198</v>
      </c>
      <c r="L191" s="1" t="s">
        <v>1934</v>
      </c>
      <c r="M191" s="1">
        <v>1907021199</v>
      </c>
      <c r="N191" s="1" t="s">
        <v>1935</v>
      </c>
      <c r="O191" s="1">
        <v>1907021200</v>
      </c>
      <c r="P191" s="1" t="s">
        <v>1936</v>
      </c>
      <c r="Q191" s="1">
        <v>1907021201</v>
      </c>
      <c r="R191" s="1" t="s">
        <v>1937</v>
      </c>
      <c r="S191" s="1">
        <v>1907021202</v>
      </c>
      <c r="T191" s="1" t="s">
        <v>1938</v>
      </c>
      <c r="U191" s="1">
        <v>1907021203</v>
      </c>
      <c r="V191" s="1" t="s">
        <v>1939</v>
      </c>
      <c r="W191" s="1">
        <v>1907021204</v>
      </c>
      <c r="X191" s="1" t="s">
        <v>1940</v>
      </c>
      <c r="Y191" s="1">
        <v>1907021205</v>
      </c>
    </row>
    <row r="192" spans="1:25">
      <c r="A192" s="1" t="s">
        <v>198</v>
      </c>
      <c r="B192" s="1">
        <v>1906017158</v>
      </c>
      <c r="E192">
        <v>191</v>
      </c>
      <c r="F192" s="1" t="s">
        <v>1941</v>
      </c>
      <c r="G192" s="1">
        <v>1907021206</v>
      </c>
      <c r="H192" s="1" t="s">
        <v>1942</v>
      </c>
      <c r="I192" s="1">
        <v>1907021207</v>
      </c>
      <c r="J192" s="1" t="s">
        <v>1943</v>
      </c>
      <c r="K192" s="1">
        <v>1907021208</v>
      </c>
      <c r="L192" s="1" t="s">
        <v>1944</v>
      </c>
      <c r="M192" s="1">
        <v>1907021209</v>
      </c>
      <c r="N192" s="1" t="s">
        <v>1945</v>
      </c>
      <c r="O192" s="1">
        <v>1907021210</v>
      </c>
      <c r="P192" s="1" t="s">
        <v>1946</v>
      </c>
      <c r="Q192" s="1">
        <v>1907021211</v>
      </c>
      <c r="R192" s="1" t="s">
        <v>1947</v>
      </c>
      <c r="S192" s="1">
        <v>1907021212</v>
      </c>
      <c r="T192" s="1" t="s">
        <v>1948</v>
      </c>
      <c r="U192" s="1">
        <v>1907021213</v>
      </c>
      <c r="V192" s="1" t="s">
        <v>1949</v>
      </c>
      <c r="W192" s="1">
        <v>1907021214</v>
      </c>
      <c r="X192" s="1" t="s">
        <v>1950</v>
      </c>
      <c r="Y192" s="1">
        <v>1907021215</v>
      </c>
    </row>
    <row r="193" spans="1:25">
      <c r="A193" s="1" t="s">
        <v>199</v>
      </c>
      <c r="B193" s="1">
        <v>1906017159</v>
      </c>
      <c r="E193">
        <v>192</v>
      </c>
      <c r="F193" s="1" t="s">
        <v>1951</v>
      </c>
      <c r="G193" s="1">
        <v>1907021216</v>
      </c>
      <c r="H193" s="1" t="s">
        <v>1952</v>
      </c>
      <c r="I193" s="1">
        <v>1907021217</v>
      </c>
      <c r="J193" s="1" t="s">
        <v>1953</v>
      </c>
      <c r="K193" s="1">
        <v>1907021218</v>
      </c>
      <c r="L193" s="1" t="s">
        <v>1954</v>
      </c>
      <c r="M193" s="1">
        <v>1907021219</v>
      </c>
      <c r="N193" s="1" t="s">
        <v>1955</v>
      </c>
      <c r="O193" s="1">
        <v>1907021220</v>
      </c>
      <c r="P193" s="1" t="s">
        <v>1956</v>
      </c>
      <c r="Q193" s="1">
        <v>1907021221</v>
      </c>
      <c r="R193" s="1" t="s">
        <v>1957</v>
      </c>
      <c r="S193" s="1">
        <v>1907021222</v>
      </c>
      <c r="T193" s="1" t="s">
        <v>1958</v>
      </c>
      <c r="U193" s="1">
        <v>1907021223</v>
      </c>
      <c r="V193" s="1" t="s">
        <v>1959</v>
      </c>
      <c r="W193" s="1">
        <v>1907021224</v>
      </c>
      <c r="X193" s="1" t="s">
        <v>1960</v>
      </c>
      <c r="Y193" s="1">
        <v>1907021225</v>
      </c>
    </row>
    <row r="194" spans="1:25">
      <c r="A194" s="1" t="s">
        <v>200</v>
      </c>
      <c r="B194" s="1">
        <v>1906017160</v>
      </c>
      <c r="E194">
        <v>193</v>
      </c>
      <c r="F194" s="1" t="s">
        <v>1961</v>
      </c>
      <c r="G194" s="1">
        <v>1907021226</v>
      </c>
      <c r="H194" s="1" t="s">
        <v>1962</v>
      </c>
      <c r="I194" s="1">
        <v>1907021227</v>
      </c>
      <c r="J194" s="1" t="s">
        <v>1963</v>
      </c>
      <c r="K194" s="1">
        <v>1907021228</v>
      </c>
      <c r="L194" s="1" t="s">
        <v>1964</v>
      </c>
      <c r="M194" s="1">
        <v>1907021229</v>
      </c>
      <c r="N194" s="1" t="s">
        <v>1965</v>
      </c>
      <c r="O194" s="1">
        <v>1907021230</v>
      </c>
      <c r="P194" s="1" t="s">
        <v>1966</v>
      </c>
      <c r="Q194" s="1">
        <v>1907021231</v>
      </c>
      <c r="R194" s="1" t="s">
        <v>1967</v>
      </c>
      <c r="S194" s="1">
        <v>1907021232</v>
      </c>
      <c r="T194" s="1" t="s">
        <v>1968</v>
      </c>
      <c r="U194" s="1">
        <v>1907021233</v>
      </c>
      <c r="V194" s="1" t="s">
        <v>1969</v>
      </c>
      <c r="W194" s="1">
        <v>1907021234</v>
      </c>
      <c r="X194" s="1" t="s">
        <v>1970</v>
      </c>
      <c r="Y194" s="1">
        <v>1907021235</v>
      </c>
    </row>
    <row r="195" spans="1:25">
      <c r="A195" s="1" t="s">
        <v>201</v>
      </c>
      <c r="B195" s="1">
        <v>1906017161</v>
      </c>
      <c r="E195">
        <v>194</v>
      </c>
      <c r="F195" s="1" t="s">
        <v>1971</v>
      </c>
      <c r="G195" s="1">
        <v>1907021236</v>
      </c>
      <c r="H195" s="1" t="s">
        <v>1972</v>
      </c>
      <c r="I195" s="1">
        <v>1907021237</v>
      </c>
      <c r="J195" s="1" t="s">
        <v>1973</v>
      </c>
      <c r="K195" s="1">
        <v>1907021238</v>
      </c>
      <c r="L195" s="1" t="s">
        <v>1974</v>
      </c>
      <c r="M195" s="1">
        <v>1907021239</v>
      </c>
      <c r="N195" s="1" t="s">
        <v>1975</v>
      </c>
      <c r="O195" s="1">
        <v>1907021240</v>
      </c>
      <c r="P195" s="1" t="s">
        <v>1976</v>
      </c>
      <c r="Q195" s="1">
        <v>1907021241</v>
      </c>
      <c r="R195" s="1" t="s">
        <v>1977</v>
      </c>
      <c r="S195" s="1">
        <v>1907021242</v>
      </c>
      <c r="T195" s="1" t="s">
        <v>1978</v>
      </c>
      <c r="U195" s="1">
        <v>1907021243</v>
      </c>
      <c r="V195" s="1" t="s">
        <v>1979</v>
      </c>
      <c r="W195" s="1">
        <v>1907021244</v>
      </c>
      <c r="X195" s="1" t="s">
        <v>1980</v>
      </c>
      <c r="Y195" s="1">
        <v>1907021245</v>
      </c>
    </row>
    <row r="196" spans="1:25">
      <c r="A196" s="1" t="s">
        <v>202</v>
      </c>
      <c r="B196" s="1">
        <v>1906017162</v>
      </c>
      <c r="E196">
        <v>195</v>
      </c>
      <c r="F196" s="1" t="s">
        <v>1981</v>
      </c>
      <c r="G196" s="1">
        <v>1907021246</v>
      </c>
      <c r="H196" s="1" t="s">
        <v>1982</v>
      </c>
      <c r="I196" s="1">
        <v>1907021247</v>
      </c>
      <c r="J196" s="1" t="s">
        <v>1983</v>
      </c>
      <c r="K196" s="1">
        <v>1907021248</v>
      </c>
      <c r="L196" s="1" t="s">
        <v>1984</v>
      </c>
      <c r="M196" s="1">
        <v>1907021249</v>
      </c>
      <c r="N196" s="1" t="s">
        <v>1985</v>
      </c>
      <c r="O196" s="1">
        <v>1907021250</v>
      </c>
      <c r="P196" s="1" t="s">
        <v>1986</v>
      </c>
      <c r="Q196" s="1">
        <v>1907021251</v>
      </c>
      <c r="R196" s="1" t="s">
        <v>1987</v>
      </c>
      <c r="S196" s="1">
        <v>1907021252</v>
      </c>
      <c r="T196" s="1" t="s">
        <v>1988</v>
      </c>
      <c r="U196" s="1">
        <v>1907021253</v>
      </c>
      <c r="V196" s="1" t="s">
        <v>1989</v>
      </c>
      <c r="W196" s="1">
        <v>1907021254</v>
      </c>
      <c r="X196" s="1" t="s">
        <v>1990</v>
      </c>
      <c r="Y196" s="1">
        <v>1907021255</v>
      </c>
    </row>
    <row r="197" spans="1:25">
      <c r="A197" s="1" t="s">
        <v>203</v>
      </c>
      <c r="B197" s="1">
        <v>1906017163</v>
      </c>
      <c r="E197">
        <v>196</v>
      </c>
      <c r="F197" s="1" t="s">
        <v>1991</v>
      </c>
      <c r="G197" s="1">
        <v>1907021256</v>
      </c>
      <c r="H197" s="1" t="s">
        <v>1992</v>
      </c>
      <c r="I197" s="1">
        <v>1907021257</v>
      </c>
      <c r="J197" s="1" t="s">
        <v>1993</v>
      </c>
      <c r="K197" s="1">
        <v>1907021258</v>
      </c>
      <c r="L197" s="1" t="s">
        <v>1994</v>
      </c>
      <c r="M197" s="1">
        <v>1907021259</v>
      </c>
      <c r="N197" s="1" t="s">
        <v>1995</v>
      </c>
      <c r="O197" s="1">
        <v>1907021260</v>
      </c>
      <c r="P197" s="1" t="s">
        <v>1996</v>
      </c>
      <c r="Q197" s="1">
        <v>1907021261</v>
      </c>
      <c r="R197" s="1" t="s">
        <v>1997</v>
      </c>
      <c r="S197" s="1">
        <v>1907021262</v>
      </c>
      <c r="T197" s="1" t="s">
        <v>1998</v>
      </c>
      <c r="U197" s="1">
        <v>1907021263</v>
      </c>
      <c r="V197" s="1" t="s">
        <v>1999</v>
      </c>
      <c r="W197" s="1">
        <v>1907021264</v>
      </c>
      <c r="X197" s="1" t="s">
        <v>2000</v>
      </c>
      <c r="Y197" s="1">
        <v>1907021265</v>
      </c>
    </row>
    <row r="198" spans="1:25">
      <c r="A198" s="1" t="s">
        <v>204</v>
      </c>
      <c r="B198" s="1">
        <v>1906017164</v>
      </c>
      <c r="E198">
        <v>197</v>
      </c>
      <c r="F198" s="1" t="s">
        <v>2001</v>
      </c>
      <c r="G198" s="1">
        <v>1907021266</v>
      </c>
      <c r="H198" s="1" t="s">
        <v>2002</v>
      </c>
      <c r="I198" s="1">
        <v>1907021267</v>
      </c>
      <c r="J198" s="1" t="s">
        <v>2003</v>
      </c>
      <c r="K198" s="1">
        <v>1907021268</v>
      </c>
      <c r="L198" s="1" t="s">
        <v>2004</v>
      </c>
      <c r="M198" s="1">
        <v>1907021269</v>
      </c>
      <c r="N198" s="1" t="s">
        <v>2005</v>
      </c>
      <c r="O198" s="1">
        <v>1907021270</v>
      </c>
      <c r="P198" s="1" t="s">
        <v>2006</v>
      </c>
      <c r="Q198" s="1">
        <v>1907021271</v>
      </c>
      <c r="R198" s="1" t="s">
        <v>2007</v>
      </c>
      <c r="S198" s="1">
        <v>1907021272</v>
      </c>
      <c r="T198" s="1" t="s">
        <v>2008</v>
      </c>
      <c r="U198" s="1">
        <v>1907021273</v>
      </c>
      <c r="V198" s="1" t="s">
        <v>2009</v>
      </c>
      <c r="W198" s="1">
        <v>1907021274</v>
      </c>
      <c r="X198" s="1" t="s">
        <v>2010</v>
      </c>
      <c r="Y198" s="1">
        <v>1907021275</v>
      </c>
    </row>
    <row r="199" spans="1:25">
      <c r="A199" s="1" t="s">
        <v>2011</v>
      </c>
      <c r="B199" s="1" t="s">
        <v>2011</v>
      </c>
      <c r="E199">
        <v>198</v>
      </c>
      <c r="F199" s="1" t="s">
        <v>2012</v>
      </c>
      <c r="G199" s="1">
        <v>1907021276</v>
      </c>
      <c r="H199" s="1" t="s">
        <v>2013</v>
      </c>
      <c r="I199" s="1">
        <v>1907021277</v>
      </c>
      <c r="J199" s="1" t="s">
        <v>2014</v>
      </c>
      <c r="K199" s="1">
        <v>1907021278</v>
      </c>
      <c r="L199" s="1" t="s">
        <v>2015</v>
      </c>
      <c r="M199" s="1">
        <v>1907021279</v>
      </c>
      <c r="N199" s="1" t="s">
        <v>2016</v>
      </c>
      <c r="O199" s="1">
        <v>1907021280</v>
      </c>
      <c r="P199" s="1" t="s">
        <v>2017</v>
      </c>
      <c r="Q199" s="1">
        <v>1907021281</v>
      </c>
      <c r="R199" s="1" t="s">
        <v>2018</v>
      </c>
      <c r="S199" s="1">
        <v>1907021282</v>
      </c>
      <c r="T199" s="1" t="s">
        <v>2019</v>
      </c>
      <c r="U199" s="1">
        <v>1907021283</v>
      </c>
      <c r="V199" s="1" t="s">
        <v>2020</v>
      </c>
      <c r="W199" s="1">
        <v>1907021284</v>
      </c>
      <c r="X199" s="1" t="s">
        <v>2021</v>
      </c>
      <c r="Y199" s="1">
        <v>1907021285</v>
      </c>
    </row>
    <row r="200" spans="1:25">
      <c r="A200" s="1" t="s">
        <v>205</v>
      </c>
      <c r="B200" s="1">
        <v>1906017165</v>
      </c>
      <c r="E200">
        <v>199</v>
      </c>
      <c r="F200" s="1" t="s">
        <v>2022</v>
      </c>
      <c r="G200" s="1">
        <v>1907021286</v>
      </c>
      <c r="H200" s="1" t="s">
        <v>2023</v>
      </c>
      <c r="I200" s="1">
        <v>1907021287</v>
      </c>
      <c r="J200" s="1" t="s">
        <v>2024</v>
      </c>
      <c r="K200" s="1">
        <v>1907021288</v>
      </c>
      <c r="L200" s="1" t="s">
        <v>2025</v>
      </c>
      <c r="M200" s="1">
        <v>1907021289</v>
      </c>
      <c r="N200" s="1" t="s">
        <v>2026</v>
      </c>
      <c r="O200" s="1">
        <v>1907021290</v>
      </c>
      <c r="P200" s="1" t="s">
        <v>2027</v>
      </c>
      <c r="Q200" s="1">
        <v>1907021291</v>
      </c>
      <c r="R200" s="1" t="s">
        <v>2028</v>
      </c>
      <c r="S200" s="1">
        <v>1907021292</v>
      </c>
      <c r="T200" s="1" t="s">
        <v>2029</v>
      </c>
      <c r="U200" s="1">
        <v>1907021293</v>
      </c>
      <c r="V200" s="1" t="s">
        <v>2030</v>
      </c>
      <c r="W200" s="1">
        <v>1907021294</v>
      </c>
      <c r="X200" s="1" t="s">
        <v>2031</v>
      </c>
      <c r="Y200" s="1">
        <v>1907021295</v>
      </c>
    </row>
    <row r="201" spans="1:25">
      <c r="A201" s="1" t="s">
        <v>206</v>
      </c>
      <c r="B201" s="1">
        <v>1906017166</v>
      </c>
      <c r="E201">
        <v>200</v>
      </c>
      <c r="F201" s="1" t="s">
        <v>2032</v>
      </c>
      <c r="G201" s="1">
        <v>1907021296</v>
      </c>
      <c r="H201" s="1" t="s">
        <v>2033</v>
      </c>
      <c r="I201" s="1">
        <v>1907021297</v>
      </c>
      <c r="J201" s="1" t="s">
        <v>2034</v>
      </c>
      <c r="K201" s="1">
        <v>1907021298</v>
      </c>
      <c r="L201" s="1" t="s">
        <v>2035</v>
      </c>
      <c r="M201" s="1">
        <v>1907021299</v>
      </c>
      <c r="N201" s="1" t="s">
        <v>2036</v>
      </c>
      <c r="O201" s="1">
        <v>1907021300</v>
      </c>
      <c r="P201" s="1" t="s">
        <v>2037</v>
      </c>
      <c r="Q201" s="1">
        <v>1907021301</v>
      </c>
      <c r="R201" s="1" t="s">
        <v>2038</v>
      </c>
      <c r="S201" s="1">
        <v>1907021302</v>
      </c>
      <c r="T201" s="1" t="s">
        <v>2039</v>
      </c>
      <c r="U201" s="1">
        <v>1907021303</v>
      </c>
      <c r="V201" s="1" t="s">
        <v>2040</v>
      </c>
      <c r="W201" s="1">
        <v>1907021304</v>
      </c>
      <c r="X201" s="1" t="s">
        <v>2041</v>
      </c>
      <c r="Y201" s="1">
        <v>1907021305</v>
      </c>
    </row>
    <row r="202" spans="1:25">
      <c r="A202" s="1" t="s">
        <v>207</v>
      </c>
      <c r="B202" s="1">
        <v>1906017167</v>
      </c>
      <c r="E202">
        <v>201</v>
      </c>
      <c r="F202" s="1" t="s">
        <v>2042</v>
      </c>
      <c r="G202" s="1">
        <v>1907021306</v>
      </c>
      <c r="H202" s="1" t="s">
        <v>2043</v>
      </c>
      <c r="I202" s="1">
        <v>1907021307</v>
      </c>
      <c r="J202" s="1" t="s">
        <v>2044</v>
      </c>
      <c r="K202" s="1">
        <v>1907021308</v>
      </c>
      <c r="L202" s="1" t="s">
        <v>2045</v>
      </c>
      <c r="M202" s="1">
        <v>1907021309</v>
      </c>
      <c r="N202" s="1" t="s">
        <v>2046</v>
      </c>
      <c r="O202" s="1">
        <v>1907021310</v>
      </c>
      <c r="P202" s="1" t="s">
        <v>2047</v>
      </c>
      <c r="Q202" s="1">
        <v>1907021311</v>
      </c>
      <c r="R202" s="1" t="s">
        <v>2048</v>
      </c>
      <c r="S202" s="1">
        <v>1907021312</v>
      </c>
      <c r="T202" s="1" t="s">
        <v>2049</v>
      </c>
      <c r="U202" s="1">
        <v>1907021313</v>
      </c>
      <c r="V202" s="1" t="s">
        <v>2050</v>
      </c>
      <c r="W202" s="1">
        <v>1907021314</v>
      </c>
      <c r="X202" s="1" t="s">
        <v>2051</v>
      </c>
      <c r="Y202" s="1">
        <v>1907021315</v>
      </c>
    </row>
    <row r="203" spans="1:25">
      <c r="A203" s="1" t="s">
        <v>208</v>
      </c>
      <c r="B203" s="1">
        <v>1906017168</v>
      </c>
      <c r="E203">
        <v>202</v>
      </c>
      <c r="F203" s="1" t="s">
        <v>2052</v>
      </c>
      <c r="G203" s="1">
        <v>1907021316</v>
      </c>
      <c r="H203" s="1" t="s">
        <v>2053</v>
      </c>
      <c r="I203" s="1">
        <v>1907021317</v>
      </c>
      <c r="J203" s="1" t="s">
        <v>2054</v>
      </c>
      <c r="K203" s="1">
        <v>1907021318</v>
      </c>
      <c r="L203" s="1" t="s">
        <v>2055</v>
      </c>
      <c r="M203" s="1">
        <v>1907021319</v>
      </c>
      <c r="N203" s="1" t="s">
        <v>2056</v>
      </c>
      <c r="O203" s="1">
        <v>1907021320</v>
      </c>
      <c r="P203" s="1" t="s">
        <v>2057</v>
      </c>
      <c r="Q203" s="1">
        <v>1907021321</v>
      </c>
      <c r="R203" s="1" t="s">
        <v>2058</v>
      </c>
      <c r="S203" s="1">
        <v>1907021322</v>
      </c>
      <c r="T203" s="1" t="s">
        <v>2059</v>
      </c>
      <c r="U203" s="1">
        <v>1907021323</v>
      </c>
      <c r="V203" s="1" t="s">
        <v>2060</v>
      </c>
      <c r="W203" s="1">
        <v>1907021324</v>
      </c>
      <c r="X203" s="1" t="s">
        <v>2061</v>
      </c>
      <c r="Y203" s="1">
        <v>1907021325</v>
      </c>
    </row>
    <row r="204" spans="1:25">
      <c r="A204" s="1" t="s">
        <v>209</v>
      </c>
      <c r="B204" s="1">
        <v>1906017169</v>
      </c>
      <c r="E204">
        <v>203</v>
      </c>
      <c r="F204" s="1" t="s">
        <v>2062</v>
      </c>
      <c r="G204" s="1">
        <v>1906016715</v>
      </c>
      <c r="H204" s="1" t="s">
        <v>2063</v>
      </c>
      <c r="I204" s="1">
        <v>1906016716</v>
      </c>
      <c r="J204" s="1" t="s">
        <v>2064</v>
      </c>
      <c r="K204" s="1">
        <v>1906016717</v>
      </c>
      <c r="L204" s="1" t="s">
        <v>2065</v>
      </c>
      <c r="M204" s="1">
        <v>1906016718</v>
      </c>
      <c r="N204" s="1" t="s">
        <v>2066</v>
      </c>
      <c r="O204" s="1">
        <v>1906016719</v>
      </c>
      <c r="P204" s="1" t="s">
        <v>2067</v>
      </c>
      <c r="Q204" s="1">
        <v>1906016720</v>
      </c>
      <c r="R204" s="1" t="s">
        <v>2068</v>
      </c>
      <c r="S204" s="1">
        <v>1906016721</v>
      </c>
      <c r="T204" s="1" t="s">
        <v>2069</v>
      </c>
      <c r="U204" s="1">
        <v>1906016722</v>
      </c>
      <c r="V204" s="1" t="s">
        <v>2070</v>
      </c>
      <c r="W204" s="1">
        <v>1906016723</v>
      </c>
      <c r="X204" s="1" t="s">
        <v>2071</v>
      </c>
      <c r="Y204" s="1">
        <v>1906016724</v>
      </c>
    </row>
    <row r="205" spans="1:25">
      <c r="A205" s="1" t="s">
        <v>210</v>
      </c>
      <c r="B205" s="1">
        <v>1906017170</v>
      </c>
      <c r="E205">
        <v>204</v>
      </c>
      <c r="F205" s="1" t="s">
        <v>2072</v>
      </c>
      <c r="G205" s="1">
        <v>1906016725</v>
      </c>
      <c r="H205" s="1" t="s">
        <v>2073</v>
      </c>
      <c r="I205" s="1">
        <v>1906016726</v>
      </c>
      <c r="J205" s="1" t="s">
        <v>2074</v>
      </c>
      <c r="K205" s="1">
        <v>1906016727</v>
      </c>
      <c r="L205" s="1" t="s">
        <v>2075</v>
      </c>
      <c r="M205" s="1">
        <v>1906016728</v>
      </c>
      <c r="N205" s="1" t="s">
        <v>2076</v>
      </c>
      <c r="O205" s="1">
        <v>1906016729</v>
      </c>
      <c r="P205" s="1" t="s">
        <v>2077</v>
      </c>
      <c r="Q205" s="1">
        <v>1906016730</v>
      </c>
      <c r="R205" s="1" t="s">
        <v>2078</v>
      </c>
      <c r="S205" s="1">
        <v>1906016731</v>
      </c>
      <c r="T205" s="1" t="s">
        <v>2079</v>
      </c>
      <c r="U205" s="1">
        <v>1906016732</v>
      </c>
      <c r="V205" s="1" t="s">
        <v>2080</v>
      </c>
      <c r="W205" s="1">
        <v>1906016733</v>
      </c>
      <c r="X205" s="1" t="s">
        <v>2081</v>
      </c>
      <c r="Y205" s="1">
        <v>1906016734</v>
      </c>
    </row>
    <row r="206" spans="1:25">
      <c r="A206" s="1" t="s">
        <v>211</v>
      </c>
      <c r="B206" s="1">
        <v>1906017171</v>
      </c>
      <c r="E206">
        <v>205</v>
      </c>
      <c r="F206" s="1" t="s">
        <v>2082</v>
      </c>
      <c r="G206" s="1">
        <v>1906016735</v>
      </c>
      <c r="H206" s="1" t="s">
        <v>2083</v>
      </c>
      <c r="I206" s="1">
        <v>1906016736</v>
      </c>
      <c r="J206" s="1" t="s">
        <v>2084</v>
      </c>
      <c r="K206" s="1">
        <v>1906016737</v>
      </c>
      <c r="L206" s="1" t="s">
        <v>2085</v>
      </c>
      <c r="M206" s="1">
        <v>1906016738</v>
      </c>
      <c r="N206" s="1" t="s">
        <v>2086</v>
      </c>
      <c r="O206" s="1">
        <v>1906016739</v>
      </c>
      <c r="P206" s="1" t="s">
        <v>2087</v>
      </c>
      <c r="Q206" s="1">
        <v>1906016740</v>
      </c>
      <c r="R206" s="1" t="s">
        <v>2088</v>
      </c>
      <c r="S206" s="1">
        <v>1906016741</v>
      </c>
      <c r="T206" s="1" t="s">
        <v>2089</v>
      </c>
      <c r="U206" s="1">
        <v>1906016742</v>
      </c>
      <c r="V206" s="1" t="s">
        <v>2090</v>
      </c>
      <c r="W206" s="1">
        <v>1906016743</v>
      </c>
      <c r="X206" s="1" t="s">
        <v>2091</v>
      </c>
      <c r="Y206" s="1">
        <v>1906016744</v>
      </c>
    </row>
    <row r="207" spans="1:25">
      <c r="A207" s="1" t="s">
        <v>212</v>
      </c>
      <c r="B207" s="1">
        <v>1906017172</v>
      </c>
      <c r="E207">
        <v>206</v>
      </c>
      <c r="F207" s="1" t="s">
        <v>2092</v>
      </c>
      <c r="G207" s="1">
        <v>1906016745</v>
      </c>
      <c r="H207" s="1" t="s">
        <v>2093</v>
      </c>
      <c r="I207" s="1">
        <v>1906016746</v>
      </c>
      <c r="J207" s="1" t="s">
        <v>2094</v>
      </c>
      <c r="K207" s="1">
        <v>1906016747</v>
      </c>
      <c r="L207" s="1" t="s">
        <v>2095</v>
      </c>
      <c r="M207" s="1">
        <v>1906016748</v>
      </c>
      <c r="N207" s="1" t="s">
        <v>2096</v>
      </c>
      <c r="O207" s="1">
        <v>1906016749</v>
      </c>
      <c r="P207" s="1" t="s">
        <v>2097</v>
      </c>
      <c r="Q207" s="1">
        <v>1906016750</v>
      </c>
      <c r="R207" s="1" t="s">
        <v>2098</v>
      </c>
      <c r="S207" s="1">
        <v>1906016751</v>
      </c>
      <c r="T207" s="1" t="s">
        <v>2099</v>
      </c>
      <c r="U207" s="1">
        <v>1906016752</v>
      </c>
      <c r="V207" s="1" t="s">
        <v>2100</v>
      </c>
      <c r="W207" s="1">
        <v>1906016753</v>
      </c>
      <c r="X207" s="1" t="s">
        <v>2101</v>
      </c>
      <c r="Y207" s="1">
        <v>1906016754</v>
      </c>
    </row>
    <row r="208" spans="1:25">
      <c r="A208" s="1" t="s">
        <v>213</v>
      </c>
      <c r="B208" s="1">
        <v>1906017173</v>
      </c>
      <c r="E208">
        <v>207</v>
      </c>
      <c r="F208" s="1" t="s">
        <v>2102</v>
      </c>
      <c r="G208" s="1">
        <v>1906016755</v>
      </c>
      <c r="H208" s="1" t="s">
        <v>2103</v>
      </c>
      <c r="I208" s="1">
        <v>1906016756</v>
      </c>
      <c r="J208" s="1" t="s">
        <v>2104</v>
      </c>
      <c r="K208" s="1">
        <v>1906016757</v>
      </c>
      <c r="L208" s="1" t="s">
        <v>2105</v>
      </c>
      <c r="M208" s="1">
        <v>1906016758</v>
      </c>
      <c r="N208" s="1" t="s">
        <v>2106</v>
      </c>
      <c r="O208" s="1">
        <v>1906016759</v>
      </c>
      <c r="P208" s="1" t="s">
        <v>2107</v>
      </c>
      <c r="Q208" s="1">
        <v>1906016760</v>
      </c>
      <c r="R208" s="1" t="s">
        <v>2108</v>
      </c>
      <c r="S208" s="1">
        <v>1906016761</v>
      </c>
      <c r="T208" s="1" t="s">
        <v>2109</v>
      </c>
      <c r="U208" s="1">
        <v>1906016762</v>
      </c>
      <c r="V208" s="1" t="s">
        <v>2110</v>
      </c>
      <c r="W208" s="1">
        <v>1906016763</v>
      </c>
      <c r="X208" s="1" t="s">
        <v>2111</v>
      </c>
      <c r="Y208" s="1">
        <v>1906016764</v>
      </c>
    </row>
    <row r="209" spans="1:2">
      <c r="A209" s="1" t="s">
        <v>214</v>
      </c>
      <c r="B209" s="1">
        <v>1906017174</v>
      </c>
    </row>
    <row r="210" spans="1:2">
      <c r="A210" s="1" t="s">
        <v>2112</v>
      </c>
      <c r="B210" s="1" t="s">
        <v>2112</v>
      </c>
    </row>
    <row r="211" spans="1:2">
      <c r="A211" s="1" t="s">
        <v>215</v>
      </c>
      <c r="B211" s="1">
        <v>1906017175</v>
      </c>
    </row>
    <row r="212" spans="1:2">
      <c r="A212" s="1" t="s">
        <v>216</v>
      </c>
      <c r="B212" s="1">
        <v>1906017176</v>
      </c>
    </row>
    <row r="213" spans="1:2">
      <c r="A213" s="1" t="s">
        <v>217</v>
      </c>
      <c r="B213" s="1">
        <v>1906017177</v>
      </c>
    </row>
    <row r="214" spans="1:2">
      <c r="A214" s="1" t="s">
        <v>218</v>
      </c>
      <c r="B214" s="1">
        <v>1906017178</v>
      </c>
    </row>
    <row r="215" spans="1:2">
      <c r="A215" s="1" t="s">
        <v>219</v>
      </c>
      <c r="B215" s="1">
        <v>1906017179</v>
      </c>
    </row>
    <row r="216" spans="1:2">
      <c r="A216" s="1" t="s">
        <v>220</v>
      </c>
      <c r="B216" s="1">
        <v>1906017180</v>
      </c>
    </row>
    <row r="217" spans="1:2">
      <c r="A217" s="1" t="s">
        <v>221</v>
      </c>
      <c r="B217" s="1">
        <v>1906017181</v>
      </c>
    </row>
    <row r="218" spans="1:2">
      <c r="A218" s="1" t="s">
        <v>222</v>
      </c>
      <c r="B218" s="1">
        <v>1906017182</v>
      </c>
    </row>
    <row r="219" spans="1:2">
      <c r="A219" s="1" t="s">
        <v>223</v>
      </c>
      <c r="B219" s="1">
        <v>1906017183</v>
      </c>
    </row>
    <row r="220" spans="1:2">
      <c r="A220" s="1" t="s">
        <v>224</v>
      </c>
      <c r="B220" s="1">
        <v>1906017184</v>
      </c>
    </row>
    <row r="221" spans="1:2">
      <c r="A221" s="1" t="s">
        <v>2113</v>
      </c>
      <c r="B221" s="1" t="s">
        <v>2113</v>
      </c>
    </row>
    <row r="222" spans="1:2">
      <c r="A222" s="1" t="s">
        <v>225</v>
      </c>
      <c r="B222" s="1">
        <v>1906017185</v>
      </c>
    </row>
    <row r="223" spans="1:2">
      <c r="A223" s="1" t="s">
        <v>226</v>
      </c>
      <c r="B223" s="1">
        <v>1906017186</v>
      </c>
    </row>
    <row r="224" spans="1:2">
      <c r="A224" s="1" t="s">
        <v>227</v>
      </c>
      <c r="B224" s="1">
        <v>1906017187</v>
      </c>
    </row>
    <row r="225" spans="1:2">
      <c r="A225" s="1" t="s">
        <v>228</v>
      </c>
      <c r="B225" s="1">
        <v>1906017188</v>
      </c>
    </row>
    <row r="226" spans="1:2">
      <c r="A226" s="1" t="s">
        <v>229</v>
      </c>
      <c r="B226" s="1">
        <v>1906017189</v>
      </c>
    </row>
    <row r="227" spans="1:2">
      <c r="A227" s="1" t="s">
        <v>230</v>
      </c>
      <c r="B227" s="1">
        <v>1906017190</v>
      </c>
    </row>
    <row r="228" spans="1:2">
      <c r="A228" s="1" t="s">
        <v>231</v>
      </c>
      <c r="B228" s="1">
        <v>1906017191</v>
      </c>
    </row>
    <row r="229" spans="1:2">
      <c r="A229" s="1" t="s">
        <v>232</v>
      </c>
      <c r="B229" s="1">
        <v>1906017192</v>
      </c>
    </row>
    <row r="230" spans="1:2">
      <c r="A230" s="1" t="s">
        <v>233</v>
      </c>
      <c r="B230" s="1">
        <v>1906017193</v>
      </c>
    </row>
    <row r="231" spans="1:2">
      <c r="A231" s="1" t="s">
        <v>234</v>
      </c>
      <c r="B231" s="1">
        <v>1906017194</v>
      </c>
    </row>
    <row r="232" spans="1:2">
      <c r="A232" s="1" t="s">
        <v>2114</v>
      </c>
      <c r="B232" s="1" t="s">
        <v>2114</v>
      </c>
    </row>
    <row r="233" spans="1:2">
      <c r="A233" s="1" t="s">
        <v>236</v>
      </c>
      <c r="B233" s="1">
        <v>1906017195</v>
      </c>
    </row>
    <row r="234" spans="1:2">
      <c r="A234" s="1" t="s">
        <v>237</v>
      </c>
      <c r="B234" s="1">
        <v>1906017196</v>
      </c>
    </row>
    <row r="235" spans="1:2">
      <c r="A235" s="1" t="s">
        <v>238</v>
      </c>
      <c r="B235" s="1">
        <v>1906017197</v>
      </c>
    </row>
    <row r="236" spans="1:2">
      <c r="A236" s="1" t="s">
        <v>239</v>
      </c>
      <c r="B236" s="1">
        <v>1906017198</v>
      </c>
    </row>
    <row r="237" spans="1:2">
      <c r="A237" s="1" t="s">
        <v>240</v>
      </c>
      <c r="B237" s="1">
        <v>1906017199</v>
      </c>
    </row>
    <row r="238" spans="1:2">
      <c r="A238" s="1" t="s">
        <v>241</v>
      </c>
      <c r="B238" s="1">
        <v>1906017200</v>
      </c>
    </row>
    <row r="239" spans="1:2">
      <c r="A239" s="1" t="s">
        <v>242</v>
      </c>
      <c r="B239" s="1">
        <v>1906017201</v>
      </c>
    </row>
    <row r="240" spans="1:2">
      <c r="A240" s="1" t="s">
        <v>243</v>
      </c>
      <c r="B240" s="1">
        <v>1906017202</v>
      </c>
    </row>
    <row r="241" spans="1:2">
      <c r="A241" s="1" t="s">
        <v>244</v>
      </c>
      <c r="B241" s="1">
        <v>1906017203</v>
      </c>
    </row>
    <row r="242" spans="1:2">
      <c r="A242" s="1" t="s">
        <v>245</v>
      </c>
      <c r="B242" s="1">
        <v>1906017204</v>
      </c>
    </row>
    <row r="243" spans="1:2">
      <c r="A243" s="1" t="s">
        <v>2115</v>
      </c>
      <c r="B243" s="1" t="s">
        <v>2115</v>
      </c>
    </row>
    <row r="244" spans="1:2">
      <c r="A244" s="1" t="s">
        <v>246</v>
      </c>
      <c r="B244" s="1">
        <v>1906017205</v>
      </c>
    </row>
    <row r="245" spans="1:2">
      <c r="A245" s="1" t="s">
        <v>247</v>
      </c>
      <c r="B245" s="1">
        <v>1906017206</v>
      </c>
    </row>
    <row r="246" spans="1:2">
      <c r="A246" s="1" t="s">
        <v>248</v>
      </c>
      <c r="B246" s="1">
        <v>1906017207</v>
      </c>
    </row>
    <row r="247" spans="1:2">
      <c r="A247" s="1" t="s">
        <v>249</v>
      </c>
      <c r="B247" s="1">
        <v>1906017208</v>
      </c>
    </row>
    <row r="248" spans="1:2">
      <c r="A248" s="1" t="s">
        <v>250</v>
      </c>
      <c r="B248" s="1">
        <v>1906017209</v>
      </c>
    </row>
    <row r="249" spans="1:2">
      <c r="A249" s="1" t="s">
        <v>251</v>
      </c>
      <c r="B249" s="1">
        <v>1906017210</v>
      </c>
    </row>
    <row r="250" spans="1:2">
      <c r="A250" s="1" t="s">
        <v>252</v>
      </c>
      <c r="B250" s="1">
        <v>1906017211</v>
      </c>
    </row>
    <row r="251" spans="1:2">
      <c r="A251" s="1" t="s">
        <v>253</v>
      </c>
      <c r="B251" s="1">
        <v>1906017212</v>
      </c>
    </row>
    <row r="252" spans="1:2">
      <c r="A252" s="1" t="s">
        <v>254</v>
      </c>
      <c r="B252" s="1">
        <v>1906017213</v>
      </c>
    </row>
    <row r="253" spans="1:2">
      <c r="A253" s="1" t="s">
        <v>255</v>
      </c>
      <c r="B253" s="1">
        <v>1906017214</v>
      </c>
    </row>
    <row r="254" spans="1:2">
      <c r="A254" s="1" t="s">
        <v>2116</v>
      </c>
      <c r="B254" s="1" t="s">
        <v>2116</v>
      </c>
    </row>
    <row r="255" spans="1:2">
      <c r="A255" s="1" t="s">
        <v>256</v>
      </c>
      <c r="B255" s="1">
        <v>1906017215</v>
      </c>
    </row>
    <row r="256" spans="1:2">
      <c r="A256" s="1" t="s">
        <v>257</v>
      </c>
      <c r="B256" s="1">
        <v>1906017216</v>
      </c>
    </row>
    <row r="257" spans="1:2">
      <c r="A257" s="1" t="s">
        <v>258</v>
      </c>
      <c r="B257" s="1">
        <v>1906017217</v>
      </c>
    </row>
    <row r="258" spans="1:2">
      <c r="A258" s="1" t="s">
        <v>259</v>
      </c>
      <c r="B258" s="1">
        <v>1906017218</v>
      </c>
    </row>
    <row r="259" spans="1:2">
      <c r="A259" s="1" t="s">
        <v>260</v>
      </c>
      <c r="B259" s="1">
        <v>1906017219</v>
      </c>
    </row>
    <row r="260" spans="1:2">
      <c r="A260" s="1" t="s">
        <v>261</v>
      </c>
      <c r="B260" s="1">
        <v>1906017220</v>
      </c>
    </row>
    <row r="261" spans="1:2">
      <c r="A261" s="1" t="s">
        <v>262</v>
      </c>
      <c r="B261" s="1">
        <v>1906017221</v>
      </c>
    </row>
    <row r="262" spans="1:2">
      <c r="A262" s="1" t="s">
        <v>263</v>
      </c>
      <c r="B262" s="1">
        <v>1906017222</v>
      </c>
    </row>
    <row r="263" spans="1:2">
      <c r="A263" s="1" t="s">
        <v>264</v>
      </c>
      <c r="B263" s="1">
        <v>1906017223</v>
      </c>
    </row>
    <row r="264" spans="1:2">
      <c r="A264" s="1" t="s">
        <v>265</v>
      </c>
      <c r="B264" s="1">
        <v>1906017224</v>
      </c>
    </row>
    <row r="265" spans="1:2">
      <c r="A265" s="1" t="s">
        <v>2117</v>
      </c>
      <c r="B265" s="1" t="s">
        <v>2117</v>
      </c>
    </row>
    <row r="266" spans="1:2">
      <c r="A266" s="1" t="s">
        <v>266</v>
      </c>
      <c r="B266" s="1">
        <v>1906017225</v>
      </c>
    </row>
    <row r="267" spans="1:2">
      <c r="A267" s="1" t="s">
        <v>267</v>
      </c>
      <c r="B267" s="1">
        <v>1906017226</v>
      </c>
    </row>
    <row r="268" spans="1:2">
      <c r="A268" s="1" t="s">
        <v>268</v>
      </c>
      <c r="B268" s="1">
        <v>1906017227</v>
      </c>
    </row>
    <row r="269" spans="1:2">
      <c r="A269" s="1" t="s">
        <v>269</v>
      </c>
      <c r="B269" s="1">
        <v>1906017228</v>
      </c>
    </row>
    <row r="270" spans="1:2">
      <c r="A270" s="1" t="s">
        <v>270</v>
      </c>
      <c r="B270" s="1">
        <v>1906017229</v>
      </c>
    </row>
    <row r="271" spans="1:2">
      <c r="A271" s="1" t="s">
        <v>271</v>
      </c>
      <c r="B271" s="1">
        <v>1906017230</v>
      </c>
    </row>
    <row r="272" spans="1:2">
      <c r="A272" s="1" t="s">
        <v>272</v>
      </c>
      <c r="B272" s="1">
        <v>1906017231</v>
      </c>
    </row>
    <row r="273" spans="1:2">
      <c r="A273" s="1" t="s">
        <v>273</v>
      </c>
      <c r="B273" s="1">
        <v>1906017232</v>
      </c>
    </row>
    <row r="274" spans="1:2">
      <c r="A274" s="1" t="s">
        <v>274</v>
      </c>
      <c r="B274" s="1">
        <v>1906017233</v>
      </c>
    </row>
    <row r="275" spans="1:2">
      <c r="A275" s="1" t="s">
        <v>275</v>
      </c>
      <c r="B275" s="1">
        <v>1906017234</v>
      </c>
    </row>
    <row r="276" spans="1:2">
      <c r="A276" s="1" t="s">
        <v>2118</v>
      </c>
      <c r="B276" s="1" t="s">
        <v>2118</v>
      </c>
    </row>
    <row r="277" spans="1:2">
      <c r="A277" s="1" t="s">
        <v>276</v>
      </c>
      <c r="B277" s="1">
        <v>1906017235</v>
      </c>
    </row>
    <row r="278" spans="1:2">
      <c r="A278" s="1" t="s">
        <v>277</v>
      </c>
      <c r="B278" s="1">
        <v>1906017236</v>
      </c>
    </row>
    <row r="279" spans="1:2">
      <c r="A279" s="1" t="s">
        <v>278</v>
      </c>
      <c r="B279" s="1">
        <v>1906017237</v>
      </c>
    </row>
    <row r="280" spans="1:2">
      <c r="A280" s="1" t="s">
        <v>279</v>
      </c>
      <c r="B280" s="1">
        <v>1906017238</v>
      </c>
    </row>
    <row r="281" spans="1:2">
      <c r="A281" s="1" t="s">
        <v>280</v>
      </c>
      <c r="B281" s="1">
        <v>1906017239</v>
      </c>
    </row>
    <row r="282" spans="1:2">
      <c r="A282" s="1" t="s">
        <v>281</v>
      </c>
      <c r="B282" s="1">
        <v>1906017240</v>
      </c>
    </row>
    <row r="283" spans="1:2">
      <c r="A283" s="1" t="s">
        <v>282</v>
      </c>
      <c r="B283" s="1">
        <v>1906017241</v>
      </c>
    </row>
    <row r="284" spans="1:2">
      <c r="A284" s="1" t="s">
        <v>283</v>
      </c>
      <c r="B284" s="1">
        <v>1906017242</v>
      </c>
    </row>
    <row r="285" spans="1:2">
      <c r="A285" s="1" t="s">
        <v>284</v>
      </c>
      <c r="B285" s="1">
        <v>1906017243</v>
      </c>
    </row>
    <row r="286" spans="1:2">
      <c r="A286" s="1" t="s">
        <v>285</v>
      </c>
      <c r="B286" s="1">
        <v>1906017244</v>
      </c>
    </row>
    <row r="287" spans="1:2">
      <c r="A287" s="1" t="s">
        <v>2119</v>
      </c>
      <c r="B287" s="1" t="s">
        <v>2119</v>
      </c>
    </row>
    <row r="288" spans="1:2">
      <c r="A288" s="1" t="s">
        <v>286</v>
      </c>
      <c r="B288" s="1">
        <v>1906017245</v>
      </c>
    </row>
    <row r="289" spans="1:2">
      <c r="A289" s="1" t="s">
        <v>287</v>
      </c>
      <c r="B289" s="1">
        <v>1906017246</v>
      </c>
    </row>
    <row r="290" spans="1:2">
      <c r="A290" s="1" t="s">
        <v>288</v>
      </c>
      <c r="B290" s="1">
        <v>1906017247</v>
      </c>
    </row>
    <row r="291" spans="1:2">
      <c r="A291" s="1" t="s">
        <v>289</v>
      </c>
      <c r="B291" s="1">
        <v>1906017248</v>
      </c>
    </row>
    <row r="292" spans="1:2">
      <c r="A292" s="1" t="s">
        <v>290</v>
      </c>
      <c r="B292" s="1">
        <v>1906017249</v>
      </c>
    </row>
    <row r="293" spans="1:2">
      <c r="A293" s="1" t="s">
        <v>291</v>
      </c>
      <c r="B293" s="1">
        <v>1906017250</v>
      </c>
    </row>
    <row r="294" spans="1:2">
      <c r="A294" s="1" t="s">
        <v>292</v>
      </c>
      <c r="B294" s="1">
        <v>1906017251</v>
      </c>
    </row>
    <row r="295" spans="1:2">
      <c r="A295" s="1" t="s">
        <v>293</v>
      </c>
      <c r="B295" s="1">
        <v>1906017252</v>
      </c>
    </row>
    <row r="296" spans="1:2">
      <c r="A296" s="1" t="s">
        <v>294</v>
      </c>
      <c r="B296" s="1">
        <v>1906017253</v>
      </c>
    </row>
    <row r="297" spans="1:2">
      <c r="A297" s="1" t="s">
        <v>295</v>
      </c>
      <c r="B297" s="1">
        <v>1906017254</v>
      </c>
    </row>
    <row r="298" spans="1:2">
      <c r="A298" s="1" t="s">
        <v>2120</v>
      </c>
      <c r="B298" s="1" t="s">
        <v>2120</v>
      </c>
    </row>
    <row r="299" spans="1:2">
      <c r="A299" s="1" t="s">
        <v>296</v>
      </c>
      <c r="B299" s="1">
        <v>1906017255</v>
      </c>
    </row>
    <row r="300" spans="1:2">
      <c r="A300" s="1" t="s">
        <v>297</v>
      </c>
      <c r="B300" s="1">
        <v>1906017256</v>
      </c>
    </row>
    <row r="301" spans="1:2">
      <c r="A301" s="1" t="s">
        <v>298</v>
      </c>
      <c r="B301" s="1">
        <v>1906017257</v>
      </c>
    </row>
    <row r="302" spans="1:2">
      <c r="A302" s="1" t="s">
        <v>299</v>
      </c>
      <c r="B302" s="1">
        <v>1906017258</v>
      </c>
    </row>
    <row r="303" spans="1:2">
      <c r="A303" s="1" t="s">
        <v>300</v>
      </c>
      <c r="B303" s="1">
        <v>1906017259</v>
      </c>
    </row>
    <row r="304" spans="1:2">
      <c r="A304" s="1" t="s">
        <v>301</v>
      </c>
      <c r="B304" s="1">
        <v>1906017260</v>
      </c>
    </row>
    <row r="305" spans="1:2">
      <c r="A305" s="1" t="s">
        <v>302</v>
      </c>
      <c r="B305" s="1">
        <v>1906017261</v>
      </c>
    </row>
    <row r="306" spans="1:2">
      <c r="A306" s="1" t="s">
        <v>303</v>
      </c>
      <c r="B306" s="1">
        <v>1906017262</v>
      </c>
    </row>
    <row r="307" spans="1:2">
      <c r="A307" s="1" t="s">
        <v>304</v>
      </c>
      <c r="B307" s="1">
        <v>1906017263</v>
      </c>
    </row>
    <row r="308" spans="1:2">
      <c r="A308" s="1" t="s">
        <v>305</v>
      </c>
      <c r="B308" s="1">
        <v>1906017264</v>
      </c>
    </row>
    <row r="309" spans="1:2">
      <c r="A309" s="1" t="s">
        <v>2121</v>
      </c>
      <c r="B309" s="1" t="s">
        <v>2121</v>
      </c>
    </row>
    <row r="310" spans="1:2">
      <c r="A310" s="1" t="s">
        <v>306</v>
      </c>
      <c r="B310" s="1">
        <v>1906017265</v>
      </c>
    </row>
    <row r="311" spans="1:2">
      <c r="A311" s="1" t="s">
        <v>307</v>
      </c>
      <c r="B311" s="1">
        <v>1906017266</v>
      </c>
    </row>
    <row r="312" spans="1:2">
      <c r="A312" s="1" t="s">
        <v>308</v>
      </c>
      <c r="B312" s="1">
        <v>1906017267</v>
      </c>
    </row>
    <row r="313" spans="1:2">
      <c r="A313" s="1" t="s">
        <v>309</v>
      </c>
      <c r="B313" s="1">
        <v>1906017268</v>
      </c>
    </row>
    <row r="314" spans="1:2">
      <c r="A314" s="1" t="s">
        <v>310</v>
      </c>
      <c r="B314" s="1">
        <v>1906017269</v>
      </c>
    </row>
    <row r="315" spans="1:2">
      <c r="A315" s="1" t="s">
        <v>311</v>
      </c>
      <c r="B315" s="1">
        <v>1906017270</v>
      </c>
    </row>
    <row r="316" spans="1:2">
      <c r="A316" s="1" t="s">
        <v>312</v>
      </c>
      <c r="B316" s="1">
        <v>1906017271</v>
      </c>
    </row>
    <row r="317" spans="1:2">
      <c r="A317" s="1" t="s">
        <v>313</v>
      </c>
      <c r="B317" s="1">
        <v>1906017272</v>
      </c>
    </row>
    <row r="318" spans="1:2">
      <c r="A318" s="1" t="s">
        <v>314</v>
      </c>
      <c r="B318" s="1">
        <v>1906017273</v>
      </c>
    </row>
    <row r="319" spans="1:2">
      <c r="A319" s="1" t="s">
        <v>315</v>
      </c>
      <c r="B319" s="1">
        <v>1906017274</v>
      </c>
    </row>
    <row r="320" spans="1:2">
      <c r="A320" s="1" t="s">
        <v>2122</v>
      </c>
      <c r="B320" s="1" t="s">
        <v>2122</v>
      </c>
    </row>
    <row r="321" spans="1:2">
      <c r="A321" s="1" t="s">
        <v>316</v>
      </c>
      <c r="B321" s="1">
        <v>1906017275</v>
      </c>
    </row>
    <row r="322" spans="1:2">
      <c r="A322" s="1" t="s">
        <v>317</v>
      </c>
      <c r="B322" s="1">
        <v>1906017276</v>
      </c>
    </row>
    <row r="323" spans="1:2">
      <c r="A323" s="1" t="s">
        <v>318</v>
      </c>
      <c r="B323" s="1">
        <v>1906017277</v>
      </c>
    </row>
    <row r="324" spans="1:2">
      <c r="A324" s="1" t="s">
        <v>319</v>
      </c>
      <c r="B324" s="1">
        <v>1906017278</v>
      </c>
    </row>
    <row r="325" spans="1:2">
      <c r="A325" s="1" t="s">
        <v>320</v>
      </c>
      <c r="B325" s="1">
        <v>1906017279</v>
      </c>
    </row>
    <row r="326" spans="1:2">
      <c r="A326" s="1" t="s">
        <v>321</v>
      </c>
      <c r="B326" s="1">
        <v>1906017280</v>
      </c>
    </row>
    <row r="327" spans="1:2">
      <c r="A327" s="1" t="s">
        <v>322</v>
      </c>
      <c r="B327" s="1">
        <v>1906017281</v>
      </c>
    </row>
    <row r="328" spans="1:2">
      <c r="A328" s="1" t="s">
        <v>323</v>
      </c>
      <c r="B328" s="1">
        <v>1906017282</v>
      </c>
    </row>
    <row r="329" spans="1:2">
      <c r="A329" s="1" t="s">
        <v>324</v>
      </c>
      <c r="B329" s="1">
        <v>1906017283</v>
      </c>
    </row>
    <row r="330" spans="1:2">
      <c r="A330" s="1" t="s">
        <v>325</v>
      </c>
      <c r="B330" s="1">
        <v>1906017284</v>
      </c>
    </row>
    <row r="331" spans="1:2">
      <c r="A331" s="1" t="s">
        <v>2123</v>
      </c>
      <c r="B331" s="1" t="s">
        <v>2123</v>
      </c>
    </row>
    <row r="332" spans="1:2">
      <c r="A332" s="1" t="s">
        <v>326</v>
      </c>
      <c r="B332" s="1">
        <v>1906017285</v>
      </c>
    </row>
    <row r="333" spans="1:2">
      <c r="A333" s="1" t="s">
        <v>327</v>
      </c>
      <c r="B333" s="1">
        <v>1906017286</v>
      </c>
    </row>
    <row r="334" spans="1:2">
      <c r="A334" s="1" t="s">
        <v>328</v>
      </c>
      <c r="B334" s="1">
        <v>1906017287</v>
      </c>
    </row>
    <row r="335" spans="1:2">
      <c r="A335" s="1" t="s">
        <v>329</v>
      </c>
      <c r="B335" s="1">
        <v>1906017288</v>
      </c>
    </row>
    <row r="336" spans="1:2">
      <c r="A336" s="1" t="s">
        <v>330</v>
      </c>
      <c r="B336" s="1">
        <v>1906017289</v>
      </c>
    </row>
    <row r="337" spans="1:2">
      <c r="A337" s="1" t="s">
        <v>331</v>
      </c>
      <c r="B337" s="1">
        <v>1906017290</v>
      </c>
    </row>
    <row r="338" spans="1:2">
      <c r="A338" s="1" t="s">
        <v>332</v>
      </c>
      <c r="B338" s="1">
        <v>1906017291</v>
      </c>
    </row>
    <row r="339" spans="1:2">
      <c r="A339" s="1" t="s">
        <v>333</v>
      </c>
      <c r="B339" s="1">
        <v>1906017292</v>
      </c>
    </row>
    <row r="340" spans="1:2">
      <c r="A340" s="1" t="s">
        <v>334</v>
      </c>
      <c r="B340" s="1">
        <v>1906017293</v>
      </c>
    </row>
    <row r="341" spans="1:2">
      <c r="A341" s="1" t="s">
        <v>335</v>
      </c>
      <c r="B341" s="1">
        <v>1906017294</v>
      </c>
    </row>
    <row r="342" spans="1:2">
      <c r="A342" s="1" t="s">
        <v>2124</v>
      </c>
      <c r="B342" s="1" t="s">
        <v>2124</v>
      </c>
    </row>
    <row r="343" spans="1:2">
      <c r="A343" s="1" t="s">
        <v>336</v>
      </c>
      <c r="B343" s="1">
        <v>1906017295</v>
      </c>
    </row>
    <row r="344" spans="1:2">
      <c r="A344" s="1" t="s">
        <v>337</v>
      </c>
      <c r="B344" s="1">
        <v>1906017296</v>
      </c>
    </row>
    <row r="345" spans="1:2">
      <c r="A345" s="1" t="s">
        <v>338</v>
      </c>
      <c r="B345" s="1">
        <v>1906017297</v>
      </c>
    </row>
    <row r="346" spans="1:2">
      <c r="A346" s="1" t="s">
        <v>339</v>
      </c>
      <c r="B346" s="1">
        <v>1906017298</v>
      </c>
    </row>
    <row r="347" spans="1:2">
      <c r="A347" s="1" t="s">
        <v>340</v>
      </c>
      <c r="B347" s="1">
        <v>1906017299</v>
      </c>
    </row>
    <row r="348" spans="1:2">
      <c r="A348" s="1" t="s">
        <v>341</v>
      </c>
      <c r="B348" s="1">
        <v>1906017300</v>
      </c>
    </row>
    <row r="349" spans="1:2">
      <c r="A349" s="1" t="s">
        <v>342</v>
      </c>
      <c r="B349" s="1">
        <v>1906017301</v>
      </c>
    </row>
    <row r="350" spans="1:2">
      <c r="A350" s="1" t="s">
        <v>343</v>
      </c>
      <c r="B350" s="1">
        <v>1906017302</v>
      </c>
    </row>
    <row r="351" spans="1:2">
      <c r="A351" s="1" t="s">
        <v>344</v>
      </c>
      <c r="B351" s="1">
        <v>1906017303</v>
      </c>
    </row>
    <row r="352" spans="1:2">
      <c r="A352" s="1" t="s">
        <v>345</v>
      </c>
      <c r="B352" s="1">
        <v>1906017304</v>
      </c>
    </row>
    <row r="353" spans="1:2">
      <c r="A353" s="1" t="s">
        <v>2125</v>
      </c>
      <c r="B353" s="1" t="s">
        <v>2125</v>
      </c>
    </row>
    <row r="354" spans="1:2">
      <c r="A354" s="1" t="s">
        <v>347</v>
      </c>
      <c r="B354" s="1">
        <v>1906017305</v>
      </c>
    </row>
    <row r="355" spans="1:2">
      <c r="A355" s="1" t="s">
        <v>348</v>
      </c>
      <c r="B355" s="1">
        <v>1906017306</v>
      </c>
    </row>
    <row r="356" spans="1:2">
      <c r="A356" s="1" t="s">
        <v>349</v>
      </c>
      <c r="B356" s="1">
        <v>1906017307</v>
      </c>
    </row>
    <row r="357" spans="1:2">
      <c r="A357" s="1" t="s">
        <v>350</v>
      </c>
      <c r="B357" s="1">
        <v>1906017308</v>
      </c>
    </row>
    <row r="358" spans="1:2">
      <c r="A358" s="1" t="s">
        <v>351</v>
      </c>
      <c r="B358" s="1">
        <v>1906017309</v>
      </c>
    </row>
    <row r="359" spans="1:2">
      <c r="A359" s="1" t="s">
        <v>352</v>
      </c>
      <c r="B359" s="1">
        <v>1906017310</v>
      </c>
    </row>
    <row r="360" spans="1:2">
      <c r="A360" s="1" t="s">
        <v>353</v>
      </c>
      <c r="B360" s="1">
        <v>1906017311</v>
      </c>
    </row>
    <row r="361" spans="1:2">
      <c r="A361" s="1" t="s">
        <v>354</v>
      </c>
      <c r="B361" s="1">
        <v>1906017312</v>
      </c>
    </row>
    <row r="362" spans="1:2">
      <c r="A362" s="1" t="s">
        <v>355</v>
      </c>
      <c r="B362" s="1">
        <v>1906017313</v>
      </c>
    </row>
    <row r="363" spans="1:2">
      <c r="A363" s="1" t="s">
        <v>356</v>
      </c>
      <c r="B363" s="1">
        <v>1906017314</v>
      </c>
    </row>
    <row r="364" spans="1:2">
      <c r="A364" s="1" t="s">
        <v>2126</v>
      </c>
      <c r="B364" s="1" t="s">
        <v>2126</v>
      </c>
    </row>
    <row r="365" spans="1:2">
      <c r="A365" s="1" t="s">
        <v>357</v>
      </c>
      <c r="B365" s="1">
        <v>1906017315</v>
      </c>
    </row>
    <row r="366" spans="1:2">
      <c r="A366" s="1" t="s">
        <v>358</v>
      </c>
      <c r="B366" s="1">
        <v>1906017316</v>
      </c>
    </row>
    <row r="367" spans="1:2">
      <c r="A367" s="1" t="s">
        <v>359</v>
      </c>
      <c r="B367" s="1">
        <v>1906017317</v>
      </c>
    </row>
    <row r="368" spans="1:2">
      <c r="A368" s="1" t="s">
        <v>360</v>
      </c>
      <c r="B368" s="1">
        <v>1906017318</v>
      </c>
    </row>
    <row r="369" spans="1:2">
      <c r="A369" s="1" t="s">
        <v>361</v>
      </c>
      <c r="B369" s="1">
        <v>1906017319</v>
      </c>
    </row>
    <row r="370" spans="1:2">
      <c r="A370" s="1" t="s">
        <v>362</v>
      </c>
      <c r="B370" s="1">
        <v>1906017320</v>
      </c>
    </row>
    <row r="371" spans="1:2">
      <c r="A371" s="1" t="s">
        <v>363</v>
      </c>
      <c r="B371" s="1">
        <v>1906017321</v>
      </c>
    </row>
    <row r="372" spans="1:2">
      <c r="A372" s="1" t="s">
        <v>364</v>
      </c>
      <c r="B372" s="1">
        <v>1906017322</v>
      </c>
    </row>
    <row r="373" spans="1:2">
      <c r="A373" s="1" t="s">
        <v>365</v>
      </c>
      <c r="B373" s="1">
        <v>1906017323</v>
      </c>
    </row>
    <row r="374" spans="1:2">
      <c r="A374" s="1" t="s">
        <v>366</v>
      </c>
      <c r="B374" s="1">
        <v>1906017324</v>
      </c>
    </row>
    <row r="375" spans="1:2">
      <c r="A375" s="1" t="s">
        <v>2127</v>
      </c>
      <c r="B375" s="1" t="s">
        <v>2127</v>
      </c>
    </row>
    <row r="376" spans="1:2">
      <c r="A376" s="1" t="s">
        <v>367</v>
      </c>
      <c r="B376" s="1">
        <v>1906017325</v>
      </c>
    </row>
    <row r="377" spans="1:2">
      <c r="A377" s="1" t="s">
        <v>368</v>
      </c>
      <c r="B377" s="1">
        <v>1906017326</v>
      </c>
    </row>
    <row r="378" spans="1:2">
      <c r="A378" s="1" t="s">
        <v>369</v>
      </c>
      <c r="B378" s="1">
        <v>1906017327</v>
      </c>
    </row>
    <row r="379" spans="1:2">
      <c r="A379" s="1" t="s">
        <v>370</v>
      </c>
      <c r="B379" s="1">
        <v>1906017328</v>
      </c>
    </row>
    <row r="380" spans="1:2">
      <c r="A380" s="1" t="s">
        <v>371</v>
      </c>
      <c r="B380" s="1">
        <v>1906017329</v>
      </c>
    </row>
    <row r="381" spans="1:2">
      <c r="A381" s="1" t="s">
        <v>372</v>
      </c>
      <c r="B381" s="1">
        <v>1906017330</v>
      </c>
    </row>
    <row r="382" spans="1:2">
      <c r="A382" s="1" t="s">
        <v>373</v>
      </c>
      <c r="B382" s="1">
        <v>1906017331</v>
      </c>
    </row>
    <row r="383" spans="1:2">
      <c r="A383" s="1" t="s">
        <v>374</v>
      </c>
      <c r="B383" s="1">
        <v>1906017332</v>
      </c>
    </row>
    <row r="384" spans="1:2">
      <c r="A384" s="1" t="s">
        <v>375</v>
      </c>
      <c r="B384" s="1">
        <v>1906017333</v>
      </c>
    </row>
    <row r="385" spans="1:2">
      <c r="A385" s="1" t="s">
        <v>376</v>
      </c>
      <c r="B385" s="1">
        <v>1906017334</v>
      </c>
    </row>
    <row r="386" spans="1:2">
      <c r="A386" s="1" t="s">
        <v>2128</v>
      </c>
      <c r="B386" s="1" t="s">
        <v>2128</v>
      </c>
    </row>
    <row r="387" spans="1:2">
      <c r="A387" s="1" t="s">
        <v>377</v>
      </c>
      <c r="B387" s="1">
        <v>1906017335</v>
      </c>
    </row>
    <row r="388" spans="1:2">
      <c r="A388" s="1" t="s">
        <v>378</v>
      </c>
      <c r="B388" s="1">
        <v>1906017336</v>
      </c>
    </row>
    <row r="389" spans="1:2">
      <c r="A389" s="1" t="s">
        <v>379</v>
      </c>
      <c r="B389" s="1">
        <v>1906017337</v>
      </c>
    </row>
    <row r="390" spans="1:2">
      <c r="A390" s="1" t="s">
        <v>380</v>
      </c>
      <c r="B390" s="1">
        <v>1906017338</v>
      </c>
    </row>
    <row r="391" spans="1:2">
      <c r="A391" s="1" t="s">
        <v>381</v>
      </c>
      <c r="B391" s="1">
        <v>1906017339</v>
      </c>
    </row>
    <row r="392" spans="1:2">
      <c r="A392" s="1" t="s">
        <v>382</v>
      </c>
      <c r="B392" s="1">
        <v>1906017340</v>
      </c>
    </row>
    <row r="393" spans="1:2">
      <c r="A393" s="1" t="s">
        <v>383</v>
      </c>
      <c r="B393" s="1">
        <v>1906017341</v>
      </c>
    </row>
    <row r="394" spans="1:2">
      <c r="A394" s="1" t="s">
        <v>384</v>
      </c>
      <c r="B394" s="1">
        <v>1906017342</v>
      </c>
    </row>
    <row r="395" spans="1:2">
      <c r="A395" s="1" t="s">
        <v>385</v>
      </c>
      <c r="B395" s="1">
        <v>1906017343</v>
      </c>
    </row>
    <row r="396" spans="1:2">
      <c r="A396" s="1" t="s">
        <v>386</v>
      </c>
      <c r="B396" s="1">
        <v>1906017344</v>
      </c>
    </row>
    <row r="397" spans="1:2">
      <c r="A397" s="1" t="s">
        <v>2129</v>
      </c>
      <c r="B397" s="1" t="s">
        <v>2129</v>
      </c>
    </row>
    <row r="398" spans="1:2">
      <c r="A398" s="1" t="s">
        <v>387</v>
      </c>
      <c r="B398" s="1">
        <v>1906017345</v>
      </c>
    </row>
    <row r="399" spans="1:2">
      <c r="A399" s="1" t="s">
        <v>388</v>
      </c>
      <c r="B399" s="1">
        <v>1906017346</v>
      </c>
    </row>
    <row r="400" spans="1:2">
      <c r="A400" s="1" t="s">
        <v>389</v>
      </c>
      <c r="B400" s="1">
        <v>1906017347</v>
      </c>
    </row>
    <row r="401" spans="1:2">
      <c r="A401" s="1" t="s">
        <v>390</v>
      </c>
      <c r="B401" s="1">
        <v>1906017348</v>
      </c>
    </row>
    <row r="402" spans="1:2">
      <c r="A402" s="1" t="s">
        <v>391</v>
      </c>
      <c r="B402" s="1">
        <v>1906017349</v>
      </c>
    </row>
    <row r="403" spans="1:2">
      <c r="A403" s="1" t="s">
        <v>392</v>
      </c>
      <c r="B403" s="1">
        <v>1906017350</v>
      </c>
    </row>
    <row r="404" spans="1:2">
      <c r="A404" s="1" t="s">
        <v>393</v>
      </c>
      <c r="B404" s="1">
        <v>1906017351</v>
      </c>
    </row>
    <row r="405" spans="1:2">
      <c r="A405" s="1" t="s">
        <v>394</v>
      </c>
      <c r="B405" s="1">
        <v>1906017352</v>
      </c>
    </row>
    <row r="406" spans="1:2">
      <c r="A406" s="1" t="s">
        <v>395</v>
      </c>
      <c r="B406" s="1">
        <v>1906017353</v>
      </c>
    </row>
    <row r="407" spans="1:2">
      <c r="A407" s="1" t="s">
        <v>396</v>
      </c>
      <c r="B407" s="1">
        <v>1906017354</v>
      </c>
    </row>
    <row r="408" spans="1:2">
      <c r="A408" s="1" t="s">
        <v>2130</v>
      </c>
      <c r="B408" s="1" t="s">
        <v>2130</v>
      </c>
    </row>
    <row r="409" spans="1:2">
      <c r="A409" s="1" t="s">
        <v>397</v>
      </c>
      <c r="B409" s="1">
        <v>1906017355</v>
      </c>
    </row>
    <row r="410" spans="1:2">
      <c r="A410" s="1" t="s">
        <v>398</v>
      </c>
      <c r="B410" s="1">
        <v>1906017356</v>
      </c>
    </row>
    <row r="411" spans="1:2">
      <c r="A411" s="1" t="s">
        <v>399</v>
      </c>
      <c r="B411" s="1">
        <v>1906017357</v>
      </c>
    </row>
    <row r="412" spans="1:2">
      <c r="A412" s="1" t="s">
        <v>400</v>
      </c>
      <c r="B412" s="1">
        <v>1906017358</v>
      </c>
    </row>
    <row r="413" spans="1:2">
      <c r="A413" s="1" t="s">
        <v>401</v>
      </c>
      <c r="B413" s="1">
        <v>1906017359</v>
      </c>
    </row>
    <row r="414" spans="1:2">
      <c r="A414" s="1" t="s">
        <v>402</v>
      </c>
      <c r="B414" s="1">
        <v>1906017360</v>
      </c>
    </row>
    <row r="415" spans="1:2">
      <c r="A415" s="1" t="s">
        <v>403</v>
      </c>
      <c r="B415" s="1">
        <v>1906017361</v>
      </c>
    </row>
    <row r="416" spans="1:2">
      <c r="A416" s="1" t="s">
        <v>404</v>
      </c>
      <c r="B416" s="1">
        <v>1906017362</v>
      </c>
    </row>
    <row r="417" spans="1:2">
      <c r="A417" s="1" t="s">
        <v>405</v>
      </c>
      <c r="B417" s="1">
        <v>1906017363</v>
      </c>
    </row>
    <row r="418" spans="1:2">
      <c r="A418" s="1" t="s">
        <v>406</v>
      </c>
      <c r="B418" s="1">
        <v>1906017364</v>
      </c>
    </row>
    <row r="419" spans="1:2">
      <c r="A419" s="1" t="s">
        <v>2131</v>
      </c>
      <c r="B419" s="1" t="s">
        <v>2131</v>
      </c>
    </row>
    <row r="420" spans="1:2">
      <c r="A420" s="1" t="s">
        <v>407</v>
      </c>
      <c r="B420" s="1">
        <v>1906017365</v>
      </c>
    </row>
    <row r="421" spans="1:2">
      <c r="A421" s="1" t="s">
        <v>408</v>
      </c>
      <c r="B421" s="1">
        <v>1906017366</v>
      </c>
    </row>
    <row r="422" spans="1:2">
      <c r="A422" s="1" t="s">
        <v>409</v>
      </c>
      <c r="B422" s="1">
        <v>1906017367</v>
      </c>
    </row>
    <row r="423" spans="1:2">
      <c r="A423" s="1" t="s">
        <v>410</v>
      </c>
      <c r="B423" s="1">
        <v>1906017368</v>
      </c>
    </row>
    <row r="424" spans="1:2">
      <c r="A424" s="1" t="s">
        <v>411</v>
      </c>
      <c r="B424" s="1">
        <v>1906017369</v>
      </c>
    </row>
    <row r="425" spans="1:2">
      <c r="A425" s="1" t="s">
        <v>412</v>
      </c>
      <c r="B425" s="1">
        <v>1906017370</v>
      </c>
    </row>
    <row r="426" spans="1:2">
      <c r="A426" s="1" t="s">
        <v>413</v>
      </c>
      <c r="B426" s="1">
        <v>1906017371</v>
      </c>
    </row>
    <row r="427" spans="1:2">
      <c r="A427" s="1" t="s">
        <v>414</v>
      </c>
      <c r="B427" s="1">
        <v>1906017372</v>
      </c>
    </row>
    <row r="428" spans="1:2">
      <c r="A428" s="1" t="s">
        <v>415</v>
      </c>
      <c r="B428" s="1">
        <v>1906017373</v>
      </c>
    </row>
    <row r="429" spans="1:2">
      <c r="A429" s="1" t="s">
        <v>416</v>
      </c>
      <c r="B429" s="1">
        <v>1906017374</v>
      </c>
    </row>
    <row r="430" spans="1:2">
      <c r="A430" s="1" t="s">
        <v>2132</v>
      </c>
      <c r="B430" s="1" t="s">
        <v>2132</v>
      </c>
    </row>
    <row r="431" spans="1:2">
      <c r="A431" s="1" t="s">
        <v>417</v>
      </c>
      <c r="B431" s="1">
        <v>1906017375</v>
      </c>
    </row>
    <row r="432" spans="1:2">
      <c r="A432" s="1" t="s">
        <v>418</v>
      </c>
      <c r="B432" s="1">
        <v>1906017376</v>
      </c>
    </row>
    <row r="433" spans="1:2">
      <c r="A433" s="1" t="s">
        <v>419</v>
      </c>
      <c r="B433" s="1">
        <v>1906017377</v>
      </c>
    </row>
    <row r="434" spans="1:2">
      <c r="A434" s="1" t="s">
        <v>420</v>
      </c>
      <c r="B434" s="1">
        <v>1906017378</v>
      </c>
    </row>
    <row r="435" spans="1:2">
      <c r="A435" s="1" t="s">
        <v>421</v>
      </c>
      <c r="B435" s="1">
        <v>1906017379</v>
      </c>
    </row>
    <row r="436" spans="1:2">
      <c r="A436" s="1" t="s">
        <v>422</v>
      </c>
      <c r="B436" s="1">
        <v>1906017380</v>
      </c>
    </row>
    <row r="437" spans="1:2">
      <c r="A437" s="1" t="s">
        <v>423</v>
      </c>
      <c r="B437" s="1">
        <v>1906017381</v>
      </c>
    </row>
    <row r="438" spans="1:2">
      <c r="A438" s="1" t="s">
        <v>424</v>
      </c>
      <c r="B438" s="1">
        <v>1906017382</v>
      </c>
    </row>
    <row r="439" spans="1:2">
      <c r="A439" s="1" t="s">
        <v>425</v>
      </c>
      <c r="B439" s="1">
        <v>1906017383</v>
      </c>
    </row>
    <row r="440" spans="1:2">
      <c r="A440" s="1" t="s">
        <v>426</v>
      </c>
      <c r="B440" s="1">
        <v>1906017384</v>
      </c>
    </row>
    <row r="441" spans="1:2">
      <c r="A441" s="1" t="s">
        <v>2133</v>
      </c>
      <c r="B441" s="1" t="s">
        <v>2133</v>
      </c>
    </row>
    <row r="442" spans="1:2">
      <c r="A442" s="1" t="s">
        <v>427</v>
      </c>
      <c r="B442" s="1">
        <v>1906017385</v>
      </c>
    </row>
    <row r="443" spans="1:2">
      <c r="A443" s="1" t="s">
        <v>428</v>
      </c>
      <c r="B443" s="1">
        <v>1906017386</v>
      </c>
    </row>
    <row r="444" spans="1:2">
      <c r="A444" s="1" t="s">
        <v>429</v>
      </c>
      <c r="B444" s="1">
        <v>1906017387</v>
      </c>
    </row>
    <row r="445" spans="1:2">
      <c r="A445" s="1" t="s">
        <v>430</v>
      </c>
      <c r="B445" s="1">
        <v>1906017388</v>
      </c>
    </row>
    <row r="446" spans="1:2">
      <c r="A446" s="1" t="s">
        <v>431</v>
      </c>
      <c r="B446" s="1">
        <v>1906017389</v>
      </c>
    </row>
    <row r="447" spans="1:2">
      <c r="A447" s="1" t="s">
        <v>432</v>
      </c>
      <c r="B447" s="1">
        <v>1906017390</v>
      </c>
    </row>
    <row r="448" spans="1:2">
      <c r="A448" s="1" t="s">
        <v>433</v>
      </c>
      <c r="B448" s="1">
        <v>1906017391</v>
      </c>
    </row>
    <row r="449" spans="1:2">
      <c r="A449" s="1" t="s">
        <v>434</v>
      </c>
      <c r="B449" s="1">
        <v>1906017392</v>
      </c>
    </row>
    <row r="450" spans="1:2">
      <c r="A450" s="1" t="s">
        <v>435</v>
      </c>
      <c r="B450" s="1">
        <v>1906017393</v>
      </c>
    </row>
    <row r="451" spans="1:2">
      <c r="A451" s="1" t="s">
        <v>436</v>
      </c>
      <c r="B451" s="1">
        <v>1906017394</v>
      </c>
    </row>
    <row r="452" spans="1:2">
      <c r="A452" s="1" t="s">
        <v>2134</v>
      </c>
      <c r="B452" s="1" t="s">
        <v>2134</v>
      </c>
    </row>
    <row r="453" spans="1:2">
      <c r="A453" s="1" t="s">
        <v>437</v>
      </c>
      <c r="B453" s="1">
        <v>1906017395</v>
      </c>
    </row>
    <row r="454" spans="1:2">
      <c r="A454" s="1" t="s">
        <v>438</v>
      </c>
      <c r="B454" s="1">
        <v>1906017396</v>
      </c>
    </row>
    <row r="455" spans="1:2">
      <c r="A455" s="1" t="s">
        <v>439</v>
      </c>
      <c r="B455" s="1">
        <v>1906017397</v>
      </c>
    </row>
    <row r="456" spans="1:2">
      <c r="A456" s="1" t="s">
        <v>440</v>
      </c>
      <c r="B456" s="1">
        <v>1906017398</v>
      </c>
    </row>
    <row r="457" spans="1:2">
      <c r="A457" s="1" t="s">
        <v>441</v>
      </c>
      <c r="B457" s="1">
        <v>1906017399</v>
      </c>
    </row>
    <row r="458" spans="1:2">
      <c r="A458" s="1" t="s">
        <v>442</v>
      </c>
      <c r="B458" s="1">
        <v>1906017400</v>
      </c>
    </row>
    <row r="459" spans="1:2">
      <c r="A459" s="1" t="s">
        <v>443</v>
      </c>
      <c r="B459" s="1">
        <v>1906017401</v>
      </c>
    </row>
    <row r="460" spans="1:2">
      <c r="A460" s="1" t="s">
        <v>444</v>
      </c>
      <c r="B460" s="1">
        <v>1906017402</v>
      </c>
    </row>
    <row r="461" spans="1:2">
      <c r="A461" s="1" t="s">
        <v>445</v>
      </c>
      <c r="B461" s="1">
        <v>1906017403</v>
      </c>
    </row>
    <row r="462" spans="1:2">
      <c r="A462" s="1" t="s">
        <v>446</v>
      </c>
      <c r="B462" s="1">
        <v>1906017404</v>
      </c>
    </row>
    <row r="463" spans="1:2">
      <c r="A463" s="1" t="s">
        <v>2135</v>
      </c>
      <c r="B463" s="1" t="s">
        <v>2135</v>
      </c>
    </row>
    <row r="464" spans="1:2">
      <c r="A464" s="1" t="s">
        <v>447</v>
      </c>
      <c r="B464" s="1">
        <v>1906017405</v>
      </c>
    </row>
    <row r="465" spans="1:2">
      <c r="A465" s="1" t="s">
        <v>448</v>
      </c>
      <c r="B465" s="1">
        <v>1906017406</v>
      </c>
    </row>
    <row r="466" spans="1:2">
      <c r="A466" s="1" t="s">
        <v>449</v>
      </c>
      <c r="B466" s="1">
        <v>1906017407</v>
      </c>
    </row>
    <row r="467" spans="1:2">
      <c r="A467" s="1" t="s">
        <v>450</v>
      </c>
      <c r="B467" s="1">
        <v>1906017408</v>
      </c>
    </row>
    <row r="468" spans="1:2">
      <c r="A468" s="1" t="s">
        <v>451</v>
      </c>
      <c r="B468" s="1">
        <v>1906017409</v>
      </c>
    </row>
    <row r="469" spans="1:2">
      <c r="A469" s="1" t="s">
        <v>452</v>
      </c>
      <c r="B469" s="1">
        <v>1906017410</v>
      </c>
    </row>
    <row r="470" spans="1:2">
      <c r="A470" s="1" t="s">
        <v>453</v>
      </c>
      <c r="B470" s="1">
        <v>1906017411</v>
      </c>
    </row>
    <row r="471" spans="1:2">
      <c r="A471" s="1" t="s">
        <v>454</v>
      </c>
      <c r="B471" s="1">
        <v>1906017412</v>
      </c>
    </row>
    <row r="472" spans="1:2">
      <c r="A472" s="1" t="s">
        <v>455</v>
      </c>
      <c r="B472" s="1">
        <v>1906017413</v>
      </c>
    </row>
    <row r="473" spans="1:2">
      <c r="A473" s="1" t="s">
        <v>456</v>
      </c>
      <c r="B473" s="1">
        <v>1906017414</v>
      </c>
    </row>
    <row r="474" spans="1:2">
      <c r="A474" s="1" t="s">
        <v>2136</v>
      </c>
      <c r="B474" s="1" t="s">
        <v>2136</v>
      </c>
    </row>
    <row r="475" spans="1:2">
      <c r="A475" s="1" t="s">
        <v>458</v>
      </c>
      <c r="B475" s="1">
        <v>1906017415</v>
      </c>
    </row>
    <row r="476" spans="1:2">
      <c r="A476" s="1" t="s">
        <v>459</v>
      </c>
      <c r="B476" s="1">
        <v>1906017416</v>
      </c>
    </row>
    <row r="477" spans="1:2">
      <c r="A477" s="1" t="s">
        <v>460</v>
      </c>
      <c r="B477" s="1">
        <v>1906017417</v>
      </c>
    </row>
    <row r="478" spans="1:2">
      <c r="A478" s="1" t="s">
        <v>461</v>
      </c>
      <c r="B478" s="1">
        <v>1906017418</v>
      </c>
    </row>
    <row r="479" spans="1:2">
      <c r="A479" s="1" t="s">
        <v>462</v>
      </c>
      <c r="B479" s="1">
        <v>1906017419</v>
      </c>
    </row>
    <row r="480" spans="1:2">
      <c r="A480" s="1" t="s">
        <v>463</v>
      </c>
      <c r="B480" s="1">
        <v>1906017420</v>
      </c>
    </row>
    <row r="481" spans="1:2">
      <c r="A481" s="1" t="s">
        <v>464</v>
      </c>
      <c r="B481" s="1">
        <v>1906017421</v>
      </c>
    </row>
    <row r="482" spans="1:2">
      <c r="A482" s="1" t="s">
        <v>465</v>
      </c>
      <c r="B482" s="1">
        <v>1906017422</v>
      </c>
    </row>
    <row r="483" spans="1:2">
      <c r="A483" s="1" t="s">
        <v>466</v>
      </c>
      <c r="B483" s="1">
        <v>1906017423</v>
      </c>
    </row>
    <row r="484" spans="1:2">
      <c r="A484" s="1" t="s">
        <v>467</v>
      </c>
      <c r="B484" s="1">
        <v>1906017424</v>
      </c>
    </row>
    <row r="485" spans="1:2">
      <c r="A485" s="1" t="s">
        <v>2137</v>
      </c>
      <c r="B485" s="1" t="s">
        <v>2137</v>
      </c>
    </row>
    <row r="486" spans="1:2">
      <c r="A486" s="1" t="s">
        <v>468</v>
      </c>
      <c r="B486" s="1">
        <v>1906017425</v>
      </c>
    </row>
    <row r="487" spans="1:2">
      <c r="A487" s="1" t="s">
        <v>469</v>
      </c>
      <c r="B487" s="1">
        <v>1906017426</v>
      </c>
    </row>
    <row r="488" spans="1:2">
      <c r="A488" s="1" t="s">
        <v>470</v>
      </c>
      <c r="B488" s="1">
        <v>1906017427</v>
      </c>
    </row>
    <row r="489" spans="1:2">
      <c r="A489" s="1" t="s">
        <v>471</v>
      </c>
      <c r="B489" s="1">
        <v>1906017428</v>
      </c>
    </row>
    <row r="490" spans="1:2">
      <c r="A490" s="1" t="s">
        <v>472</v>
      </c>
      <c r="B490" s="1">
        <v>1906017429</v>
      </c>
    </row>
    <row r="491" spans="1:2">
      <c r="A491" s="1" t="s">
        <v>473</v>
      </c>
      <c r="B491" s="1">
        <v>1906017430</v>
      </c>
    </row>
    <row r="492" spans="1:2">
      <c r="A492" s="1" t="s">
        <v>474</v>
      </c>
      <c r="B492" s="1">
        <v>1906017431</v>
      </c>
    </row>
    <row r="493" spans="1:2">
      <c r="A493" s="1" t="s">
        <v>475</v>
      </c>
      <c r="B493" s="1">
        <v>1906017432</v>
      </c>
    </row>
    <row r="494" spans="1:2">
      <c r="A494" s="1" t="s">
        <v>476</v>
      </c>
      <c r="B494" s="1">
        <v>1906017433</v>
      </c>
    </row>
    <row r="495" spans="1:2">
      <c r="A495" s="1" t="s">
        <v>477</v>
      </c>
      <c r="B495" s="1">
        <v>1906017434</v>
      </c>
    </row>
    <row r="496" spans="1:2">
      <c r="A496" s="1" t="s">
        <v>2138</v>
      </c>
      <c r="B496" s="1" t="s">
        <v>2138</v>
      </c>
    </row>
    <row r="497" spans="1:2">
      <c r="A497" s="1" t="s">
        <v>478</v>
      </c>
      <c r="B497" s="1">
        <v>1906017435</v>
      </c>
    </row>
    <row r="498" spans="1:2">
      <c r="A498" s="1" t="s">
        <v>479</v>
      </c>
      <c r="B498" s="1">
        <v>1906017436</v>
      </c>
    </row>
    <row r="499" spans="1:2">
      <c r="A499" s="1" t="s">
        <v>480</v>
      </c>
      <c r="B499" s="1">
        <v>1906017437</v>
      </c>
    </row>
    <row r="500" spans="1:2">
      <c r="A500" s="1" t="s">
        <v>481</v>
      </c>
      <c r="B500" s="1">
        <v>1906017438</v>
      </c>
    </row>
    <row r="501" spans="1:2">
      <c r="A501" s="1" t="s">
        <v>482</v>
      </c>
      <c r="B501" s="1">
        <v>1906017439</v>
      </c>
    </row>
    <row r="502" spans="1:2">
      <c r="A502" s="1" t="s">
        <v>483</v>
      </c>
      <c r="B502" s="1">
        <v>1906017440</v>
      </c>
    </row>
    <row r="503" spans="1:2">
      <c r="A503" s="1" t="s">
        <v>484</v>
      </c>
      <c r="B503" s="1">
        <v>1906017441</v>
      </c>
    </row>
    <row r="504" spans="1:2">
      <c r="A504" s="1" t="s">
        <v>485</v>
      </c>
      <c r="B504" s="1">
        <v>1906017442</v>
      </c>
    </row>
    <row r="505" spans="1:2">
      <c r="A505" s="1" t="s">
        <v>486</v>
      </c>
      <c r="B505" s="1">
        <v>1906017443</v>
      </c>
    </row>
    <row r="506" spans="1:2">
      <c r="A506" s="1" t="s">
        <v>487</v>
      </c>
      <c r="B506" s="1">
        <v>1906017444</v>
      </c>
    </row>
    <row r="507" spans="1:2">
      <c r="A507" s="1" t="s">
        <v>2139</v>
      </c>
      <c r="B507" s="1" t="s">
        <v>2139</v>
      </c>
    </row>
    <row r="508" spans="1:2">
      <c r="A508" s="1" t="s">
        <v>488</v>
      </c>
      <c r="B508" s="1">
        <v>1906017445</v>
      </c>
    </row>
    <row r="509" spans="1:2">
      <c r="A509" s="1" t="s">
        <v>489</v>
      </c>
      <c r="B509" s="1">
        <v>1906017446</v>
      </c>
    </row>
    <row r="510" spans="1:2">
      <c r="A510" s="1" t="s">
        <v>490</v>
      </c>
      <c r="B510" s="1">
        <v>1906017447</v>
      </c>
    </row>
    <row r="511" spans="1:2">
      <c r="A511" s="1" t="s">
        <v>491</v>
      </c>
      <c r="B511" s="1">
        <v>1906017448</v>
      </c>
    </row>
    <row r="512" spans="1:2">
      <c r="A512" s="1" t="s">
        <v>492</v>
      </c>
      <c r="B512" s="1">
        <v>1906017449</v>
      </c>
    </row>
    <row r="513" spans="1:2">
      <c r="A513" s="1" t="s">
        <v>493</v>
      </c>
      <c r="B513" s="1">
        <v>1906017450</v>
      </c>
    </row>
    <row r="514" spans="1:2">
      <c r="A514" s="1" t="s">
        <v>494</v>
      </c>
      <c r="B514" s="1">
        <v>1906017451</v>
      </c>
    </row>
    <row r="515" spans="1:2">
      <c r="A515" s="1" t="s">
        <v>495</v>
      </c>
      <c r="B515" s="1">
        <v>1906017452</v>
      </c>
    </row>
    <row r="516" spans="1:2">
      <c r="A516" s="1" t="s">
        <v>496</v>
      </c>
      <c r="B516" s="1">
        <v>1906017453</v>
      </c>
    </row>
    <row r="517" spans="1:2">
      <c r="A517" s="1" t="s">
        <v>497</v>
      </c>
      <c r="B517" s="1">
        <v>1906017454</v>
      </c>
    </row>
    <row r="518" spans="1:2">
      <c r="A518" s="1" t="s">
        <v>2140</v>
      </c>
      <c r="B518" s="1" t="s">
        <v>2140</v>
      </c>
    </row>
    <row r="519" spans="1:2">
      <c r="A519" s="1" t="s">
        <v>498</v>
      </c>
      <c r="B519" s="1">
        <v>1906017455</v>
      </c>
    </row>
    <row r="520" spans="1:2">
      <c r="A520" s="1" t="s">
        <v>499</v>
      </c>
      <c r="B520" s="1">
        <v>1906017456</v>
      </c>
    </row>
    <row r="521" spans="1:2">
      <c r="A521" s="1" t="s">
        <v>500</v>
      </c>
      <c r="B521" s="1">
        <v>1906017457</v>
      </c>
    </row>
    <row r="522" spans="1:2">
      <c r="A522" s="1" t="s">
        <v>501</v>
      </c>
      <c r="B522" s="1">
        <v>1906017458</v>
      </c>
    </row>
    <row r="523" spans="1:2">
      <c r="A523" s="1" t="s">
        <v>502</v>
      </c>
      <c r="B523" s="1">
        <v>1906017459</v>
      </c>
    </row>
    <row r="524" spans="1:2">
      <c r="A524" s="1" t="s">
        <v>503</v>
      </c>
      <c r="B524" s="1">
        <v>1906017460</v>
      </c>
    </row>
    <row r="525" spans="1:2">
      <c r="A525" s="1" t="s">
        <v>504</v>
      </c>
      <c r="B525" s="1">
        <v>1906017461</v>
      </c>
    </row>
    <row r="526" spans="1:2">
      <c r="A526" s="1" t="s">
        <v>505</v>
      </c>
      <c r="B526" s="1">
        <v>1906017462</v>
      </c>
    </row>
    <row r="527" spans="1:2">
      <c r="A527" s="1" t="s">
        <v>506</v>
      </c>
      <c r="B527" s="1">
        <v>1906017463</v>
      </c>
    </row>
    <row r="528" spans="1:2">
      <c r="A528" s="1" t="s">
        <v>507</v>
      </c>
      <c r="B528" s="1">
        <v>1906017464</v>
      </c>
    </row>
    <row r="529" spans="1:2">
      <c r="A529" s="1" t="s">
        <v>2141</v>
      </c>
      <c r="B529" s="1" t="s">
        <v>2141</v>
      </c>
    </row>
    <row r="530" spans="1:2">
      <c r="A530" s="1" t="s">
        <v>508</v>
      </c>
      <c r="B530" s="1">
        <v>1906017465</v>
      </c>
    </row>
    <row r="531" spans="1:2">
      <c r="A531" s="1" t="s">
        <v>509</v>
      </c>
      <c r="B531" s="1">
        <v>1906017466</v>
      </c>
    </row>
    <row r="532" spans="1:2">
      <c r="A532" s="1" t="s">
        <v>510</v>
      </c>
      <c r="B532" s="1">
        <v>1906017467</v>
      </c>
    </row>
    <row r="533" spans="1:2">
      <c r="A533" s="1" t="s">
        <v>511</v>
      </c>
      <c r="B533" s="1">
        <v>1906017468</v>
      </c>
    </row>
    <row r="534" spans="1:2">
      <c r="A534" s="1" t="s">
        <v>512</v>
      </c>
      <c r="B534" s="1">
        <v>1906017469</v>
      </c>
    </row>
    <row r="535" spans="1:2">
      <c r="A535" s="1" t="s">
        <v>513</v>
      </c>
      <c r="B535" s="1">
        <v>1906017470</v>
      </c>
    </row>
    <row r="536" spans="1:2">
      <c r="A536" s="1" t="s">
        <v>514</v>
      </c>
      <c r="B536" s="1">
        <v>1906017471</v>
      </c>
    </row>
    <row r="537" spans="1:2">
      <c r="A537" s="1" t="s">
        <v>515</v>
      </c>
      <c r="B537" s="1">
        <v>1906017472</v>
      </c>
    </row>
    <row r="538" spans="1:2">
      <c r="A538" s="1" t="s">
        <v>516</v>
      </c>
      <c r="B538" s="1">
        <v>1906017473</v>
      </c>
    </row>
    <row r="539" spans="1:2">
      <c r="A539" s="1" t="s">
        <v>517</v>
      </c>
      <c r="B539" s="1">
        <v>1906017474</v>
      </c>
    </row>
    <row r="540" spans="1:2">
      <c r="A540" s="1" t="s">
        <v>2142</v>
      </c>
      <c r="B540" s="1" t="s">
        <v>2142</v>
      </c>
    </row>
    <row r="541" spans="1:2">
      <c r="A541" s="1" t="s">
        <v>518</v>
      </c>
      <c r="B541" s="1">
        <v>1906017475</v>
      </c>
    </row>
    <row r="542" spans="1:2">
      <c r="A542" s="1" t="s">
        <v>519</v>
      </c>
      <c r="B542" s="1">
        <v>1906017476</v>
      </c>
    </row>
    <row r="543" spans="1:2">
      <c r="A543" s="1" t="s">
        <v>520</v>
      </c>
      <c r="B543" s="1">
        <v>1906017477</v>
      </c>
    </row>
    <row r="544" spans="1:2">
      <c r="A544" s="1" t="s">
        <v>521</v>
      </c>
      <c r="B544" s="1">
        <v>1906017478</v>
      </c>
    </row>
    <row r="545" spans="1:2">
      <c r="A545" s="1" t="s">
        <v>522</v>
      </c>
      <c r="B545" s="1">
        <v>1906017479</v>
      </c>
    </row>
    <row r="546" spans="1:2">
      <c r="A546" s="1" t="s">
        <v>523</v>
      </c>
      <c r="B546" s="1">
        <v>1906017480</v>
      </c>
    </row>
    <row r="547" spans="1:2">
      <c r="A547" s="1" t="s">
        <v>524</v>
      </c>
      <c r="B547" s="1">
        <v>1906017481</v>
      </c>
    </row>
    <row r="548" spans="1:2">
      <c r="A548" s="1" t="s">
        <v>525</v>
      </c>
      <c r="B548" s="1">
        <v>1906017482</v>
      </c>
    </row>
    <row r="549" spans="1:2">
      <c r="A549" s="1" t="s">
        <v>526</v>
      </c>
      <c r="B549" s="1">
        <v>1906017483</v>
      </c>
    </row>
    <row r="550" spans="1:2">
      <c r="A550" s="1" t="s">
        <v>527</v>
      </c>
      <c r="B550" s="1">
        <v>1906017484</v>
      </c>
    </row>
    <row r="551" spans="1:2">
      <c r="A551" s="1" t="s">
        <v>2143</v>
      </c>
      <c r="B551" s="1" t="s">
        <v>2143</v>
      </c>
    </row>
    <row r="552" spans="1:2">
      <c r="A552" s="1" t="s">
        <v>528</v>
      </c>
      <c r="B552" s="1">
        <v>1906017485</v>
      </c>
    </row>
    <row r="553" spans="1:2">
      <c r="A553" s="1" t="s">
        <v>529</v>
      </c>
      <c r="B553" s="1">
        <v>1906017486</v>
      </c>
    </row>
    <row r="554" spans="1:2">
      <c r="A554" s="1" t="s">
        <v>530</v>
      </c>
      <c r="B554" s="1">
        <v>1906017487</v>
      </c>
    </row>
    <row r="555" spans="1:2">
      <c r="A555" s="1" t="s">
        <v>531</v>
      </c>
      <c r="B555" s="1">
        <v>1906017488</v>
      </c>
    </row>
    <row r="556" spans="1:2">
      <c r="A556" s="1" t="s">
        <v>532</v>
      </c>
      <c r="B556" s="1">
        <v>1906017489</v>
      </c>
    </row>
    <row r="557" spans="1:2">
      <c r="A557" s="1" t="s">
        <v>533</v>
      </c>
      <c r="B557" s="1">
        <v>1906017490</v>
      </c>
    </row>
    <row r="558" spans="1:2">
      <c r="A558" s="1" t="s">
        <v>534</v>
      </c>
      <c r="B558" s="1">
        <v>1906017491</v>
      </c>
    </row>
    <row r="559" spans="1:2">
      <c r="A559" s="1" t="s">
        <v>535</v>
      </c>
      <c r="B559" s="1">
        <v>1906017492</v>
      </c>
    </row>
    <row r="560" spans="1:2">
      <c r="A560" s="1" t="s">
        <v>536</v>
      </c>
      <c r="B560" s="1">
        <v>1906017493</v>
      </c>
    </row>
    <row r="561" spans="1:2">
      <c r="A561" s="1" t="s">
        <v>537</v>
      </c>
      <c r="B561" s="1">
        <v>1906017494</v>
      </c>
    </row>
    <row r="562" spans="1:2">
      <c r="A562" s="1" t="s">
        <v>2144</v>
      </c>
      <c r="B562" s="1" t="s">
        <v>2144</v>
      </c>
    </row>
    <row r="563" spans="1:2">
      <c r="A563" s="1" t="s">
        <v>538</v>
      </c>
      <c r="B563" s="1">
        <v>1906017495</v>
      </c>
    </row>
    <row r="564" spans="1:2">
      <c r="A564" s="1" t="s">
        <v>539</v>
      </c>
      <c r="B564" s="1">
        <v>1906017496</v>
      </c>
    </row>
    <row r="565" spans="1:2">
      <c r="A565" s="1" t="s">
        <v>540</v>
      </c>
      <c r="B565" s="1">
        <v>1906017497</v>
      </c>
    </row>
    <row r="566" spans="1:2">
      <c r="A566" s="1" t="s">
        <v>541</v>
      </c>
      <c r="B566" s="1">
        <v>1906017498</v>
      </c>
    </row>
    <row r="567" spans="1:2">
      <c r="A567" s="1" t="s">
        <v>542</v>
      </c>
      <c r="B567" s="1">
        <v>1906017499</v>
      </c>
    </row>
    <row r="568" spans="1:2">
      <c r="A568" s="1" t="s">
        <v>543</v>
      </c>
      <c r="B568" s="1">
        <v>1906017500</v>
      </c>
    </row>
    <row r="569" spans="1:2">
      <c r="A569" s="1" t="s">
        <v>544</v>
      </c>
      <c r="B569" s="1">
        <v>1906017501</v>
      </c>
    </row>
    <row r="570" spans="1:2">
      <c r="A570" s="1" t="s">
        <v>545</v>
      </c>
      <c r="B570" s="1">
        <v>1906017502</v>
      </c>
    </row>
    <row r="571" spans="1:2">
      <c r="A571" s="1" t="s">
        <v>546</v>
      </c>
      <c r="B571" s="1">
        <v>1906017503</v>
      </c>
    </row>
    <row r="572" spans="1:2">
      <c r="A572" s="1" t="s">
        <v>547</v>
      </c>
      <c r="B572" s="1">
        <v>1906017504</v>
      </c>
    </row>
    <row r="573" spans="1:2">
      <c r="A573" s="1" t="s">
        <v>2145</v>
      </c>
      <c r="B573" s="1" t="s">
        <v>2145</v>
      </c>
    </row>
    <row r="574" spans="1:2">
      <c r="A574" s="1" t="s">
        <v>548</v>
      </c>
      <c r="B574" s="1">
        <v>1906017505</v>
      </c>
    </row>
    <row r="575" spans="1:2">
      <c r="A575" s="1" t="s">
        <v>549</v>
      </c>
      <c r="B575" s="1">
        <v>1906017506</v>
      </c>
    </row>
    <row r="576" spans="1:2">
      <c r="A576" s="1" t="s">
        <v>550</v>
      </c>
      <c r="B576" s="1">
        <v>1906017507</v>
      </c>
    </row>
    <row r="577" spans="1:2">
      <c r="A577" s="1" t="s">
        <v>551</v>
      </c>
      <c r="B577" s="1">
        <v>1906017508</v>
      </c>
    </row>
    <row r="578" spans="1:2">
      <c r="A578" s="1" t="s">
        <v>552</v>
      </c>
      <c r="B578" s="1">
        <v>1906017509</v>
      </c>
    </row>
    <row r="579" spans="1:2">
      <c r="A579" s="1" t="s">
        <v>553</v>
      </c>
      <c r="B579" s="1">
        <v>1906017510</v>
      </c>
    </row>
    <row r="580" spans="1:2">
      <c r="A580" s="1" t="s">
        <v>554</v>
      </c>
      <c r="B580" s="1">
        <v>1906017511</v>
      </c>
    </row>
    <row r="581" spans="1:2">
      <c r="A581" s="1" t="s">
        <v>555</v>
      </c>
      <c r="B581" s="1">
        <v>1906017512</v>
      </c>
    </row>
    <row r="582" spans="1:2">
      <c r="A582" s="1" t="s">
        <v>556</v>
      </c>
      <c r="B582" s="1">
        <v>1906017513</v>
      </c>
    </row>
    <row r="583" spans="1:2">
      <c r="A583" s="1" t="s">
        <v>557</v>
      </c>
      <c r="B583" s="1">
        <v>1906017514</v>
      </c>
    </row>
    <row r="584" spans="1:2">
      <c r="A584" s="1" t="s">
        <v>2146</v>
      </c>
      <c r="B584" s="1" t="s">
        <v>2146</v>
      </c>
    </row>
    <row r="585" spans="1:2">
      <c r="A585" s="1" t="s">
        <v>558</v>
      </c>
      <c r="B585" s="1">
        <v>1906017515</v>
      </c>
    </row>
    <row r="586" spans="1:2">
      <c r="A586" s="1" t="s">
        <v>559</v>
      </c>
      <c r="B586" s="1">
        <v>1906017516</v>
      </c>
    </row>
    <row r="587" spans="1:2">
      <c r="A587" s="1" t="s">
        <v>560</v>
      </c>
      <c r="B587" s="1">
        <v>1906017517</v>
      </c>
    </row>
    <row r="588" spans="1:2">
      <c r="A588" s="1" t="s">
        <v>561</v>
      </c>
      <c r="B588" s="1">
        <v>1906017518</v>
      </c>
    </row>
    <row r="589" spans="1:2">
      <c r="A589" s="1" t="s">
        <v>562</v>
      </c>
      <c r="B589" s="1">
        <v>1906017519</v>
      </c>
    </row>
    <row r="590" spans="1:2">
      <c r="A590" s="1" t="s">
        <v>563</v>
      </c>
      <c r="B590" s="1">
        <v>1906017520</v>
      </c>
    </row>
    <row r="591" spans="1:2">
      <c r="A591" s="1" t="s">
        <v>564</v>
      </c>
      <c r="B591" s="1">
        <v>1906017521</v>
      </c>
    </row>
    <row r="592" spans="1:2">
      <c r="A592" s="1" t="s">
        <v>565</v>
      </c>
      <c r="B592" s="1">
        <v>1906017522</v>
      </c>
    </row>
    <row r="593" spans="1:2">
      <c r="A593" s="1" t="s">
        <v>566</v>
      </c>
      <c r="B593" s="1">
        <v>1906017523</v>
      </c>
    </row>
    <row r="594" spans="1:2">
      <c r="A594" s="1" t="s">
        <v>567</v>
      </c>
      <c r="B594" s="1">
        <v>1906017524</v>
      </c>
    </row>
    <row r="595" spans="1:2">
      <c r="A595" s="1" t="s">
        <v>2147</v>
      </c>
      <c r="B595" s="1" t="s">
        <v>2147</v>
      </c>
    </row>
    <row r="596" spans="1:2">
      <c r="A596" s="1" t="s">
        <v>569</v>
      </c>
      <c r="B596" s="1">
        <v>1906017525</v>
      </c>
    </row>
    <row r="597" spans="1:2">
      <c r="A597" s="1" t="s">
        <v>570</v>
      </c>
      <c r="B597" s="1">
        <v>1906017526</v>
      </c>
    </row>
    <row r="598" spans="1:2">
      <c r="A598" s="1" t="s">
        <v>571</v>
      </c>
      <c r="B598" s="1">
        <v>1906017527</v>
      </c>
    </row>
    <row r="599" spans="1:2">
      <c r="A599" s="1" t="s">
        <v>572</v>
      </c>
      <c r="B599" s="1">
        <v>1906017528</v>
      </c>
    </row>
    <row r="600" spans="1:2">
      <c r="A600" s="1" t="s">
        <v>573</v>
      </c>
      <c r="B600" s="1">
        <v>1906017529</v>
      </c>
    </row>
    <row r="601" spans="1:2">
      <c r="A601" s="1" t="s">
        <v>574</v>
      </c>
      <c r="B601" s="1">
        <v>1906017530</v>
      </c>
    </row>
    <row r="602" spans="1:2">
      <c r="A602" s="1" t="s">
        <v>575</v>
      </c>
      <c r="B602" s="1">
        <v>1906017531</v>
      </c>
    </row>
    <row r="603" spans="1:2">
      <c r="A603" s="1" t="s">
        <v>576</v>
      </c>
      <c r="B603" s="1">
        <v>1906017532</v>
      </c>
    </row>
    <row r="604" spans="1:2">
      <c r="A604" s="1" t="s">
        <v>577</v>
      </c>
      <c r="B604" s="1">
        <v>1906017533</v>
      </c>
    </row>
    <row r="605" spans="1:2">
      <c r="A605" s="1" t="s">
        <v>578</v>
      </c>
      <c r="B605" s="1">
        <v>1906017534</v>
      </c>
    </row>
    <row r="606" spans="1:2">
      <c r="A606" s="1" t="s">
        <v>2148</v>
      </c>
      <c r="B606" s="1" t="s">
        <v>2148</v>
      </c>
    </row>
    <row r="607" spans="1:2">
      <c r="A607" s="1" t="s">
        <v>579</v>
      </c>
      <c r="B607" s="1">
        <v>1906017535</v>
      </c>
    </row>
    <row r="608" spans="1:2">
      <c r="A608" s="1" t="s">
        <v>580</v>
      </c>
      <c r="B608" s="1">
        <v>1906017536</v>
      </c>
    </row>
    <row r="609" spans="1:2">
      <c r="A609" s="1" t="s">
        <v>581</v>
      </c>
      <c r="B609" s="1">
        <v>1906017537</v>
      </c>
    </row>
    <row r="610" spans="1:2">
      <c r="A610" s="1" t="s">
        <v>582</v>
      </c>
      <c r="B610" s="1">
        <v>1906017538</v>
      </c>
    </row>
    <row r="611" spans="1:2">
      <c r="A611" s="1" t="s">
        <v>583</v>
      </c>
      <c r="B611" s="1">
        <v>1906017539</v>
      </c>
    </row>
    <row r="612" spans="1:2">
      <c r="A612" s="1" t="s">
        <v>584</v>
      </c>
      <c r="B612" s="1">
        <v>1906017540</v>
      </c>
    </row>
    <row r="613" spans="1:2">
      <c r="A613" s="1" t="s">
        <v>585</v>
      </c>
      <c r="B613" s="1">
        <v>1906017541</v>
      </c>
    </row>
    <row r="614" spans="1:2">
      <c r="A614" s="1" t="s">
        <v>586</v>
      </c>
      <c r="B614" s="1">
        <v>1906017542</v>
      </c>
    </row>
    <row r="615" spans="1:2">
      <c r="A615" s="1" t="s">
        <v>587</v>
      </c>
      <c r="B615" s="1">
        <v>1906017543</v>
      </c>
    </row>
    <row r="616" spans="1:2">
      <c r="A616" s="1" t="s">
        <v>588</v>
      </c>
      <c r="B616" s="1">
        <v>1906017544</v>
      </c>
    </row>
    <row r="617" spans="1:2">
      <c r="A617" s="1" t="s">
        <v>2149</v>
      </c>
      <c r="B617" s="1" t="s">
        <v>2149</v>
      </c>
    </row>
    <row r="618" spans="1:2">
      <c r="A618" s="1" t="s">
        <v>589</v>
      </c>
      <c r="B618" s="1">
        <v>1906017545</v>
      </c>
    </row>
    <row r="619" spans="1:2">
      <c r="A619" s="1" t="s">
        <v>590</v>
      </c>
      <c r="B619" s="1">
        <v>1906017546</v>
      </c>
    </row>
    <row r="620" spans="1:2">
      <c r="A620" s="1" t="s">
        <v>591</v>
      </c>
      <c r="B620" s="1">
        <v>1906017547</v>
      </c>
    </row>
    <row r="621" spans="1:2">
      <c r="A621" s="1" t="s">
        <v>592</v>
      </c>
      <c r="B621" s="1">
        <v>1906017548</v>
      </c>
    </row>
    <row r="622" spans="1:2">
      <c r="A622" s="1" t="s">
        <v>593</v>
      </c>
      <c r="B622" s="1">
        <v>1906017549</v>
      </c>
    </row>
    <row r="623" spans="1:2">
      <c r="A623" s="1" t="s">
        <v>594</v>
      </c>
      <c r="B623" s="1">
        <v>1906017550</v>
      </c>
    </row>
    <row r="624" spans="1:2">
      <c r="A624" s="1" t="s">
        <v>595</v>
      </c>
      <c r="B624" s="1">
        <v>1906017551</v>
      </c>
    </row>
    <row r="625" spans="1:2">
      <c r="A625" s="1" t="s">
        <v>596</v>
      </c>
      <c r="B625" s="1">
        <v>1906017552</v>
      </c>
    </row>
    <row r="626" spans="1:2">
      <c r="A626" s="1" t="s">
        <v>597</v>
      </c>
      <c r="B626" s="1">
        <v>1906017553</v>
      </c>
    </row>
    <row r="627" spans="1:2">
      <c r="A627" s="1" t="s">
        <v>598</v>
      </c>
      <c r="B627" s="1">
        <v>1906017554</v>
      </c>
    </row>
    <row r="628" spans="1:2">
      <c r="A628" s="1" t="s">
        <v>2150</v>
      </c>
      <c r="B628" s="1" t="s">
        <v>2150</v>
      </c>
    </row>
    <row r="629" spans="1:2">
      <c r="A629" s="1" t="s">
        <v>599</v>
      </c>
      <c r="B629" s="1">
        <v>1906017555</v>
      </c>
    </row>
    <row r="630" spans="1:2">
      <c r="A630" s="1" t="s">
        <v>600</v>
      </c>
      <c r="B630" s="1">
        <v>1906017556</v>
      </c>
    </row>
    <row r="631" spans="1:2">
      <c r="A631" s="1" t="s">
        <v>601</v>
      </c>
      <c r="B631" s="1">
        <v>1906017557</v>
      </c>
    </row>
    <row r="632" spans="1:2">
      <c r="A632" s="1" t="s">
        <v>602</v>
      </c>
      <c r="B632" s="1">
        <v>1906017558</v>
      </c>
    </row>
    <row r="633" spans="1:2">
      <c r="A633" s="1" t="s">
        <v>603</v>
      </c>
      <c r="B633" s="1">
        <v>1906017559</v>
      </c>
    </row>
    <row r="634" spans="1:2">
      <c r="A634" s="1" t="s">
        <v>604</v>
      </c>
      <c r="B634" s="1">
        <v>1906017560</v>
      </c>
    </row>
    <row r="635" spans="1:2">
      <c r="A635" s="1" t="s">
        <v>605</v>
      </c>
      <c r="B635" s="1">
        <v>1906017561</v>
      </c>
    </row>
    <row r="636" spans="1:2">
      <c r="A636" s="1" t="s">
        <v>606</v>
      </c>
      <c r="B636" s="1">
        <v>1906017562</v>
      </c>
    </row>
    <row r="637" spans="1:2">
      <c r="A637" s="1" t="s">
        <v>607</v>
      </c>
      <c r="B637" s="1">
        <v>1906017563</v>
      </c>
    </row>
    <row r="638" spans="1:2">
      <c r="A638" s="1" t="s">
        <v>608</v>
      </c>
      <c r="B638" s="1">
        <v>1906017564</v>
      </c>
    </row>
    <row r="639" spans="1:2">
      <c r="A639" s="1" t="s">
        <v>2151</v>
      </c>
      <c r="B639" s="1" t="s">
        <v>2151</v>
      </c>
    </row>
    <row r="640" spans="1:2">
      <c r="A640" s="1" t="s">
        <v>609</v>
      </c>
      <c r="B640" s="1">
        <v>1906017565</v>
      </c>
    </row>
    <row r="641" spans="1:2">
      <c r="A641" s="1" t="s">
        <v>610</v>
      </c>
      <c r="B641" s="1">
        <v>1906017566</v>
      </c>
    </row>
    <row r="642" spans="1:2">
      <c r="A642" s="1" t="s">
        <v>611</v>
      </c>
      <c r="B642" s="1">
        <v>1906017567</v>
      </c>
    </row>
    <row r="643" spans="1:2">
      <c r="A643" s="1" t="s">
        <v>612</v>
      </c>
      <c r="B643" s="1">
        <v>1906017568</v>
      </c>
    </row>
    <row r="644" spans="1:2">
      <c r="A644" s="1" t="s">
        <v>613</v>
      </c>
      <c r="B644" s="1">
        <v>1906017569</v>
      </c>
    </row>
    <row r="645" spans="1:2">
      <c r="A645" s="1" t="s">
        <v>614</v>
      </c>
      <c r="B645" s="1">
        <v>1906017570</v>
      </c>
    </row>
    <row r="646" spans="1:2">
      <c r="A646" s="1" t="s">
        <v>615</v>
      </c>
      <c r="B646" s="1">
        <v>1906017571</v>
      </c>
    </row>
    <row r="647" spans="1:2">
      <c r="A647" s="1" t="s">
        <v>616</v>
      </c>
      <c r="B647" s="1">
        <v>1906017572</v>
      </c>
    </row>
    <row r="648" spans="1:2">
      <c r="A648" s="1" t="s">
        <v>617</v>
      </c>
      <c r="B648" s="1">
        <v>1906017573</v>
      </c>
    </row>
    <row r="649" spans="1:2">
      <c r="A649" s="1" t="s">
        <v>618</v>
      </c>
      <c r="B649" s="1">
        <v>1906017574</v>
      </c>
    </row>
    <row r="650" spans="1:2">
      <c r="A650" s="1" t="s">
        <v>2152</v>
      </c>
      <c r="B650" s="1" t="s">
        <v>2152</v>
      </c>
    </row>
    <row r="651" spans="1:2">
      <c r="A651" s="1" t="s">
        <v>619</v>
      </c>
      <c r="B651" s="1">
        <v>1906017575</v>
      </c>
    </row>
    <row r="652" spans="1:2">
      <c r="A652" s="1" t="s">
        <v>620</v>
      </c>
      <c r="B652" s="1">
        <v>1906017576</v>
      </c>
    </row>
    <row r="653" spans="1:2">
      <c r="A653" s="1" t="s">
        <v>621</v>
      </c>
      <c r="B653" s="1">
        <v>1906017577</v>
      </c>
    </row>
    <row r="654" spans="1:2">
      <c r="A654" s="1" t="s">
        <v>622</v>
      </c>
      <c r="B654" s="1">
        <v>1906017578</v>
      </c>
    </row>
    <row r="655" spans="1:2">
      <c r="A655" s="1" t="s">
        <v>623</v>
      </c>
      <c r="B655" s="1">
        <v>1906017579</v>
      </c>
    </row>
    <row r="656" spans="1:2">
      <c r="A656" s="1" t="s">
        <v>624</v>
      </c>
      <c r="B656" s="1">
        <v>1906017580</v>
      </c>
    </row>
    <row r="657" spans="1:2">
      <c r="A657" s="1" t="s">
        <v>625</v>
      </c>
      <c r="B657" s="1">
        <v>1906017581</v>
      </c>
    </row>
    <row r="658" spans="1:2">
      <c r="A658" s="1" t="s">
        <v>626</v>
      </c>
      <c r="B658" s="1">
        <v>1906017582</v>
      </c>
    </row>
    <row r="659" spans="1:2">
      <c r="A659" s="1" t="s">
        <v>627</v>
      </c>
      <c r="B659" s="1">
        <v>1906017583</v>
      </c>
    </row>
    <row r="660" spans="1:2">
      <c r="A660" s="1" t="s">
        <v>628</v>
      </c>
      <c r="B660" s="1">
        <v>1906017584</v>
      </c>
    </row>
    <row r="661" spans="1:2">
      <c r="A661" s="1" t="s">
        <v>2153</v>
      </c>
      <c r="B661" s="1" t="s">
        <v>2153</v>
      </c>
    </row>
    <row r="662" spans="1:2">
      <c r="A662" s="1" t="s">
        <v>629</v>
      </c>
      <c r="B662" s="1">
        <v>1906017585</v>
      </c>
    </row>
    <row r="663" spans="1:2">
      <c r="A663" s="1" t="s">
        <v>630</v>
      </c>
      <c r="B663" s="1">
        <v>1906017586</v>
      </c>
    </row>
    <row r="664" spans="1:2">
      <c r="A664" s="1" t="s">
        <v>631</v>
      </c>
      <c r="B664" s="1">
        <v>1906017587</v>
      </c>
    </row>
    <row r="665" spans="1:2">
      <c r="A665" s="1" t="s">
        <v>632</v>
      </c>
      <c r="B665" s="1">
        <v>1906017588</v>
      </c>
    </row>
    <row r="666" spans="1:2">
      <c r="A666" s="1" t="s">
        <v>633</v>
      </c>
      <c r="B666" s="1">
        <v>1906017589</v>
      </c>
    </row>
    <row r="667" spans="1:2">
      <c r="A667" s="1" t="s">
        <v>634</v>
      </c>
      <c r="B667" s="1">
        <v>1906017590</v>
      </c>
    </row>
    <row r="668" spans="1:2">
      <c r="A668" s="1" t="s">
        <v>635</v>
      </c>
      <c r="B668" s="1">
        <v>1906017591</v>
      </c>
    </row>
    <row r="669" spans="1:2">
      <c r="A669" s="1" t="s">
        <v>636</v>
      </c>
      <c r="B669" s="1">
        <v>1906017592</v>
      </c>
    </row>
    <row r="670" spans="1:2">
      <c r="A670" s="1" t="s">
        <v>637</v>
      </c>
      <c r="B670" s="1">
        <v>1906017593</v>
      </c>
    </row>
    <row r="671" spans="1:2">
      <c r="A671" s="1" t="s">
        <v>638</v>
      </c>
      <c r="B671" s="1">
        <v>1906017594</v>
      </c>
    </row>
    <row r="672" spans="1:2">
      <c r="A672" s="1" t="s">
        <v>2154</v>
      </c>
      <c r="B672" s="1" t="s">
        <v>2154</v>
      </c>
    </row>
    <row r="673" spans="1:2">
      <c r="A673" s="1" t="s">
        <v>639</v>
      </c>
      <c r="B673" s="1">
        <v>1906017595</v>
      </c>
    </row>
    <row r="674" spans="1:2">
      <c r="A674" s="1" t="s">
        <v>640</v>
      </c>
      <c r="B674" s="1">
        <v>1906017596</v>
      </c>
    </row>
    <row r="675" spans="1:2">
      <c r="A675" s="1" t="s">
        <v>641</v>
      </c>
      <c r="B675" s="1">
        <v>1906017597</v>
      </c>
    </row>
    <row r="676" spans="1:2">
      <c r="A676" s="1" t="s">
        <v>642</v>
      </c>
      <c r="B676" s="1">
        <v>1906017598</v>
      </c>
    </row>
    <row r="677" spans="1:2">
      <c r="A677" s="1" t="s">
        <v>643</v>
      </c>
      <c r="B677" s="1">
        <v>1906017599</v>
      </c>
    </row>
    <row r="678" spans="1:2">
      <c r="A678" s="1" t="s">
        <v>644</v>
      </c>
      <c r="B678" s="1">
        <v>1906017600</v>
      </c>
    </row>
    <row r="679" spans="1:2">
      <c r="A679" s="1" t="s">
        <v>645</v>
      </c>
      <c r="B679" s="1">
        <v>1906017601</v>
      </c>
    </row>
    <row r="680" spans="1:2">
      <c r="A680" s="1" t="s">
        <v>646</v>
      </c>
      <c r="B680" s="1">
        <v>1906017602</v>
      </c>
    </row>
    <row r="681" spans="1:2">
      <c r="A681" s="1" t="s">
        <v>647</v>
      </c>
      <c r="B681" s="1">
        <v>1906017603</v>
      </c>
    </row>
    <row r="682" spans="1:2">
      <c r="A682" s="1" t="s">
        <v>648</v>
      </c>
      <c r="B682" s="1">
        <v>1906017604</v>
      </c>
    </row>
    <row r="683" spans="1:2">
      <c r="A683" s="1" t="s">
        <v>2155</v>
      </c>
      <c r="B683" s="1" t="s">
        <v>2155</v>
      </c>
    </row>
    <row r="684" spans="1:2">
      <c r="A684" s="1" t="s">
        <v>649</v>
      </c>
      <c r="B684" s="1">
        <v>1906017605</v>
      </c>
    </row>
    <row r="685" spans="1:2">
      <c r="A685" s="1" t="s">
        <v>650</v>
      </c>
      <c r="B685" s="1">
        <v>1906017606</v>
      </c>
    </row>
    <row r="686" spans="1:2">
      <c r="A686" s="1" t="s">
        <v>651</v>
      </c>
      <c r="B686" s="1">
        <v>1906017607</v>
      </c>
    </row>
    <row r="687" spans="1:2">
      <c r="A687" s="1" t="s">
        <v>652</v>
      </c>
      <c r="B687" s="1">
        <v>1906017608</v>
      </c>
    </row>
    <row r="688" spans="1:2">
      <c r="A688" s="1" t="s">
        <v>653</v>
      </c>
      <c r="B688" s="1">
        <v>1906017609</v>
      </c>
    </row>
    <row r="689" spans="1:2">
      <c r="A689" s="1" t="s">
        <v>654</v>
      </c>
      <c r="B689" s="1">
        <v>1906017610</v>
      </c>
    </row>
    <row r="690" spans="1:2">
      <c r="A690" s="1" t="s">
        <v>655</v>
      </c>
      <c r="B690" s="1">
        <v>1906017611</v>
      </c>
    </row>
    <row r="691" spans="1:2">
      <c r="A691" s="1" t="s">
        <v>656</v>
      </c>
      <c r="B691" s="1">
        <v>1906017612</v>
      </c>
    </row>
    <row r="692" spans="1:2">
      <c r="A692" s="1" t="s">
        <v>657</v>
      </c>
      <c r="B692" s="1">
        <v>1906017613</v>
      </c>
    </row>
    <row r="693" spans="1:2">
      <c r="A693" s="1" t="s">
        <v>658</v>
      </c>
      <c r="B693" s="1">
        <v>1906017614</v>
      </c>
    </row>
    <row r="694" spans="1:2">
      <c r="A694" s="1" t="s">
        <v>2156</v>
      </c>
      <c r="B694" s="1" t="s">
        <v>2156</v>
      </c>
    </row>
    <row r="695" spans="1:2">
      <c r="A695" s="1" t="s">
        <v>659</v>
      </c>
      <c r="B695" s="1">
        <v>1906017615</v>
      </c>
    </row>
    <row r="696" spans="1:2">
      <c r="A696" s="1" t="s">
        <v>660</v>
      </c>
      <c r="B696" s="1">
        <v>1906017616</v>
      </c>
    </row>
    <row r="697" spans="1:2">
      <c r="A697" s="1" t="s">
        <v>661</v>
      </c>
      <c r="B697" s="1">
        <v>1906017617</v>
      </c>
    </row>
    <row r="698" spans="1:2">
      <c r="A698" s="1" t="s">
        <v>662</v>
      </c>
      <c r="B698" s="1">
        <v>1906017618</v>
      </c>
    </row>
    <row r="699" spans="1:2">
      <c r="A699" s="1" t="s">
        <v>663</v>
      </c>
      <c r="B699" s="1">
        <v>1906017619</v>
      </c>
    </row>
    <row r="700" spans="1:2">
      <c r="A700" s="1" t="s">
        <v>664</v>
      </c>
      <c r="B700" s="1">
        <v>1906017620</v>
      </c>
    </row>
    <row r="701" spans="1:2">
      <c r="A701" s="1" t="s">
        <v>665</v>
      </c>
      <c r="B701" s="1">
        <v>1906017621</v>
      </c>
    </row>
    <row r="702" spans="1:2">
      <c r="A702" s="1" t="s">
        <v>666</v>
      </c>
      <c r="B702" s="1">
        <v>1906017622</v>
      </c>
    </row>
    <row r="703" spans="1:2">
      <c r="A703" s="1" t="s">
        <v>667</v>
      </c>
      <c r="B703" s="1">
        <v>1906017623</v>
      </c>
    </row>
    <row r="704" spans="1:2">
      <c r="A704" s="1" t="s">
        <v>668</v>
      </c>
      <c r="B704" s="1">
        <v>1906017624</v>
      </c>
    </row>
    <row r="705" spans="1:2">
      <c r="A705" s="1" t="s">
        <v>2157</v>
      </c>
      <c r="B705" s="1" t="s">
        <v>2157</v>
      </c>
    </row>
    <row r="706" spans="1:2">
      <c r="A706" s="1" t="s">
        <v>669</v>
      </c>
      <c r="B706" s="1">
        <v>1906017625</v>
      </c>
    </row>
    <row r="707" spans="1:2">
      <c r="A707" s="1" t="s">
        <v>670</v>
      </c>
      <c r="B707" s="1">
        <v>1906017626</v>
      </c>
    </row>
    <row r="708" spans="1:2">
      <c r="A708" s="1" t="s">
        <v>671</v>
      </c>
      <c r="B708" s="1">
        <v>1906017627</v>
      </c>
    </row>
    <row r="709" spans="1:2">
      <c r="A709" s="1" t="s">
        <v>672</v>
      </c>
      <c r="B709" s="1">
        <v>1906017628</v>
      </c>
    </row>
    <row r="710" spans="1:2">
      <c r="A710" s="1" t="s">
        <v>673</v>
      </c>
      <c r="B710" s="1">
        <v>1906017629</v>
      </c>
    </row>
    <row r="711" spans="1:2">
      <c r="A711" s="1" t="s">
        <v>674</v>
      </c>
      <c r="B711" s="1">
        <v>1906017630</v>
      </c>
    </row>
    <row r="712" spans="1:2">
      <c r="A712" s="1" t="s">
        <v>675</v>
      </c>
      <c r="B712" s="1">
        <v>1906017631</v>
      </c>
    </row>
    <row r="713" spans="1:2">
      <c r="A713" s="1" t="s">
        <v>676</v>
      </c>
      <c r="B713" s="1">
        <v>1906017632</v>
      </c>
    </row>
    <row r="714" spans="1:2">
      <c r="A714" s="1" t="s">
        <v>677</v>
      </c>
      <c r="B714" s="1">
        <v>1906017633</v>
      </c>
    </row>
    <row r="715" spans="1:2">
      <c r="A715" s="1" t="s">
        <v>678</v>
      </c>
      <c r="B715" s="1">
        <v>1906017634</v>
      </c>
    </row>
    <row r="716" spans="1:2">
      <c r="A716" s="1" t="s">
        <v>2158</v>
      </c>
      <c r="B716" s="1" t="s">
        <v>2158</v>
      </c>
    </row>
    <row r="717" spans="1:2">
      <c r="A717" s="1" t="s">
        <v>680</v>
      </c>
      <c r="B717" s="1">
        <v>1906017635</v>
      </c>
    </row>
    <row r="718" spans="1:2">
      <c r="A718" s="1" t="s">
        <v>681</v>
      </c>
      <c r="B718" s="1">
        <v>1906017636</v>
      </c>
    </row>
    <row r="719" spans="1:2">
      <c r="A719" s="1" t="s">
        <v>682</v>
      </c>
      <c r="B719" s="1">
        <v>1906017637</v>
      </c>
    </row>
    <row r="720" spans="1:2">
      <c r="A720" s="1" t="s">
        <v>683</v>
      </c>
      <c r="B720" s="1">
        <v>1906017638</v>
      </c>
    </row>
    <row r="721" spans="1:2">
      <c r="A721" s="1" t="s">
        <v>684</v>
      </c>
      <c r="B721" s="1">
        <v>1906017639</v>
      </c>
    </row>
    <row r="722" spans="1:2">
      <c r="A722" s="1" t="s">
        <v>685</v>
      </c>
      <c r="B722" s="1">
        <v>1906017640</v>
      </c>
    </row>
    <row r="723" spans="1:2">
      <c r="A723" s="1" t="s">
        <v>686</v>
      </c>
      <c r="B723" s="1">
        <v>1906017641</v>
      </c>
    </row>
    <row r="724" spans="1:2">
      <c r="A724" s="1" t="s">
        <v>687</v>
      </c>
      <c r="B724" s="1">
        <v>1906017642</v>
      </c>
    </row>
    <row r="725" spans="1:2">
      <c r="A725" s="1" t="s">
        <v>688</v>
      </c>
      <c r="B725" s="1">
        <v>1906017643</v>
      </c>
    </row>
    <row r="726" spans="1:2">
      <c r="A726" s="1" t="s">
        <v>689</v>
      </c>
      <c r="B726" s="1">
        <v>1906017644</v>
      </c>
    </row>
    <row r="727" spans="1:2">
      <c r="A727" s="1" t="s">
        <v>2159</v>
      </c>
      <c r="B727" s="1" t="s">
        <v>2159</v>
      </c>
    </row>
    <row r="728" spans="1:2">
      <c r="A728" s="1" t="s">
        <v>690</v>
      </c>
      <c r="B728" s="1">
        <v>1906017645</v>
      </c>
    </row>
    <row r="729" spans="1:2">
      <c r="A729" s="1" t="s">
        <v>691</v>
      </c>
      <c r="B729" s="1">
        <v>1906017646</v>
      </c>
    </row>
    <row r="730" spans="1:2">
      <c r="A730" s="1" t="s">
        <v>692</v>
      </c>
      <c r="B730" s="1">
        <v>1906017647</v>
      </c>
    </row>
    <row r="731" spans="1:2">
      <c r="A731" s="1" t="s">
        <v>693</v>
      </c>
      <c r="B731" s="1">
        <v>1906017648</v>
      </c>
    </row>
    <row r="732" spans="1:2">
      <c r="A732" s="1" t="s">
        <v>694</v>
      </c>
      <c r="B732" s="1">
        <v>1906017649</v>
      </c>
    </row>
    <row r="733" spans="1:2">
      <c r="A733" s="1" t="s">
        <v>695</v>
      </c>
      <c r="B733" s="1">
        <v>1906017650</v>
      </c>
    </row>
    <row r="734" spans="1:2">
      <c r="A734" s="1" t="s">
        <v>696</v>
      </c>
      <c r="B734" s="1">
        <v>1906017651</v>
      </c>
    </row>
    <row r="735" spans="1:2">
      <c r="A735" s="1" t="s">
        <v>697</v>
      </c>
      <c r="B735" s="1">
        <v>1906017652</v>
      </c>
    </row>
    <row r="736" spans="1:2">
      <c r="A736" s="1" t="s">
        <v>698</v>
      </c>
      <c r="B736" s="1">
        <v>1906017653</v>
      </c>
    </row>
    <row r="737" spans="1:2">
      <c r="A737" s="1" t="s">
        <v>699</v>
      </c>
      <c r="B737" s="1">
        <v>1906017654</v>
      </c>
    </row>
    <row r="738" spans="1:2">
      <c r="A738" s="1" t="s">
        <v>2160</v>
      </c>
      <c r="B738" s="1" t="s">
        <v>2160</v>
      </c>
    </row>
    <row r="739" spans="1:2">
      <c r="A739" s="1" t="s">
        <v>700</v>
      </c>
      <c r="B739" s="1">
        <v>1906017655</v>
      </c>
    </row>
    <row r="740" spans="1:2">
      <c r="A740" s="1" t="s">
        <v>701</v>
      </c>
      <c r="B740" s="1">
        <v>1906017656</v>
      </c>
    </row>
    <row r="741" spans="1:2">
      <c r="A741" s="1" t="s">
        <v>702</v>
      </c>
      <c r="B741" s="1">
        <v>1906017657</v>
      </c>
    </row>
    <row r="742" spans="1:2">
      <c r="A742" s="1" t="s">
        <v>703</v>
      </c>
      <c r="B742" s="1">
        <v>1906017658</v>
      </c>
    </row>
    <row r="743" spans="1:2">
      <c r="A743" s="1" t="s">
        <v>704</v>
      </c>
      <c r="B743" s="1">
        <v>1906017659</v>
      </c>
    </row>
    <row r="744" spans="1:2">
      <c r="A744" s="1" t="s">
        <v>705</v>
      </c>
      <c r="B744" s="1">
        <v>1906017660</v>
      </c>
    </row>
    <row r="745" spans="1:2">
      <c r="A745" s="1" t="s">
        <v>706</v>
      </c>
      <c r="B745" s="1">
        <v>1906017661</v>
      </c>
    </row>
    <row r="746" spans="1:2">
      <c r="A746" s="1" t="s">
        <v>707</v>
      </c>
      <c r="B746" s="1">
        <v>1906017662</v>
      </c>
    </row>
    <row r="747" spans="1:2">
      <c r="A747" s="1" t="s">
        <v>708</v>
      </c>
      <c r="B747" s="1">
        <v>1906017663</v>
      </c>
    </row>
    <row r="748" spans="1:2">
      <c r="A748" s="1" t="s">
        <v>709</v>
      </c>
      <c r="B748" s="1">
        <v>1906017664</v>
      </c>
    </row>
    <row r="749" spans="1:2">
      <c r="A749" s="1" t="s">
        <v>2161</v>
      </c>
      <c r="B749" s="1" t="s">
        <v>2161</v>
      </c>
    </row>
    <row r="750" spans="1:2">
      <c r="A750" s="1" t="s">
        <v>710</v>
      </c>
      <c r="B750" s="1">
        <v>1906017665</v>
      </c>
    </row>
    <row r="751" spans="1:2">
      <c r="A751" s="1" t="s">
        <v>711</v>
      </c>
      <c r="B751" s="1">
        <v>1906017666</v>
      </c>
    </row>
    <row r="752" spans="1:2">
      <c r="A752" s="1" t="s">
        <v>712</v>
      </c>
      <c r="B752" s="1">
        <v>1906017667</v>
      </c>
    </row>
    <row r="753" spans="1:2">
      <c r="A753" s="1" t="s">
        <v>713</v>
      </c>
      <c r="B753" s="1">
        <v>1906017668</v>
      </c>
    </row>
    <row r="754" spans="1:2">
      <c r="A754" s="1" t="s">
        <v>714</v>
      </c>
      <c r="B754" s="1">
        <v>1906017669</v>
      </c>
    </row>
    <row r="755" spans="1:2">
      <c r="A755" s="1" t="s">
        <v>715</v>
      </c>
      <c r="B755" s="1">
        <v>1906017670</v>
      </c>
    </row>
    <row r="756" spans="1:2">
      <c r="A756" s="1" t="s">
        <v>716</v>
      </c>
      <c r="B756" s="1">
        <v>1906017671</v>
      </c>
    </row>
    <row r="757" spans="1:2">
      <c r="A757" s="1" t="s">
        <v>717</v>
      </c>
      <c r="B757" s="1">
        <v>1906017672</v>
      </c>
    </row>
    <row r="758" spans="1:2">
      <c r="A758" s="1" t="s">
        <v>718</v>
      </c>
      <c r="B758" s="1">
        <v>1906017673</v>
      </c>
    </row>
    <row r="759" spans="1:2">
      <c r="A759" s="1" t="s">
        <v>719</v>
      </c>
      <c r="B759" s="1">
        <v>1906017674</v>
      </c>
    </row>
    <row r="760" spans="1:2">
      <c r="A760" s="1" t="s">
        <v>2162</v>
      </c>
      <c r="B760" s="1" t="s">
        <v>2162</v>
      </c>
    </row>
    <row r="761" spans="1:2">
      <c r="A761" s="1" t="s">
        <v>720</v>
      </c>
      <c r="B761" s="1">
        <v>1906017675</v>
      </c>
    </row>
    <row r="762" spans="1:2">
      <c r="A762" s="1" t="s">
        <v>721</v>
      </c>
      <c r="B762" s="1">
        <v>1906017676</v>
      </c>
    </row>
    <row r="763" spans="1:2">
      <c r="A763" s="1" t="s">
        <v>722</v>
      </c>
      <c r="B763" s="1">
        <v>1906017677</v>
      </c>
    </row>
    <row r="764" spans="1:2">
      <c r="A764" s="1" t="s">
        <v>723</v>
      </c>
      <c r="B764" s="1">
        <v>1906017678</v>
      </c>
    </row>
    <row r="765" spans="1:2">
      <c r="A765" s="1" t="s">
        <v>724</v>
      </c>
      <c r="B765" s="1">
        <v>1906017679</v>
      </c>
    </row>
    <row r="766" spans="1:2">
      <c r="A766" s="1" t="s">
        <v>725</v>
      </c>
      <c r="B766" s="1">
        <v>1906017680</v>
      </c>
    </row>
    <row r="767" spans="1:2">
      <c r="A767" s="1" t="s">
        <v>726</v>
      </c>
      <c r="B767" s="1">
        <v>1906017681</v>
      </c>
    </row>
    <row r="768" spans="1:2">
      <c r="A768" s="1" t="s">
        <v>727</v>
      </c>
      <c r="B768" s="1">
        <v>1906017682</v>
      </c>
    </row>
    <row r="769" spans="1:2">
      <c r="A769" s="1" t="s">
        <v>728</v>
      </c>
      <c r="B769" s="1">
        <v>1906017683</v>
      </c>
    </row>
    <row r="770" spans="1:2">
      <c r="A770" s="1" t="s">
        <v>729</v>
      </c>
      <c r="B770" s="1">
        <v>1906017684</v>
      </c>
    </row>
    <row r="771" spans="1:2">
      <c r="A771" s="1" t="s">
        <v>2163</v>
      </c>
      <c r="B771" s="1" t="s">
        <v>2163</v>
      </c>
    </row>
    <row r="772" spans="1:2">
      <c r="A772" s="1" t="s">
        <v>730</v>
      </c>
      <c r="B772" s="1">
        <v>1906017685</v>
      </c>
    </row>
    <row r="773" spans="1:2">
      <c r="A773" s="1" t="s">
        <v>731</v>
      </c>
      <c r="B773" s="1">
        <v>1906017686</v>
      </c>
    </row>
    <row r="774" spans="1:2">
      <c r="A774" s="1" t="s">
        <v>732</v>
      </c>
      <c r="B774" s="1">
        <v>1906017687</v>
      </c>
    </row>
    <row r="775" spans="1:2">
      <c r="A775" s="1" t="s">
        <v>733</v>
      </c>
      <c r="B775" s="1">
        <v>1906017688</v>
      </c>
    </row>
    <row r="776" spans="1:2">
      <c r="A776" s="1" t="s">
        <v>734</v>
      </c>
      <c r="B776" s="1">
        <v>1906017689</v>
      </c>
    </row>
    <row r="777" spans="1:2">
      <c r="A777" s="1" t="s">
        <v>735</v>
      </c>
      <c r="B777" s="1">
        <v>1906017690</v>
      </c>
    </row>
    <row r="778" spans="1:2">
      <c r="A778" s="1" t="s">
        <v>736</v>
      </c>
      <c r="B778" s="1">
        <v>1906017691</v>
      </c>
    </row>
    <row r="779" spans="1:2">
      <c r="A779" s="1" t="s">
        <v>737</v>
      </c>
      <c r="B779" s="1">
        <v>1906017692</v>
      </c>
    </row>
    <row r="780" spans="1:2">
      <c r="A780" s="1" t="s">
        <v>738</v>
      </c>
      <c r="B780" s="1">
        <v>1906017693</v>
      </c>
    </row>
    <row r="781" spans="1:2">
      <c r="A781" s="1" t="s">
        <v>739</v>
      </c>
      <c r="B781" s="1">
        <v>1906017694</v>
      </c>
    </row>
    <row r="782" spans="1:2">
      <c r="A782" s="1" t="s">
        <v>2164</v>
      </c>
      <c r="B782" s="1" t="s">
        <v>2164</v>
      </c>
    </row>
    <row r="783" spans="1:2">
      <c r="A783" s="1" t="s">
        <v>740</v>
      </c>
      <c r="B783" s="1">
        <v>1906017695</v>
      </c>
    </row>
    <row r="784" spans="1:2">
      <c r="A784" s="1" t="s">
        <v>741</v>
      </c>
      <c r="B784" s="1">
        <v>1906017696</v>
      </c>
    </row>
    <row r="785" spans="1:2">
      <c r="A785" s="1" t="s">
        <v>742</v>
      </c>
      <c r="B785" s="1">
        <v>1906017697</v>
      </c>
    </row>
    <row r="786" spans="1:2">
      <c r="A786" s="1" t="s">
        <v>743</v>
      </c>
      <c r="B786" s="1">
        <v>1906017698</v>
      </c>
    </row>
    <row r="787" spans="1:2">
      <c r="A787" s="1" t="s">
        <v>744</v>
      </c>
      <c r="B787" s="1">
        <v>1906017699</v>
      </c>
    </row>
    <row r="788" spans="1:2">
      <c r="A788" s="1" t="s">
        <v>745</v>
      </c>
      <c r="B788" s="1">
        <v>1906017700</v>
      </c>
    </row>
    <row r="789" spans="1:2">
      <c r="A789" s="1" t="s">
        <v>746</v>
      </c>
      <c r="B789" s="1">
        <v>1906017701</v>
      </c>
    </row>
    <row r="790" spans="1:2">
      <c r="A790" s="1" t="s">
        <v>747</v>
      </c>
      <c r="B790" s="1">
        <v>1906017702</v>
      </c>
    </row>
    <row r="791" spans="1:2">
      <c r="A791" s="1" t="s">
        <v>748</v>
      </c>
      <c r="B791" s="1">
        <v>1906017703</v>
      </c>
    </row>
    <row r="792" spans="1:2">
      <c r="A792" s="1" t="s">
        <v>749</v>
      </c>
      <c r="B792" s="1">
        <v>1906017704</v>
      </c>
    </row>
    <row r="793" spans="1:2">
      <c r="A793" s="1" t="s">
        <v>2165</v>
      </c>
      <c r="B793" s="1" t="s">
        <v>2165</v>
      </c>
    </row>
    <row r="794" spans="1:2">
      <c r="A794" s="1" t="s">
        <v>750</v>
      </c>
      <c r="B794" s="1">
        <v>1906017705</v>
      </c>
    </row>
    <row r="795" spans="1:2">
      <c r="A795" s="1" t="s">
        <v>751</v>
      </c>
      <c r="B795" s="1">
        <v>1906017706</v>
      </c>
    </row>
    <row r="796" spans="1:2">
      <c r="A796" s="1" t="s">
        <v>752</v>
      </c>
      <c r="B796" s="1">
        <v>1906017707</v>
      </c>
    </row>
    <row r="797" spans="1:2">
      <c r="A797" s="1" t="s">
        <v>753</v>
      </c>
      <c r="B797" s="1">
        <v>1906017708</v>
      </c>
    </row>
    <row r="798" spans="1:2">
      <c r="A798" s="1" t="s">
        <v>754</v>
      </c>
      <c r="B798" s="1">
        <v>1906017709</v>
      </c>
    </row>
    <row r="799" spans="1:2">
      <c r="A799" s="1" t="s">
        <v>755</v>
      </c>
      <c r="B799" s="1">
        <v>1906017710</v>
      </c>
    </row>
    <row r="800" spans="1:2">
      <c r="A800" s="1" t="s">
        <v>756</v>
      </c>
      <c r="B800" s="1">
        <v>1906017711</v>
      </c>
    </row>
    <row r="801" spans="1:2">
      <c r="A801" s="1" t="s">
        <v>757</v>
      </c>
      <c r="B801" s="1">
        <v>1906017712</v>
      </c>
    </row>
    <row r="802" spans="1:2">
      <c r="A802" s="1" t="s">
        <v>758</v>
      </c>
      <c r="B802" s="1">
        <v>1906017713</v>
      </c>
    </row>
    <row r="803" spans="1:2">
      <c r="A803" s="1" t="s">
        <v>759</v>
      </c>
      <c r="B803" s="1">
        <v>1906017714</v>
      </c>
    </row>
    <row r="804" spans="1:2">
      <c r="A804" s="1" t="s">
        <v>2166</v>
      </c>
      <c r="B804" s="1" t="s">
        <v>2166</v>
      </c>
    </row>
    <row r="805" spans="1:2">
      <c r="A805" s="1" t="s">
        <v>760</v>
      </c>
      <c r="B805" s="1">
        <v>1906017715</v>
      </c>
    </row>
    <row r="806" spans="1:2">
      <c r="A806" s="1" t="s">
        <v>761</v>
      </c>
      <c r="B806" s="1">
        <v>1906017716</v>
      </c>
    </row>
    <row r="807" spans="1:2">
      <c r="A807" s="1" t="s">
        <v>762</v>
      </c>
      <c r="B807" s="1">
        <v>1906017717</v>
      </c>
    </row>
    <row r="808" spans="1:2">
      <c r="A808" s="1" t="s">
        <v>763</v>
      </c>
      <c r="B808" s="1">
        <v>1906017718</v>
      </c>
    </row>
    <row r="809" spans="1:2">
      <c r="A809" s="1" t="s">
        <v>764</v>
      </c>
      <c r="B809" s="1">
        <v>1906017719</v>
      </c>
    </row>
    <row r="810" spans="1:2">
      <c r="A810" s="1" t="s">
        <v>765</v>
      </c>
      <c r="B810" s="1">
        <v>1906017720</v>
      </c>
    </row>
    <row r="811" spans="1:2">
      <c r="A811" s="1" t="s">
        <v>766</v>
      </c>
      <c r="B811" s="1">
        <v>1906017721</v>
      </c>
    </row>
    <row r="812" spans="1:2">
      <c r="A812" s="1" t="s">
        <v>767</v>
      </c>
      <c r="B812" s="1">
        <v>1906017722</v>
      </c>
    </row>
    <row r="813" spans="1:2">
      <c r="A813" s="1" t="s">
        <v>768</v>
      </c>
      <c r="B813" s="1">
        <v>1906017723</v>
      </c>
    </row>
    <row r="814" spans="1:2">
      <c r="A814" s="1" t="s">
        <v>769</v>
      </c>
      <c r="B814" s="1">
        <v>1906017724</v>
      </c>
    </row>
    <row r="815" spans="1:2">
      <c r="A815" s="1" t="s">
        <v>2167</v>
      </c>
      <c r="B815" s="1" t="s">
        <v>2167</v>
      </c>
    </row>
    <row r="816" spans="1:2">
      <c r="A816" s="1" t="s">
        <v>770</v>
      </c>
      <c r="B816" s="1">
        <v>1906017725</v>
      </c>
    </row>
    <row r="817" spans="1:2">
      <c r="A817" s="1" t="s">
        <v>771</v>
      </c>
      <c r="B817" s="1">
        <v>1906017726</v>
      </c>
    </row>
    <row r="818" spans="1:2">
      <c r="A818" s="1" t="s">
        <v>772</v>
      </c>
      <c r="B818" s="1">
        <v>1906017727</v>
      </c>
    </row>
    <row r="819" spans="1:2">
      <c r="A819" s="1" t="s">
        <v>773</v>
      </c>
      <c r="B819" s="1">
        <v>1906017728</v>
      </c>
    </row>
    <row r="820" spans="1:2">
      <c r="A820" s="1" t="s">
        <v>774</v>
      </c>
      <c r="B820" s="1">
        <v>1906017729</v>
      </c>
    </row>
    <row r="821" spans="1:2">
      <c r="A821" s="1" t="s">
        <v>775</v>
      </c>
      <c r="B821" s="1">
        <v>1906017730</v>
      </c>
    </row>
    <row r="822" spans="1:2">
      <c r="A822" s="1" t="s">
        <v>776</v>
      </c>
      <c r="B822" s="1">
        <v>1906017731</v>
      </c>
    </row>
    <row r="823" spans="1:2">
      <c r="A823" s="1" t="s">
        <v>777</v>
      </c>
      <c r="B823" s="1">
        <v>1906017732</v>
      </c>
    </row>
    <row r="824" spans="1:2">
      <c r="A824" s="1" t="s">
        <v>778</v>
      </c>
      <c r="B824" s="1">
        <v>1906017733</v>
      </c>
    </row>
    <row r="825" spans="1:2">
      <c r="A825" s="1" t="s">
        <v>779</v>
      </c>
      <c r="B825" s="1">
        <v>1906017734</v>
      </c>
    </row>
    <row r="826" spans="1:2">
      <c r="A826" s="1" t="s">
        <v>2168</v>
      </c>
      <c r="B826" s="1" t="s">
        <v>2168</v>
      </c>
    </row>
    <row r="827" spans="1:2">
      <c r="A827" s="1" t="s">
        <v>780</v>
      </c>
      <c r="B827" s="1">
        <v>1906017735</v>
      </c>
    </row>
    <row r="828" spans="1:2">
      <c r="A828" s="1" t="s">
        <v>781</v>
      </c>
      <c r="B828" s="1">
        <v>1906017736</v>
      </c>
    </row>
    <row r="829" spans="1:2">
      <c r="A829" s="1" t="s">
        <v>782</v>
      </c>
      <c r="B829" s="1">
        <v>1906017737</v>
      </c>
    </row>
    <row r="830" spans="1:2">
      <c r="A830" s="1" t="s">
        <v>783</v>
      </c>
      <c r="B830" s="1">
        <v>1906017738</v>
      </c>
    </row>
    <row r="831" spans="1:2">
      <c r="A831" s="1" t="s">
        <v>784</v>
      </c>
      <c r="B831" s="1">
        <v>1906017739</v>
      </c>
    </row>
    <row r="832" spans="1:2">
      <c r="A832" s="1" t="s">
        <v>785</v>
      </c>
      <c r="B832" s="1">
        <v>1906017740</v>
      </c>
    </row>
    <row r="833" spans="1:2">
      <c r="A833" s="1" t="s">
        <v>786</v>
      </c>
      <c r="B833" s="1">
        <v>1906017741</v>
      </c>
    </row>
    <row r="834" spans="1:2">
      <c r="A834" s="1" t="s">
        <v>787</v>
      </c>
      <c r="B834" s="1">
        <v>1906017742</v>
      </c>
    </row>
    <row r="835" spans="1:2">
      <c r="A835" s="1" t="s">
        <v>788</v>
      </c>
      <c r="B835" s="1">
        <v>1906017743</v>
      </c>
    </row>
    <row r="836" spans="1:2">
      <c r="A836" s="1" t="s">
        <v>789</v>
      </c>
      <c r="B836" s="1">
        <v>1906017744</v>
      </c>
    </row>
    <row r="837" spans="1:2">
      <c r="A837" s="1" t="s">
        <v>2169</v>
      </c>
      <c r="B837" s="1" t="s">
        <v>2169</v>
      </c>
    </row>
    <row r="838" spans="1:2">
      <c r="A838" s="1" t="s">
        <v>791</v>
      </c>
      <c r="B838" s="1">
        <v>1906017745</v>
      </c>
    </row>
    <row r="839" spans="1:2">
      <c r="A839" s="1" t="s">
        <v>792</v>
      </c>
      <c r="B839" s="1">
        <v>1906017746</v>
      </c>
    </row>
    <row r="840" spans="1:2">
      <c r="A840" s="1" t="s">
        <v>793</v>
      </c>
      <c r="B840" s="1">
        <v>1906017747</v>
      </c>
    </row>
    <row r="841" spans="1:2">
      <c r="A841" s="1" t="s">
        <v>794</v>
      </c>
      <c r="B841" s="1">
        <v>1906017748</v>
      </c>
    </row>
    <row r="842" spans="1:2">
      <c r="A842" s="1" t="s">
        <v>795</v>
      </c>
      <c r="B842" s="1">
        <v>1906017749</v>
      </c>
    </row>
    <row r="843" spans="1:2">
      <c r="A843" s="1" t="s">
        <v>796</v>
      </c>
      <c r="B843" s="1">
        <v>1906017750</v>
      </c>
    </row>
    <row r="844" spans="1:2">
      <c r="A844" s="1" t="s">
        <v>797</v>
      </c>
      <c r="B844" s="1">
        <v>1906017751</v>
      </c>
    </row>
    <row r="845" spans="1:2">
      <c r="A845" s="1" t="s">
        <v>798</v>
      </c>
      <c r="B845" s="1">
        <v>1906017752</v>
      </c>
    </row>
    <row r="846" spans="1:2">
      <c r="A846" s="1" t="s">
        <v>799</v>
      </c>
      <c r="B846" s="1">
        <v>1906017753</v>
      </c>
    </row>
    <row r="847" spans="1:2">
      <c r="A847" s="1" t="s">
        <v>800</v>
      </c>
      <c r="B847" s="1">
        <v>1906017754</v>
      </c>
    </row>
    <row r="848" spans="1:2">
      <c r="A848" s="1" t="s">
        <v>2170</v>
      </c>
      <c r="B848" s="1" t="s">
        <v>2170</v>
      </c>
    </row>
    <row r="849" spans="1:2">
      <c r="A849" s="1" t="s">
        <v>801</v>
      </c>
      <c r="B849" s="1">
        <v>1907020076</v>
      </c>
    </row>
    <row r="850" spans="1:2">
      <c r="A850" s="1" t="s">
        <v>802</v>
      </c>
      <c r="B850" s="1">
        <v>1907020077</v>
      </c>
    </row>
    <row r="851" spans="1:2">
      <c r="A851" s="1" t="s">
        <v>803</v>
      </c>
      <c r="B851" s="1">
        <v>1907020078</v>
      </c>
    </row>
    <row r="852" spans="1:2">
      <c r="A852" s="1" t="s">
        <v>804</v>
      </c>
      <c r="B852" s="1">
        <v>1907020079</v>
      </c>
    </row>
    <row r="853" spans="1:2">
      <c r="A853" s="1" t="s">
        <v>805</v>
      </c>
      <c r="B853" s="1">
        <v>1907020080</v>
      </c>
    </row>
    <row r="854" spans="1:2">
      <c r="A854" s="1" t="s">
        <v>806</v>
      </c>
      <c r="B854" s="1">
        <v>1907020081</v>
      </c>
    </row>
    <row r="855" spans="1:2">
      <c r="A855" s="1" t="s">
        <v>807</v>
      </c>
      <c r="B855" s="1">
        <v>1907020082</v>
      </c>
    </row>
    <row r="856" spans="1:2">
      <c r="A856" s="1" t="s">
        <v>808</v>
      </c>
      <c r="B856" s="1">
        <v>1907020083</v>
      </c>
    </row>
    <row r="857" spans="1:2">
      <c r="A857" s="1" t="s">
        <v>809</v>
      </c>
      <c r="B857" s="1">
        <v>1907020084</v>
      </c>
    </row>
    <row r="858" spans="1:2">
      <c r="A858" s="1" t="s">
        <v>810</v>
      </c>
      <c r="B858" s="1">
        <v>1907020085</v>
      </c>
    </row>
    <row r="859" spans="1:2">
      <c r="A859" s="1" t="s">
        <v>2171</v>
      </c>
      <c r="B859" s="1" t="s">
        <v>2171</v>
      </c>
    </row>
    <row r="860" spans="1:2">
      <c r="A860" s="1" t="s">
        <v>811</v>
      </c>
      <c r="B860" s="1">
        <v>1907020086</v>
      </c>
    </row>
    <row r="861" spans="1:2">
      <c r="A861" s="1" t="s">
        <v>812</v>
      </c>
      <c r="B861" s="1">
        <v>1907020087</v>
      </c>
    </row>
    <row r="862" spans="1:2">
      <c r="A862" s="1" t="s">
        <v>813</v>
      </c>
      <c r="B862" s="1">
        <v>1907020088</v>
      </c>
    </row>
    <row r="863" spans="1:2">
      <c r="A863" s="1" t="s">
        <v>814</v>
      </c>
      <c r="B863" s="1">
        <v>1907020089</v>
      </c>
    </row>
    <row r="864" spans="1:2">
      <c r="A864" s="1" t="s">
        <v>815</v>
      </c>
      <c r="B864" s="1">
        <v>1907020090</v>
      </c>
    </row>
    <row r="865" spans="1:2">
      <c r="A865" s="1" t="s">
        <v>816</v>
      </c>
      <c r="B865" s="1">
        <v>1907020091</v>
      </c>
    </row>
    <row r="866" spans="1:2">
      <c r="A866" s="1" t="s">
        <v>817</v>
      </c>
      <c r="B866" s="1">
        <v>1907020092</v>
      </c>
    </row>
    <row r="867" spans="1:2">
      <c r="A867" s="1" t="s">
        <v>818</v>
      </c>
      <c r="B867" s="1">
        <v>1907020093</v>
      </c>
    </row>
    <row r="868" spans="1:2">
      <c r="A868" s="1" t="s">
        <v>819</v>
      </c>
      <c r="B868" s="1">
        <v>1907020094</v>
      </c>
    </row>
    <row r="869" spans="1:2">
      <c r="A869" s="1" t="s">
        <v>820</v>
      </c>
      <c r="B869" s="1">
        <v>1907020095</v>
      </c>
    </row>
    <row r="870" spans="1:2">
      <c r="A870" s="1" t="s">
        <v>2172</v>
      </c>
      <c r="B870" s="1" t="s">
        <v>2172</v>
      </c>
    </row>
    <row r="871" spans="1:2">
      <c r="A871" s="1" t="s">
        <v>821</v>
      </c>
      <c r="B871" s="1">
        <v>1907020096</v>
      </c>
    </row>
    <row r="872" spans="1:2">
      <c r="A872" s="1" t="s">
        <v>822</v>
      </c>
      <c r="B872" s="1">
        <v>1907020097</v>
      </c>
    </row>
    <row r="873" spans="1:2">
      <c r="A873" s="1" t="s">
        <v>823</v>
      </c>
      <c r="B873" s="1">
        <v>1907020098</v>
      </c>
    </row>
    <row r="874" spans="1:2">
      <c r="A874" s="1" t="s">
        <v>824</v>
      </c>
      <c r="B874" s="1">
        <v>1907020099</v>
      </c>
    </row>
    <row r="875" spans="1:2">
      <c r="A875" s="1" t="s">
        <v>825</v>
      </c>
      <c r="B875" s="1">
        <v>1907020100</v>
      </c>
    </row>
    <row r="876" spans="1:2">
      <c r="A876" s="1" t="s">
        <v>826</v>
      </c>
      <c r="B876" s="1">
        <v>1907020101</v>
      </c>
    </row>
    <row r="877" spans="1:2">
      <c r="A877" s="1" t="s">
        <v>827</v>
      </c>
      <c r="B877" s="1">
        <v>1907020102</v>
      </c>
    </row>
    <row r="878" spans="1:2">
      <c r="A878" s="1" t="s">
        <v>828</v>
      </c>
      <c r="B878" s="1">
        <v>1907020103</v>
      </c>
    </row>
    <row r="879" spans="1:2">
      <c r="A879" s="1" t="s">
        <v>829</v>
      </c>
      <c r="B879" s="1">
        <v>1907020104</v>
      </c>
    </row>
    <row r="880" spans="1:2">
      <c r="A880" s="1" t="s">
        <v>830</v>
      </c>
      <c r="B880" s="1">
        <v>1907020105</v>
      </c>
    </row>
    <row r="881" spans="1:2">
      <c r="A881" s="1" t="s">
        <v>2173</v>
      </c>
      <c r="B881" s="1" t="s">
        <v>2173</v>
      </c>
    </row>
    <row r="882" spans="1:2">
      <c r="A882" s="1" t="s">
        <v>831</v>
      </c>
      <c r="B882" s="1">
        <v>1907020106</v>
      </c>
    </row>
    <row r="883" spans="1:2">
      <c r="A883" s="1" t="s">
        <v>832</v>
      </c>
      <c r="B883" s="1">
        <v>1907020107</v>
      </c>
    </row>
    <row r="884" spans="1:2">
      <c r="A884" s="1" t="s">
        <v>833</v>
      </c>
      <c r="B884" s="1">
        <v>1907020108</v>
      </c>
    </row>
    <row r="885" spans="1:2">
      <c r="A885" s="1" t="s">
        <v>834</v>
      </c>
      <c r="B885" s="1">
        <v>1907020109</v>
      </c>
    </row>
    <row r="886" spans="1:2">
      <c r="A886" s="1" t="s">
        <v>835</v>
      </c>
      <c r="B886" s="1">
        <v>1907020110</v>
      </c>
    </row>
    <row r="887" spans="1:2">
      <c r="A887" s="1" t="s">
        <v>836</v>
      </c>
      <c r="B887" s="1">
        <v>1907020111</v>
      </c>
    </row>
    <row r="888" spans="1:2">
      <c r="A888" s="1" t="s">
        <v>837</v>
      </c>
      <c r="B888" s="1">
        <v>1907020112</v>
      </c>
    </row>
    <row r="889" spans="1:2">
      <c r="A889" s="1" t="s">
        <v>838</v>
      </c>
      <c r="B889" s="1">
        <v>1907020113</v>
      </c>
    </row>
    <row r="890" spans="1:2">
      <c r="A890" s="1" t="s">
        <v>839</v>
      </c>
      <c r="B890" s="1">
        <v>1907020114</v>
      </c>
    </row>
    <row r="891" spans="1:2">
      <c r="A891" s="1" t="s">
        <v>840</v>
      </c>
      <c r="B891" s="1">
        <v>1907020115</v>
      </c>
    </row>
    <row r="892" spans="1:2">
      <c r="A892" s="1" t="s">
        <v>2174</v>
      </c>
      <c r="B892" s="1" t="s">
        <v>2174</v>
      </c>
    </row>
    <row r="893" spans="1:2">
      <c r="A893" s="1" t="s">
        <v>841</v>
      </c>
      <c r="B893" s="1">
        <v>1907020116</v>
      </c>
    </row>
    <row r="894" spans="1:2">
      <c r="A894" s="1" t="s">
        <v>842</v>
      </c>
      <c r="B894" s="1">
        <v>1907020117</v>
      </c>
    </row>
    <row r="895" spans="1:2">
      <c r="A895" s="1" t="s">
        <v>843</v>
      </c>
      <c r="B895" s="1">
        <v>1907020118</v>
      </c>
    </row>
    <row r="896" spans="1:2">
      <c r="A896" s="1" t="s">
        <v>844</v>
      </c>
      <c r="B896" s="1">
        <v>1907020119</v>
      </c>
    </row>
    <row r="897" spans="1:2">
      <c r="A897" s="1" t="s">
        <v>845</v>
      </c>
      <c r="B897" s="1">
        <v>1907020120</v>
      </c>
    </row>
    <row r="898" spans="1:2">
      <c r="A898" s="1" t="s">
        <v>846</v>
      </c>
      <c r="B898" s="1">
        <v>1907020121</v>
      </c>
    </row>
    <row r="899" spans="1:2">
      <c r="A899" s="1" t="s">
        <v>847</v>
      </c>
      <c r="B899" s="1">
        <v>1907020122</v>
      </c>
    </row>
    <row r="900" spans="1:2">
      <c r="A900" s="1" t="s">
        <v>848</v>
      </c>
      <c r="B900" s="1">
        <v>1907020123</v>
      </c>
    </row>
    <row r="901" spans="1:2">
      <c r="A901" s="1" t="s">
        <v>849</v>
      </c>
      <c r="B901" s="1">
        <v>1907020124</v>
      </c>
    </row>
    <row r="902" spans="1:2">
      <c r="A902" s="1" t="s">
        <v>850</v>
      </c>
      <c r="B902" s="1">
        <v>1907020125</v>
      </c>
    </row>
    <row r="903" spans="1:2">
      <c r="A903" s="1" t="s">
        <v>2175</v>
      </c>
      <c r="B903" s="1" t="s">
        <v>2175</v>
      </c>
    </row>
    <row r="904" spans="1:2">
      <c r="A904" s="1" t="s">
        <v>851</v>
      </c>
      <c r="B904" s="1">
        <v>1907020126</v>
      </c>
    </row>
    <row r="905" spans="1:2">
      <c r="A905" s="1" t="s">
        <v>852</v>
      </c>
      <c r="B905" s="1">
        <v>1907020127</v>
      </c>
    </row>
    <row r="906" spans="1:2">
      <c r="A906" s="1" t="s">
        <v>853</v>
      </c>
      <c r="B906" s="1">
        <v>1907020128</v>
      </c>
    </row>
    <row r="907" spans="1:2">
      <c r="A907" s="1" t="s">
        <v>854</v>
      </c>
      <c r="B907" s="1">
        <v>1907020129</v>
      </c>
    </row>
    <row r="908" spans="1:2">
      <c r="A908" s="1" t="s">
        <v>855</v>
      </c>
      <c r="B908" s="1">
        <v>1907020130</v>
      </c>
    </row>
    <row r="909" spans="1:2">
      <c r="A909" s="1" t="s">
        <v>856</v>
      </c>
      <c r="B909" s="1">
        <v>1907020131</v>
      </c>
    </row>
    <row r="910" spans="1:2">
      <c r="A910" s="1" t="s">
        <v>857</v>
      </c>
      <c r="B910" s="1">
        <v>1907020132</v>
      </c>
    </row>
    <row r="911" spans="1:2">
      <c r="A911" s="1" t="s">
        <v>858</v>
      </c>
      <c r="B911" s="1">
        <v>1907020133</v>
      </c>
    </row>
    <row r="912" spans="1:2">
      <c r="A912" s="1" t="s">
        <v>859</v>
      </c>
      <c r="B912" s="1">
        <v>1907020134</v>
      </c>
    </row>
    <row r="913" spans="1:2">
      <c r="A913" s="1" t="s">
        <v>860</v>
      </c>
      <c r="B913" s="1">
        <v>1907020135</v>
      </c>
    </row>
    <row r="914" spans="1:2">
      <c r="A914" s="1" t="s">
        <v>2176</v>
      </c>
      <c r="B914" s="1" t="s">
        <v>2176</v>
      </c>
    </row>
    <row r="915" spans="1:2">
      <c r="A915" s="1" t="s">
        <v>861</v>
      </c>
      <c r="B915" s="1">
        <v>1907020136</v>
      </c>
    </row>
    <row r="916" spans="1:2">
      <c r="A916" s="1" t="s">
        <v>862</v>
      </c>
      <c r="B916" s="1">
        <v>1907020137</v>
      </c>
    </row>
    <row r="917" spans="1:2">
      <c r="A917" s="1" t="s">
        <v>863</v>
      </c>
      <c r="B917" s="1">
        <v>1907020138</v>
      </c>
    </row>
    <row r="918" spans="1:2">
      <c r="A918" s="1" t="s">
        <v>864</v>
      </c>
      <c r="B918" s="1">
        <v>1907020139</v>
      </c>
    </row>
    <row r="919" spans="1:2">
      <c r="A919" s="1" t="s">
        <v>865</v>
      </c>
      <c r="B919" s="1">
        <v>1907020140</v>
      </c>
    </row>
    <row r="920" spans="1:2">
      <c r="A920" s="1" t="s">
        <v>866</v>
      </c>
      <c r="B920" s="1">
        <v>1907020141</v>
      </c>
    </row>
    <row r="921" spans="1:2">
      <c r="A921" s="1" t="s">
        <v>867</v>
      </c>
      <c r="B921" s="1">
        <v>1907020142</v>
      </c>
    </row>
    <row r="922" spans="1:2">
      <c r="A922" s="1" t="s">
        <v>868</v>
      </c>
      <c r="B922" s="1">
        <v>1907020143</v>
      </c>
    </row>
    <row r="923" spans="1:2">
      <c r="A923" s="1" t="s">
        <v>869</v>
      </c>
      <c r="B923" s="1">
        <v>1907020144</v>
      </c>
    </row>
    <row r="924" spans="1:2">
      <c r="A924" s="1" t="s">
        <v>870</v>
      </c>
      <c r="B924" s="1">
        <v>1907020145</v>
      </c>
    </row>
    <row r="925" spans="1:2">
      <c r="A925" s="1" t="s">
        <v>2177</v>
      </c>
      <c r="B925" s="1" t="s">
        <v>2177</v>
      </c>
    </row>
    <row r="926" spans="1:2">
      <c r="A926" s="1" t="s">
        <v>871</v>
      </c>
      <c r="B926" s="1">
        <v>1907020146</v>
      </c>
    </row>
    <row r="927" spans="1:2">
      <c r="A927" s="1" t="s">
        <v>872</v>
      </c>
      <c r="B927" s="1">
        <v>1907020147</v>
      </c>
    </row>
    <row r="928" spans="1:2">
      <c r="A928" s="1" t="s">
        <v>873</v>
      </c>
      <c r="B928" s="1">
        <v>1907020148</v>
      </c>
    </row>
    <row r="929" spans="1:2">
      <c r="A929" s="1" t="s">
        <v>874</v>
      </c>
      <c r="B929" s="1">
        <v>1907020149</v>
      </c>
    </row>
    <row r="930" spans="1:2">
      <c r="A930" s="1" t="s">
        <v>875</v>
      </c>
      <c r="B930" s="1">
        <v>1907020150</v>
      </c>
    </row>
    <row r="931" spans="1:2">
      <c r="A931" s="1" t="s">
        <v>876</v>
      </c>
      <c r="B931" s="1">
        <v>1907020151</v>
      </c>
    </row>
    <row r="932" spans="1:2">
      <c r="A932" s="1" t="s">
        <v>877</v>
      </c>
      <c r="B932" s="1">
        <v>1907020152</v>
      </c>
    </row>
    <row r="933" spans="1:2">
      <c r="A933" s="1" t="s">
        <v>878</v>
      </c>
      <c r="B933" s="1">
        <v>1907020153</v>
      </c>
    </row>
    <row r="934" spans="1:2">
      <c r="A934" s="1" t="s">
        <v>879</v>
      </c>
      <c r="B934" s="1">
        <v>1907020154</v>
      </c>
    </row>
    <row r="935" spans="1:2">
      <c r="A935" s="1" t="s">
        <v>880</v>
      </c>
      <c r="B935" s="1">
        <v>1907020155</v>
      </c>
    </row>
    <row r="936" spans="1:2">
      <c r="A936" s="1" t="s">
        <v>2178</v>
      </c>
      <c r="B936" s="1" t="s">
        <v>2178</v>
      </c>
    </row>
    <row r="937" spans="1:2">
      <c r="A937" s="1" t="s">
        <v>881</v>
      </c>
      <c r="B937" s="1">
        <v>1907020156</v>
      </c>
    </row>
    <row r="938" spans="1:2">
      <c r="A938" s="1" t="s">
        <v>882</v>
      </c>
      <c r="B938" s="1">
        <v>1907020157</v>
      </c>
    </row>
    <row r="939" spans="1:2">
      <c r="A939" s="1" t="s">
        <v>883</v>
      </c>
      <c r="B939" s="1">
        <v>1907020158</v>
      </c>
    </row>
    <row r="940" spans="1:2">
      <c r="A940" s="1" t="s">
        <v>884</v>
      </c>
      <c r="B940" s="1">
        <v>1907020159</v>
      </c>
    </row>
    <row r="941" spans="1:2">
      <c r="A941" s="1" t="s">
        <v>885</v>
      </c>
      <c r="B941" s="1">
        <v>1907020160</v>
      </c>
    </row>
    <row r="942" spans="1:2">
      <c r="A942" s="1" t="s">
        <v>886</v>
      </c>
      <c r="B942" s="1">
        <v>1907020161</v>
      </c>
    </row>
    <row r="943" spans="1:2">
      <c r="A943" s="1" t="s">
        <v>887</v>
      </c>
      <c r="B943" s="1">
        <v>1907020162</v>
      </c>
    </row>
    <row r="944" spans="1:2">
      <c r="A944" s="1" t="s">
        <v>888</v>
      </c>
      <c r="B944" s="1">
        <v>1907020163</v>
      </c>
    </row>
    <row r="945" spans="1:2">
      <c r="A945" s="1" t="s">
        <v>889</v>
      </c>
      <c r="B945" s="1">
        <v>1907020164</v>
      </c>
    </row>
    <row r="946" spans="1:2">
      <c r="A946" s="1" t="s">
        <v>890</v>
      </c>
      <c r="B946" s="1">
        <v>1907020165</v>
      </c>
    </row>
    <row r="947" spans="1:2">
      <c r="A947" s="1" t="s">
        <v>2179</v>
      </c>
      <c r="B947" s="1" t="s">
        <v>2179</v>
      </c>
    </row>
    <row r="948" spans="1:2">
      <c r="A948" s="1" t="s">
        <v>891</v>
      </c>
      <c r="B948" s="1">
        <v>1907020166</v>
      </c>
    </row>
    <row r="949" spans="1:2">
      <c r="A949" s="1" t="s">
        <v>892</v>
      </c>
      <c r="B949" s="1">
        <v>1907020167</v>
      </c>
    </row>
    <row r="950" spans="1:2">
      <c r="A950" s="1" t="s">
        <v>893</v>
      </c>
      <c r="B950" s="1">
        <v>1907020168</v>
      </c>
    </row>
    <row r="951" spans="1:2">
      <c r="A951" s="1" t="s">
        <v>894</v>
      </c>
      <c r="B951" s="1">
        <v>1907020169</v>
      </c>
    </row>
    <row r="952" spans="1:2">
      <c r="A952" s="1" t="s">
        <v>895</v>
      </c>
      <c r="B952" s="1">
        <v>1907020170</v>
      </c>
    </row>
    <row r="953" spans="1:2">
      <c r="A953" s="1" t="s">
        <v>896</v>
      </c>
      <c r="B953" s="1">
        <v>1907020171</v>
      </c>
    </row>
    <row r="954" spans="1:2">
      <c r="A954" s="1" t="s">
        <v>897</v>
      </c>
      <c r="B954" s="1">
        <v>1907020172</v>
      </c>
    </row>
    <row r="955" spans="1:2">
      <c r="A955" s="1" t="s">
        <v>898</v>
      </c>
      <c r="B955" s="1">
        <v>1907020173</v>
      </c>
    </row>
    <row r="956" spans="1:2">
      <c r="A956" s="1" t="s">
        <v>899</v>
      </c>
      <c r="B956" s="1">
        <v>1907020174</v>
      </c>
    </row>
    <row r="957" spans="1:2">
      <c r="A957" s="1" t="s">
        <v>900</v>
      </c>
      <c r="B957" s="1">
        <v>1907020175</v>
      </c>
    </row>
    <row r="958" spans="1:2">
      <c r="A958" s="1" t="s">
        <v>2180</v>
      </c>
      <c r="B958" s="1" t="s">
        <v>2180</v>
      </c>
    </row>
    <row r="959" spans="1:2">
      <c r="A959" s="1" t="s">
        <v>902</v>
      </c>
      <c r="B959" s="1">
        <v>1907020176</v>
      </c>
    </row>
    <row r="960" spans="1:2">
      <c r="A960" s="1" t="s">
        <v>903</v>
      </c>
      <c r="B960" s="1">
        <v>1907020177</v>
      </c>
    </row>
    <row r="961" spans="1:2">
      <c r="A961" s="1" t="s">
        <v>904</v>
      </c>
      <c r="B961" s="1">
        <v>1907020178</v>
      </c>
    </row>
    <row r="962" spans="1:2">
      <c r="A962" s="1" t="s">
        <v>905</v>
      </c>
      <c r="B962" s="1">
        <v>1907020179</v>
      </c>
    </row>
    <row r="963" spans="1:2">
      <c r="A963" s="1" t="s">
        <v>906</v>
      </c>
      <c r="B963" s="1">
        <v>1907020180</v>
      </c>
    </row>
    <row r="964" spans="1:2">
      <c r="A964" s="1" t="s">
        <v>907</v>
      </c>
      <c r="B964" s="1">
        <v>1907020181</v>
      </c>
    </row>
    <row r="965" spans="1:2">
      <c r="A965" s="1" t="s">
        <v>908</v>
      </c>
      <c r="B965" s="1">
        <v>1907020182</v>
      </c>
    </row>
    <row r="966" spans="1:2">
      <c r="A966" s="1" t="s">
        <v>909</v>
      </c>
      <c r="B966" s="1">
        <v>1907020183</v>
      </c>
    </row>
    <row r="967" spans="1:2">
      <c r="A967" s="1" t="s">
        <v>910</v>
      </c>
      <c r="B967" s="1">
        <v>1907020184</v>
      </c>
    </row>
    <row r="968" spans="1:2">
      <c r="A968" s="1" t="s">
        <v>911</v>
      </c>
      <c r="B968" s="1">
        <v>1907020185</v>
      </c>
    </row>
    <row r="969" spans="1:2">
      <c r="A969" s="1" t="s">
        <v>2181</v>
      </c>
      <c r="B969" s="1" t="s">
        <v>2181</v>
      </c>
    </row>
    <row r="970" spans="1:2">
      <c r="A970" s="1" t="s">
        <v>912</v>
      </c>
      <c r="B970" s="1">
        <v>1907020186</v>
      </c>
    </row>
    <row r="971" spans="1:2">
      <c r="A971" s="1" t="s">
        <v>913</v>
      </c>
      <c r="B971" s="1">
        <v>1907020187</v>
      </c>
    </row>
    <row r="972" spans="1:2">
      <c r="A972" s="1" t="s">
        <v>914</v>
      </c>
      <c r="B972" s="1">
        <v>1907020188</v>
      </c>
    </row>
    <row r="973" spans="1:2">
      <c r="A973" s="1" t="s">
        <v>915</v>
      </c>
      <c r="B973" s="1">
        <v>1907020189</v>
      </c>
    </row>
    <row r="974" spans="1:2">
      <c r="A974" s="1" t="s">
        <v>916</v>
      </c>
      <c r="B974" s="1">
        <v>1907020190</v>
      </c>
    </row>
    <row r="975" spans="1:2">
      <c r="A975" s="1" t="s">
        <v>917</v>
      </c>
      <c r="B975" s="1">
        <v>1907020191</v>
      </c>
    </row>
    <row r="976" spans="1:2">
      <c r="A976" s="1" t="s">
        <v>918</v>
      </c>
      <c r="B976" s="1">
        <v>1907020192</v>
      </c>
    </row>
    <row r="977" spans="1:2">
      <c r="A977" s="1" t="s">
        <v>919</v>
      </c>
      <c r="B977" s="1">
        <v>1907020193</v>
      </c>
    </row>
    <row r="978" spans="1:2">
      <c r="A978" s="1" t="s">
        <v>920</v>
      </c>
      <c r="B978" s="1">
        <v>1907020194</v>
      </c>
    </row>
    <row r="979" spans="1:2">
      <c r="A979" s="1" t="s">
        <v>921</v>
      </c>
      <c r="B979" s="1">
        <v>1907020195</v>
      </c>
    </row>
    <row r="980" spans="1:2">
      <c r="A980" s="1" t="s">
        <v>2182</v>
      </c>
      <c r="B980" s="1" t="s">
        <v>2182</v>
      </c>
    </row>
    <row r="981" spans="1:2">
      <c r="A981" s="1" t="s">
        <v>922</v>
      </c>
      <c r="B981" s="1">
        <v>1907020196</v>
      </c>
    </row>
    <row r="982" spans="1:2">
      <c r="A982" s="1" t="s">
        <v>923</v>
      </c>
      <c r="B982" s="1">
        <v>1907020197</v>
      </c>
    </row>
    <row r="983" spans="1:2">
      <c r="A983" s="1" t="s">
        <v>924</v>
      </c>
      <c r="B983" s="1">
        <v>1907020198</v>
      </c>
    </row>
    <row r="984" spans="1:2">
      <c r="A984" s="1" t="s">
        <v>925</v>
      </c>
      <c r="B984" s="1">
        <v>1907020199</v>
      </c>
    </row>
    <row r="985" spans="1:2">
      <c r="A985" s="1" t="s">
        <v>926</v>
      </c>
      <c r="B985" s="1">
        <v>1907020200</v>
      </c>
    </row>
    <row r="986" spans="1:2">
      <c r="A986" s="1" t="s">
        <v>927</v>
      </c>
      <c r="B986" s="1">
        <v>1907020201</v>
      </c>
    </row>
    <row r="987" spans="1:2">
      <c r="A987" s="1" t="s">
        <v>928</v>
      </c>
      <c r="B987" s="1">
        <v>1907020202</v>
      </c>
    </row>
    <row r="988" spans="1:2">
      <c r="A988" s="1" t="s">
        <v>929</v>
      </c>
      <c r="B988" s="1">
        <v>1907020203</v>
      </c>
    </row>
    <row r="989" spans="1:2">
      <c r="A989" s="1" t="s">
        <v>930</v>
      </c>
      <c r="B989" s="1">
        <v>1907020204</v>
      </c>
    </row>
    <row r="990" spans="1:2">
      <c r="A990" s="1" t="s">
        <v>931</v>
      </c>
      <c r="B990" s="1">
        <v>1907020205</v>
      </c>
    </row>
    <row r="991" spans="1:2">
      <c r="A991" s="1" t="s">
        <v>2183</v>
      </c>
      <c r="B991" s="1" t="s">
        <v>2183</v>
      </c>
    </row>
    <row r="992" spans="1:2">
      <c r="A992" s="1" t="s">
        <v>932</v>
      </c>
      <c r="B992" s="1">
        <v>1907020206</v>
      </c>
    </row>
    <row r="993" spans="1:2">
      <c r="A993" s="1" t="s">
        <v>933</v>
      </c>
      <c r="B993" s="1">
        <v>1907020207</v>
      </c>
    </row>
    <row r="994" spans="1:2">
      <c r="A994" s="1" t="s">
        <v>934</v>
      </c>
      <c r="B994" s="1">
        <v>1907020208</v>
      </c>
    </row>
    <row r="995" spans="1:2">
      <c r="A995" s="1" t="s">
        <v>935</v>
      </c>
      <c r="B995" s="1">
        <v>1907020209</v>
      </c>
    </row>
    <row r="996" spans="1:2">
      <c r="A996" s="1" t="s">
        <v>936</v>
      </c>
      <c r="B996" s="1">
        <v>1907020210</v>
      </c>
    </row>
    <row r="997" spans="1:2">
      <c r="A997" s="1" t="s">
        <v>937</v>
      </c>
      <c r="B997" s="1">
        <v>1907020211</v>
      </c>
    </row>
    <row r="998" spans="1:2">
      <c r="A998" s="1" t="s">
        <v>938</v>
      </c>
      <c r="B998" s="1">
        <v>1907020212</v>
      </c>
    </row>
    <row r="999" spans="1:2">
      <c r="A999" s="1" t="s">
        <v>939</v>
      </c>
      <c r="B999" s="1">
        <v>1907020213</v>
      </c>
    </row>
    <row r="1000" spans="1:2">
      <c r="A1000" s="1" t="s">
        <v>940</v>
      </c>
      <c r="B1000" s="1">
        <v>1907020214</v>
      </c>
    </row>
    <row r="1001" spans="1:2">
      <c r="A1001" s="1" t="s">
        <v>941</v>
      </c>
      <c r="B1001" s="1">
        <v>1907020215</v>
      </c>
    </row>
    <row r="1002" spans="1:2">
      <c r="A1002" s="1" t="s">
        <v>2184</v>
      </c>
      <c r="B1002" s="1" t="s">
        <v>2184</v>
      </c>
    </row>
    <row r="1003" spans="1:2">
      <c r="A1003" s="1" t="s">
        <v>942</v>
      </c>
      <c r="B1003" s="1">
        <v>1907020216</v>
      </c>
    </row>
    <row r="1004" spans="1:2">
      <c r="A1004" s="1" t="s">
        <v>943</v>
      </c>
      <c r="B1004" s="1">
        <v>1907020217</v>
      </c>
    </row>
    <row r="1005" spans="1:2">
      <c r="A1005" s="1" t="s">
        <v>944</v>
      </c>
      <c r="B1005" s="1">
        <v>1907020218</v>
      </c>
    </row>
    <row r="1006" spans="1:2">
      <c r="A1006" s="1" t="s">
        <v>945</v>
      </c>
      <c r="B1006" s="1">
        <v>1907020219</v>
      </c>
    </row>
    <row r="1007" spans="1:2">
      <c r="A1007" s="1" t="s">
        <v>946</v>
      </c>
      <c r="B1007" s="1">
        <v>1907020220</v>
      </c>
    </row>
    <row r="1008" spans="1:2">
      <c r="A1008" s="1" t="s">
        <v>947</v>
      </c>
      <c r="B1008" s="1">
        <v>1907020221</v>
      </c>
    </row>
    <row r="1009" spans="1:2">
      <c r="A1009" s="1" t="s">
        <v>948</v>
      </c>
      <c r="B1009" s="1">
        <v>1907020222</v>
      </c>
    </row>
    <row r="1010" spans="1:2">
      <c r="A1010" s="1" t="s">
        <v>949</v>
      </c>
      <c r="B1010" s="1">
        <v>1907020223</v>
      </c>
    </row>
    <row r="1011" spans="1:2">
      <c r="A1011" s="1" t="s">
        <v>950</v>
      </c>
      <c r="B1011" s="1">
        <v>1907020224</v>
      </c>
    </row>
    <row r="1012" spans="1:2">
      <c r="A1012" s="1" t="s">
        <v>951</v>
      </c>
      <c r="B1012" s="1">
        <v>1907020225</v>
      </c>
    </row>
    <row r="1013" spans="1:2">
      <c r="A1013" s="1" t="s">
        <v>2185</v>
      </c>
      <c r="B1013" s="1" t="s">
        <v>2185</v>
      </c>
    </row>
    <row r="1014" spans="1:2">
      <c r="A1014" s="1" t="s">
        <v>952</v>
      </c>
      <c r="B1014" s="1">
        <v>1907020226</v>
      </c>
    </row>
    <row r="1015" spans="1:2">
      <c r="A1015" s="1" t="s">
        <v>953</v>
      </c>
      <c r="B1015" s="1">
        <v>1907020227</v>
      </c>
    </row>
    <row r="1016" spans="1:2">
      <c r="A1016" s="1" t="s">
        <v>954</v>
      </c>
      <c r="B1016" s="1">
        <v>1907020228</v>
      </c>
    </row>
    <row r="1017" spans="1:2">
      <c r="A1017" s="1" t="s">
        <v>955</v>
      </c>
      <c r="B1017" s="1">
        <v>1907020229</v>
      </c>
    </row>
    <row r="1018" spans="1:2">
      <c r="A1018" s="1" t="s">
        <v>956</v>
      </c>
      <c r="B1018" s="1">
        <v>1907020230</v>
      </c>
    </row>
    <row r="1019" spans="1:2">
      <c r="A1019" s="1" t="s">
        <v>957</v>
      </c>
      <c r="B1019" s="1">
        <v>1907020231</v>
      </c>
    </row>
    <row r="1020" spans="1:2">
      <c r="A1020" s="1" t="s">
        <v>958</v>
      </c>
      <c r="B1020" s="1">
        <v>1907020232</v>
      </c>
    </row>
    <row r="1021" spans="1:2">
      <c r="A1021" s="1" t="s">
        <v>959</v>
      </c>
      <c r="B1021" s="1">
        <v>1907020233</v>
      </c>
    </row>
    <row r="1022" spans="1:2">
      <c r="A1022" s="1" t="s">
        <v>960</v>
      </c>
      <c r="B1022" s="1">
        <v>1907020234</v>
      </c>
    </row>
    <row r="1023" spans="1:2">
      <c r="A1023" s="1" t="s">
        <v>961</v>
      </c>
      <c r="B1023" s="1">
        <v>1907020235</v>
      </c>
    </row>
    <row r="1024" spans="1:2">
      <c r="A1024" s="1" t="s">
        <v>2186</v>
      </c>
      <c r="B1024" s="1" t="s">
        <v>2186</v>
      </c>
    </row>
    <row r="1025" spans="1:2">
      <c r="A1025" s="1" t="s">
        <v>962</v>
      </c>
      <c r="B1025" s="1">
        <v>1907020236</v>
      </c>
    </row>
    <row r="1026" spans="1:2">
      <c r="A1026" s="1" t="s">
        <v>963</v>
      </c>
      <c r="B1026" s="1">
        <v>1907020237</v>
      </c>
    </row>
    <row r="1027" spans="1:2">
      <c r="A1027" s="1" t="s">
        <v>964</v>
      </c>
      <c r="B1027" s="1">
        <v>1907020238</v>
      </c>
    </row>
    <row r="1028" spans="1:2">
      <c r="A1028" s="1" t="s">
        <v>965</v>
      </c>
      <c r="B1028" s="1">
        <v>1907020239</v>
      </c>
    </row>
    <row r="1029" spans="1:2">
      <c r="A1029" s="1" t="s">
        <v>966</v>
      </c>
      <c r="B1029" s="1">
        <v>1907020240</v>
      </c>
    </row>
    <row r="1030" spans="1:2">
      <c r="A1030" s="1" t="s">
        <v>967</v>
      </c>
      <c r="B1030" s="1">
        <v>1907020241</v>
      </c>
    </row>
    <row r="1031" spans="1:2">
      <c r="A1031" s="1" t="s">
        <v>968</v>
      </c>
      <c r="B1031" s="1">
        <v>1907020242</v>
      </c>
    </row>
    <row r="1032" spans="1:2">
      <c r="A1032" s="1" t="s">
        <v>969</v>
      </c>
      <c r="B1032" s="1">
        <v>1907020243</v>
      </c>
    </row>
    <row r="1033" spans="1:2">
      <c r="A1033" s="1" t="s">
        <v>970</v>
      </c>
      <c r="B1033" s="1">
        <v>1907020244</v>
      </c>
    </row>
    <row r="1034" spans="1:2">
      <c r="A1034" s="1" t="s">
        <v>971</v>
      </c>
      <c r="B1034" s="1">
        <v>1907020245</v>
      </c>
    </row>
    <row r="1035" spans="1:2">
      <c r="A1035" s="1" t="s">
        <v>2187</v>
      </c>
      <c r="B1035" s="1" t="s">
        <v>2187</v>
      </c>
    </row>
    <row r="1036" spans="1:2">
      <c r="A1036" s="1" t="s">
        <v>972</v>
      </c>
      <c r="B1036" s="1">
        <v>1907020246</v>
      </c>
    </row>
    <row r="1037" spans="1:2">
      <c r="A1037" s="1" t="s">
        <v>973</v>
      </c>
      <c r="B1037" s="1">
        <v>1907020247</v>
      </c>
    </row>
    <row r="1038" spans="1:2">
      <c r="A1038" s="1" t="s">
        <v>974</v>
      </c>
      <c r="B1038" s="1">
        <v>1907020248</v>
      </c>
    </row>
    <row r="1039" spans="1:2">
      <c r="A1039" s="1" t="s">
        <v>975</v>
      </c>
      <c r="B1039" s="1">
        <v>1907020249</v>
      </c>
    </row>
    <row r="1040" spans="1:2">
      <c r="A1040" s="1" t="s">
        <v>976</v>
      </c>
      <c r="B1040" s="1">
        <v>1907020250</v>
      </c>
    </row>
    <row r="1041" spans="1:2">
      <c r="A1041" s="1" t="s">
        <v>977</v>
      </c>
      <c r="B1041" s="1">
        <v>1907020251</v>
      </c>
    </row>
    <row r="1042" spans="1:2">
      <c r="A1042" s="1" t="s">
        <v>978</v>
      </c>
      <c r="B1042" s="1">
        <v>1907020252</v>
      </c>
    </row>
    <row r="1043" spans="1:2">
      <c r="A1043" s="1" t="s">
        <v>979</v>
      </c>
      <c r="B1043" s="1">
        <v>1907020253</v>
      </c>
    </row>
    <row r="1044" spans="1:2">
      <c r="A1044" s="1" t="s">
        <v>980</v>
      </c>
      <c r="B1044" s="1">
        <v>1907020254</v>
      </c>
    </row>
    <row r="1045" spans="1:2">
      <c r="A1045" s="1" t="s">
        <v>981</v>
      </c>
      <c r="B1045" s="1">
        <v>1907020255</v>
      </c>
    </row>
    <row r="1046" spans="1:2">
      <c r="A1046" s="1" t="s">
        <v>2188</v>
      </c>
      <c r="B1046" s="1" t="s">
        <v>2188</v>
      </c>
    </row>
    <row r="1047" spans="1:2">
      <c r="A1047" s="1" t="s">
        <v>982</v>
      </c>
      <c r="B1047" s="1">
        <v>1907020256</v>
      </c>
    </row>
    <row r="1048" spans="1:2">
      <c r="A1048" s="1" t="s">
        <v>983</v>
      </c>
      <c r="B1048" s="1">
        <v>1907020257</v>
      </c>
    </row>
    <row r="1049" spans="1:2">
      <c r="A1049" s="1" t="s">
        <v>984</v>
      </c>
      <c r="B1049" s="1">
        <v>1907020258</v>
      </c>
    </row>
    <row r="1050" spans="1:2">
      <c r="A1050" s="1" t="s">
        <v>985</v>
      </c>
      <c r="B1050" s="1">
        <v>1907020259</v>
      </c>
    </row>
    <row r="1051" spans="1:2">
      <c r="A1051" s="1" t="s">
        <v>986</v>
      </c>
      <c r="B1051" s="1">
        <v>1907020260</v>
      </c>
    </row>
    <row r="1052" spans="1:2">
      <c r="A1052" s="1" t="s">
        <v>987</v>
      </c>
      <c r="B1052" s="1">
        <v>1907020261</v>
      </c>
    </row>
    <row r="1053" spans="1:2">
      <c r="A1053" s="1" t="s">
        <v>988</v>
      </c>
      <c r="B1053" s="1">
        <v>1907020262</v>
      </c>
    </row>
    <row r="1054" spans="1:2">
      <c r="A1054" s="1" t="s">
        <v>989</v>
      </c>
      <c r="B1054" s="1">
        <v>1907020263</v>
      </c>
    </row>
    <row r="1055" spans="1:2">
      <c r="A1055" s="1" t="s">
        <v>990</v>
      </c>
      <c r="B1055" s="1">
        <v>1907020264</v>
      </c>
    </row>
    <row r="1056" spans="1:2">
      <c r="A1056" s="1" t="s">
        <v>991</v>
      </c>
      <c r="B1056" s="1">
        <v>1907020265</v>
      </c>
    </row>
    <row r="1057" spans="1:2">
      <c r="A1057" s="1" t="s">
        <v>2189</v>
      </c>
      <c r="B1057" s="1" t="s">
        <v>2189</v>
      </c>
    </row>
    <row r="1058" spans="1:2">
      <c r="A1058" s="1" t="s">
        <v>992</v>
      </c>
      <c r="B1058" s="1">
        <v>1907020266</v>
      </c>
    </row>
    <row r="1059" spans="1:2">
      <c r="A1059" s="1" t="s">
        <v>993</v>
      </c>
      <c r="B1059" s="1">
        <v>1907020267</v>
      </c>
    </row>
    <row r="1060" spans="1:2">
      <c r="A1060" s="1" t="s">
        <v>994</v>
      </c>
      <c r="B1060" s="1">
        <v>1907020268</v>
      </c>
    </row>
    <row r="1061" spans="1:2">
      <c r="A1061" s="1" t="s">
        <v>995</v>
      </c>
      <c r="B1061" s="1">
        <v>1907020269</v>
      </c>
    </row>
    <row r="1062" spans="1:2">
      <c r="A1062" s="1" t="s">
        <v>996</v>
      </c>
      <c r="B1062" s="1">
        <v>1907020270</v>
      </c>
    </row>
    <row r="1063" spans="1:2">
      <c r="A1063" s="1" t="s">
        <v>997</v>
      </c>
      <c r="B1063" s="1">
        <v>1907020271</v>
      </c>
    </row>
    <row r="1064" spans="1:2">
      <c r="A1064" s="1" t="s">
        <v>998</v>
      </c>
      <c r="B1064" s="1">
        <v>1907020272</v>
      </c>
    </row>
    <row r="1065" spans="1:2">
      <c r="A1065" s="1" t="s">
        <v>999</v>
      </c>
      <c r="B1065" s="1">
        <v>1907020273</v>
      </c>
    </row>
    <row r="1066" spans="1:2">
      <c r="A1066" s="1" t="s">
        <v>1000</v>
      </c>
      <c r="B1066" s="1">
        <v>1907020274</v>
      </c>
    </row>
    <row r="1067" spans="1:2">
      <c r="A1067" s="1" t="s">
        <v>1001</v>
      </c>
      <c r="B1067" s="1">
        <v>1907020275</v>
      </c>
    </row>
    <row r="1068" spans="1:2">
      <c r="A1068" s="1" t="s">
        <v>2190</v>
      </c>
      <c r="B1068" s="1" t="s">
        <v>2190</v>
      </c>
    </row>
    <row r="1069" spans="1:2">
      <c r="A1069" s="1" t="s">
        <v>1002</v>
      </c>
      <c r="B1069" s="1">
        <v>1907020276</v>
      </c>
    </row>
    <row r="1070" spans="1:2">
      <c r="A1070" s="1" t="s">
        <v>1003</v>
      </c>
      <c r="B1070" s="1">
        <v>1907020277</v>
      </c>
    </row>
    <row r="1071" spans="1:2">
      <c r="A1071" s="1" t="s">
        <v>1004</v>
      </c>
      <c r="B1071" s="1">
        <v>1907020278</v>
      </c>
    </row>
    <row r="1072" spans="1:2">
      <c r="A1072" s="1" t="s">
        <v>1005</v>
      </c>
      <c r="B1072" s="1">
        <v>1907020279</v>
      </c>
    </row>
    <row r="1073" spans="1:2">
      <c r="A1073" s="1" t="s">
        <v>1006</v>
      </c>
      <c r="B1073" s="1">
        <v>1907020280</v>
      </c>
    </row>
    <row r="1074" spans="1:2">
      <c r="A1074" s="1" t="s">
        <v>1007</v>
      </c>
      <c r="B1074" s="1">
        <v>1907020281</v>
      </c>
    </row>
    <row r="1075" spans="1:2">
      <c r="A1075" s="1" t="s">
        <v>1008</v>
      </c>
      <c r="B1075" s="1">
        <v>1907020282</v>
      </c>
    </row>
    <row r="1076" spans="1:2">
      <c r="A1076" s="1" t="s">
        <v>1009</v>
      </c>
      <c r="B1076" s="1">
        <v>1907020283</v>
      </c>
    </row>
    <row r="1077" spans="1:2">
      <c r="A1077" s="1" t="s">
        <v>1010</v>
      </c>
      <c r="B1077" s="1">
        <v>1907020284</v>
      </c>
    </row>
    <row r="1078" spans="1:2">
      <c r="A1078" s="1" t="s">
        <v>1011</v>
      </c>
      <c r="B1078" s="1">
        <v>1907020285</v>
      </c>
    </row>
    <row r="1079" spans="1:2">
      <c r="A1079" s="1" t="s">
        <v>2191</v>
      </c>
      <c r="B1079" s="1" t="s">
        <v>2191</v>
      </c>
    </row>
    <row r="1080" spans="1:2">
      <c r="A1080" s="1" t="s">
        <v>1013</v>
      </c>
      <c r="B1080" s="1">
        <v>1907020286</v>
      </c>
    </row>
    <row r="1081" spans="1:2">
      <c r="A1081" s="1" t="s">
        <v>1014</v>
      </c>
      <c r="B1081" s="1">
        <v>1907020287</v>
      </c>
    </row>
    <row r="1082" spans="1:2">
      <c r="A1082" s="1" t="s">
        <v>1015</v>
      </c>
      <c r="B1082" s="1">
        <v>1907020288</v>
      </c>
    </row>
    <row r="1083" spans="1:2">
      <c r="A1083" s="1" t="s">
        <v>1016</v>
      </c>
      <c r="B1083" s="1">
        <v>1907020289</v>
      </c>
    </row>
    <row r="1084" spans="1:2">
      <c r="A1084" s="1" t="s">
        <v>1017</v>
      </c>
      <c r="B1084" s="1">
        <v>1907020290</v>
      </c>
    </row>
    <row r="1085" spans="1:2">
      <c r="A1085" s="1" t="s">
        <v>1018</v>
      </c>
      <c r="B1085" s="1">
        <v>1907020291</v>
      </c>
    </row>
    <row r="1086" spans="1:2">
      <c r="A1086" s="1" t="s">
        <v>1019</v>
      </c>
      <c r="B1086" s="1">
        <v>1907020292</v>
      </c>
    </row>
    <row r="1087" spans="1:2">
      <c r="A1087" s="1" t="s">
        <v>1020</v>
      </c>
      <c r="B1087" s="1">
        <v>1907020293</v>
      </c>
    </row>
    <row r="1088" spans="1:2">
      <c r="A1088" s="1" t="s">
        <v>1021</v>
      </c>
      <c r="B1088" s="1">
        <v>1907020294</v>
      </c>
    </row>
    <row r="1089" spans="1:2">
      <c r="A1089" s="1" t="s">
        <v>1022</v>
      </c>
      <c r="B1089" s="1">
        <v>1907020295</v>
      </c>
    </row>
    <row r="1090" spans="1:2">
      <c r="A1090" s="1" t="s">
        <v>2192</v>
      </c>
      <c r="B1090" s="1" t="s">
        <v>2192</v>
      </c>
    </row>
    <row r="1091" spans="1:2">
      <c r="A1091" s="1" t="s">
        <v>1023</v>
      </c>
      <c r="B1091" s="1">
        <v>1907020296</v>
      </c>
    </row>
    <row r="1092" spans="1:2">
      <c r="A1092" s="1" t="s">
        <v>1024</v>
      </c>
      <c r="B1092" s="1">
        <v>1907020297</v>
      </c>
    </row>
    <row r="1093" spans="1:2">
      <c r="A1093" s="1" t="s">
        <v>1025</v>
      </c>
      <c r="B1093" s="1">
        <v>1907020298</v>
      </c>
    </row>
    <row r="1094" spans="1:2">
      <c r="A1094" s="1" t="s">
        <v>1026</v>
      </c>
      <c r="B1094" s="1">
        <v>1907020299</v>
      </c>
    </row>
    <row r="1095" spans="1:2">
      <c r="A1095" s="1" t="s">
        <v>1027</v>
      </c>
      <c r="B1095" s="1">
        <v>1907020300</v>
      </c>
    </row>
    <row r="1096" spans="1:2">
      <c r="A1096" s="1" t="s">
        <v>1028</v>
      </c>
      <c r="B1096" s="1">
        <v>1907020301</v>
      </c>
    </row>
    <row r="1097" spans="1:2">
      <c r="A1097" s="1" t="s">
        <v>1029</v>
      </c>
      <c r="B1097" s="1">
        <v>1907020302</v>
      </c>
    </row>
    <row r="1098" spans="1:2">
      <c r="A1098" s="1" t="s">
        <v>1030</v>
      </c>
      <c r="B1098" s="1">
        <v>1907020303</v>
      </c>
    </row>
    <row r="1099" spans="1:2">
      <c r="A1099" s="1" t="s">
        <v>1031</v>
      </c>
      <c r="B1099" s="1">
        <v>1907020304</v>
      </c>
    </row>
    <row r="1100" spans="1:2">
      <c r="A1100" s="1" t="s">
        <v>1032</v>
      </c>
      <c r="B1100" s="1">
        <v>1907020305</v>
      </c>
    </row>
    <row r="1101" spans="1:2">
      <c r="A1101" s="1" t="s">
        <v>2193</v>
      </c>
      <c r="B1101" s="1" t="s">
        <v>2193</v>
      </c>
    </row>
    <row r="1102" spans="1:2">
      <c r="A1102" s="1" t="s">
        <v>1033</v>
      </c>
      <c r="B1102" s="1">
        <v>1907020306</v>
      </c>
    </row>
    <row r="1103" spans="1:2">
      <c r="A1103" s="1" t="s">
        <v>1034</v>
      </c>
      <c r="B1103" s="1">
        <v>1907020307</v>
      </c>
    </row>
    <row r="1104" spans="1:2">
      <c r="A1104" s="1" t="s">
        <v>1035</v>
      </c>
      <c r="B1104" s="1">
        <v>1907020308</v>
      </c>
    </row>
    <row r="1105" spans="1:2">
      <c r="A1105" s="1" t="s">
        <v>1036</v>
      </c>
      <c r="B1105" s="1">
        <v>1907020309</v>
      </c>
    </row>
    <row r="1106" spans="1:2">
      <c r="A1106" s="1" t="s">
        <v>1037</v>
      </c>
      <c r="B1106" s="1">
        <v>1907020310</v>
      </c>
    </row>
    <row r="1107" spans="1:2">
      <c r="A1107" s="1" t="s">
        <v>1038</v>
      </c>
      <c r="B1107" s="1">
        <v>1907020311</v>
      </c>
    </row>
    <row r="1108" spans="1:2">
      <c r="A1108" s="1" t="s">
        <v>1039</v>
      </c>
      <c r="B1108" s="1">
        <v>1907020312</v>
      </c>
    </row>
    <row r="1109" spans="1:2">
      <c r="A1109" s="1" t="s">
        <v>1040</v>
      </c>
      <c r="B1109" s="1">
        <v>1907020313</v>
      </c>
    </row>
    <row r="1110" spans="1:2">
      <c r="A1110" s="1" t="s">
        <v>1041</v>
      </c>
      <c r="B1110" s="1">
        <v>1907020314</v>
      </c>
    </row>
    <row r="1111" spans="1:2">
      <c r="A1111" s="1" t="s">
        <v>1042</v>
      </c>
      <c r="B1111" s="1">
        <v>1907020315</v>
      </c>
    </row>
    <row r="1112" spans="1:2">
      <c r="A1112" s="1" t="s">
        <v>2194</v>
      </c>
      <c r="B1112" s="1" t="s">
        <v>2194</v>
      </c>
    </row>
    <row r="1113" spans="1:2">
      <c r="A1113" s="1" t="s">
        <v>1043</v>
      </c>
      <c r="B1113" s="1">
        <v>1907020316</v>
      </c>
    </row>
    <row r="1114" spans="1:2">
      <c r="A1114" s="1" t="s">
        <v>1044</v>
      </c>
      <c r="B1114" s="1">
        <v>1907020317</v>
      </c>
    </row>
    <row r="1115" spans="1:2">
      <c r="A1115" s="1" t="s">
        <v>1045</v>
      </c>
      <c r="B1115" s="1">
        <v>1907020318</v>
      </c>
    </row>
    <row r="1116" spans="1:2">
      <c r="A1116" s="1" t="s">
        <v>1046</v>
      </c>
      <c r="B1116" s="1">
        <v>1907020319</v>
      </c>
    </row>
    <row r="1117" spans="1:2">
      <c r="A1117" s="1" t="s">
        <v>1047</v>
      </c>
      <c r="B1117" s="1">
        <v>1907020320</v>
      </c>
    </row>
    <row r="1118" spans="1:2">
      <c r="A1118" s="1" t="s">
        <v>1048</v>
      </c>
      <c r="B1118" s="1">
        <v>1907020321</v>
      </c>
    </row>
    <row r="1119" spans="1:2">
      <c r="A1119" s="1" t="s">
        <v>1049</v>
      </c>
      <c r="B1119" s="1">
        <v>1907020322</v>
      </c>
    </row>
    <row r="1120" spans="1:2">
      <c r="A1120" s="1" t="s">
        <v>1050</v>
      </c>
      <c r="B1120" s="1">
        <v>1907020323</v>
      </c>
    </row>
    <row r="1121" spans="1:2">
      <c r="A1121" s="1" t="s">
        <v>1051</v>
      </c>
      <c r="B1121" s="1">
        <v>1907020324</v>
      </c>
    </row>
    <row r="1122" spans="1:2">
      <c r="A1122" s="1" t="s">
        <v>1052</v>
      </c>
      <c r="B1122" s="1">
        <v>1907020325</v>
      </c>
    </row>
    <row r="1123" spans="1:2">
      <c r="A1123" s="1" t="s">
        <v>2195</v>
      </c>
      <c r="B1123" s="1" t="s">
        <v>2195</v>
      </c>
    </row>
    <row r="1124" spans="1:2">
      <c r="A1124" s="1" t="s">
        <v>1053</v>
      </c>
      <c r="B1124" s="1">
        <v>1907020326</v>
      </c>
    </row>
    <row r="1125" spans="1:2">
      <c r="A1125" s="1" t="s">
        <v>1054</v>
      </c>
      <c r="B1125" s="1">
        <v>1907020327</v>
      </c>
    </row>
    <row r="1126" spans="1:2">
      <c r="A1126" s="1" t="s">
        <v>1055</v>
      </c>
      <c r="B1126" s="1">
        <v>1907020328</v>
      </c>
    </row>
    <row r="1127" spans="1:2">
      <c r="A1127" s="1" t="s">
        <v>1056</v>
      </c>
      <c r="B1127" s="1">
        <v>1907020329</v>
      </c>
    </row>
    <row r="1128" spans="1:2">
      <c r="A1128" s="1" t="s">
        <v>1057</v>
      </c>
      <c r="B1128" s="1">
        <v>1907020330</v>
      </c>
    </row>
    <row r="1129" spans="1:2">
      <c r="A1129" s="1" t="s">
        <v>1058</v>
      </c>
      <c r="B1129" s="1">
        <v>1907020331</v>
      </c>
    </row>
    <row r="1130" spans="1:2">
      <c r="A1130" s="1" t="s">
        <v>1059</v>
      </c>
      <c r="B1130" s="1">
        <v>1907020332</v>
      </c>
    </row>
    <row r="1131" spans="1:2">
      <c r="A1131" s="1" t="s">
        <v>1060</v>
      </c>
      <c r="B1131" s="1">
        <v>1907020333</v>
      </c>
    </row>
    <row r="1132" spans="1:2">
      <c r="A1132" s="1" t="s">
        <v>1061</v>
      </c>
      <c r="B1132" s="1">
        <v>1907020334</v>
      </c>
    </row>
    <row r="1133" spans="1:2">
      <c r="A1133" s="1" t="s">
        <v>1062</v>
      </c>
      <c r="B1133" s="1">
        <v>1907020335</v>
      </c>
    </row>
    <row r="1134" spans="1:2">
      <c r="A1134" s="1" t="s">
        <v>2196</v>
      </c>
      <c r="B1134" s="1" t="s">
        <v>2196</v>
      </c>
    </row>
    <row r="1135" spans="1:2">
      <c r="A1135" s="1" t="s">
        <v>1063</v>
      </c>
      <c r="B1135" s="1">
        <v>1907020336</v>
      </c>
    </row>
    <row r="1136" spans="1:2">
      <c r="A1136" s="1" t="s">
        <v>1064</v>
      </c>
      <c r="B1136" s="1">
        <v>1907020337</v>
      </c>
    </row>
    <row r="1137" spans="1:2">
      <c r="A1137" s="1" t="s">
        <v>1065</v>
      </c>
      <c r="B1137" s="1">
        <v>1907020338</v>
      </c>
    </row>
    <row r="1138" spans="1:2">
      <c r="A1138" s="1" t="s">
        <v>1066</v>
      </c>
      <c r="B1138" s="1">
        <v>1907020339</v>
      </c>
    </row>
    <row r="1139" spans="1:2">
      <c r="A1139" s="1" t="s">
        <v>1067</v>
      </c>
      <c r="B1139" s="1">
        <v>1907020340</v>
      </c>
    </row>
    <row r="1140" spans="1:2">
      <c r="A1140" s="1" t="s">
        <v>1068</v>
      </c>
      <c r="B1140" s="1">
        <v>1907020341</v>
      </c>
    </row>
    <row r="1141" spans="1:2">
      <c r="A1141" s="1" t="s">
        <v>1069</v>
      </c>
      <c r="B1141" s="1">
        <v>1907020342</v>
      </c>
    </row>
    <row r="1142" spans="1:2">
      <c r="A1142" s="1" t="s">
        <v>1070</v>
      </c>
      <c r="B1142" s="1">
        <v>1907020343</v>
      </c>
    </row>
    <row r="1143" spans="1:2">
      <c r="A1143" s="1" t="s">
        <v>1071</v>
      </c>
      <c r="B1143" s="1">
        <v>1907020344</v>
      </c>
    </row>
    <row r="1144" spans="1:2">
      <c r="A1144" s="1" t="s">
        <v>1072</v>
      </c>
      <c r="B1144" s="1">
        <v>1907020345</v>
      </c>
    </row>
    <row r="1145" spans="1:2">
      <c r="A1145" s="1" t="s">
        <v>2197</v>
      </c>
      <c r="B1145" s="1" t="s">
        <v>2197</v>
      </c>
    </row>
    <row r="1146" spans="1:2">
      <c r="A1146" s="1" t="s">
        <v>1073</v>
      </c>
      <c r="B1146" s="1">
        <v>1907020346</v>
      </c>
    </row>
    <row r="1147" spans="1:2">
      <c r="A1147" s="1" t="s">
        <v>1074</v>
      </c>
      <c r="B1147" s="1">
        <v>1907020347</v>
      </c>
    </row>
    <row r="1148" spans="1:2">
      <c r="A1148" s="1" t="s">
        <v>1075</v>
      </c>
      <c r="B1148" s="1">
        <v>1907020348</v>
      </c>
    </row>
    <row r="1149" spans="1:2">
      <c r="A1149" s="1" t="s">
        <v>1076</v>
      </c>
      <c r="B1149" s="1">
        <v>1907020349</v>
      </c>
    </row>
    <row r="1150" spans="1:2">
      <c r="A1150" s="1" t="s">
        <v>1077</v>
      </c>
      <c r="B1150" s="1">
        <v>1907020350</v>
      </c>
    </row>
    <row r="1151" spans="1:2">
      <c r="A1151" s="1" t="s">
        <v>1078</v>
      </c>
      <c r="B1151" s="1">
        <v>1907020351</v>
      </c>
    </row>
    <row r="1152" spans="1:2">
      <c r="A1152" s="1" t="s">
        <v>1079</v>
      </c>
      <c r="B1152" s="1">
        <v>1907020352</v>
      </c>
    </row>
    <row r="1153" spans="1:2">
      <c r="A1153" s="1" t="s">
        <v>1080</v>
      </c>
      <c r="B1153" s="1">
        <v>1907020353</v>
      </c>
    </row>
    <row r="1154" spans="1:2">
      <c r="A1154" s="1" t="s">
        <v>1081</v>
      </c>
      <c r="B1154" s="1">
        <v>1907020354</v>
      </c>
    </row>
    <row r="1155" spans="1:2">
      <c r="A1155" s="1" t="s">
        <v>1082</v>
      </c>
      <c r="B1155" s="1">
        <v>1907020355</v>
      </c>
    </row>
    <row r="1156" spans="1:2">
      <c r="A1156" s="1" t="s">
        <v>2198</v>
      </c>
      <c r="B1156" s="1" t="s">
        <v>2198</v>
      </c>
    </row>
    <row r="1157" spans="1:2">
      <c r="A1157" s="1" t="s">
        <v>1083</v>
      </c>
      <c r="B1157" s="1">
        <v>1907020356</v>
      </c>
    </row>
    <row r="1158" spans="1:2">
      <c r="A1158" s="1" t="s">
        <v>1084</v>
      </c>
      <c r="B1158" s="1">
        <v>1907020357</v>
      </c>
    </row>
    <row r="1159" spans="1:2">
      <c r="A1159" s="1" t="s">
        <v>1085</v>
      </c>
      <c r="B1159" s="1">
        <v>1907020358</v>
      </c>
    </row>
    <row r="1160" spans="1:2">
      <c r="A1160" s="1" t="s">
        <v>1086</v>
      </c>
      <c r="B1160" s="1">
        <v>1907020359</v>
      </c>
    </row>
    <row r="1161" spans="1:2">
      <c r="A1161" s="1" t="s">
        <v>1087</v>
      </c>
      <c r="B1161" s="1">
        <v>1907020360</v>
      </c>
    </row>
    <row r="1162" spans="1:2">
      <c r="A1162" s="1" t="s">
        <v>1088</v>
      </c>
      <c r="B1162" s="1">
        <v>1907020361</v>
      </c>
    </row>
    <row r="1163" spans="1:2">
      <c r="A1163" s="1" t="s">
        <v>1089</v>
      </c>
      <c r="B1163" s="1">
        <v>1907020362</v>
      </c>
    </row>
    <row r="1164" spans="1:2">
      <c r="A1164" s="1" t="s">
        <v>1090</v>
      </c>
      <c r="B1164" s="1">
        <v>1907020363</v>
      </c>
    </row>
    <row r="1165" spans="1:2">
      <c r="A1165" s="1" t="s">
        <v>1091</v>
      </c>
      <c r="B1165" s="1">
        <v>1907020364</v>
      </c>
    </row>
    <row r="1166" spans="1:2">
      <c r="A1166" s="1" t="s">
        <v>1092</v>
      </c>
      <c r="B1166" s="1">
        <v>1907020365</v>
      </c>
    </row>
    <row r="1167" spans="1:2">
      <c r="A1167" s="1" t="s">
        <v>2199</v>
      </c>
      <c r="B1167" s="1" t="s">
        <v>2199</v>
      </c>
    </row>
    <row r="1168" spans="1:2">
      <c r="A1168" s="1" t="s">
        <v>1093</v>
      </c>
      <c r="B1168" s="1">
        <v>1907020366</v>
      </c>
    </row>
    <row r="1169" spans="1:2">
      <c r="A1169" s="1" t="s">
        <v>1094</v>
      </c>
      <c r="B1169" s="1">
        <v>1907020367</v>
      </c>
    </row>
    <row r="1170" spans="1:2">
      <c r="A1170" s="1" t="s">
        <v>1095</v>
      </c>
      <c r="B1170" s="1">
        <v>1907020368</v>
      </c>
    </row>
    <row r="1171" spans="1:2">
      <c r="A1171" s="1" t="s">
        <v>1096</v>
      </c>
      <c r="B1171" s="1">
        <v>1907020369</v>
      </c>
    </row>
    <row r="1172" spans="1:2">
      <c r="A1172" s="1" t="s">
        <v>1097</v>
      </c>
      <c r="B1172" s="1">
        <v>1907020370</v>
      </c>
    </row>
    <row r="1173" spans="1:2">
      <c r="A1173" s="1" t="s">
        <v>1098</v>
      </c>
      <c r="B1173" s="1">
        <v>1907020371</v>
      </c>
    </row>
    <row r="1174" spans="1:2">
      <c r="A1174" s="1" t="s">
        <v>1099</v>
      </c>
      <c r="B1174" s="1">
        <v>1907020372</v>
      </c>
    </row>
    <row r="1175" spans="1:2">
      <c r="A1175" s="1" t="s">
        <v>1100</v>
      </c>
      <c r="B1175" s="1">
        <v>1907020373</v>
      </c>
    </row>
    <row r="1176" spans="1:2">
      <c r="A1176" s="1" t="s">
        <v>1101</v>
      </c>
      <c r="B1176" s="1">
        <v>1907020374</v>
      </c>
    </row>
    <row r="1177" spans="1:2">
      <c r="A1177" s="1" t="s">
        <v>1102</v>
      </c>
      <c r="B1177" s="1">
        <v>1907020375</v>
      </c>
    </row>
    <row r="1178" spans="1:2">
      <c r="A1178" s="1" t="s">
        <v>2200</v>
      </c>
      <c r="B1178" s="1" t="s">
        <v>2200</v>
      </c>
    </row>
    <row r="1179" spans="1:2">
      <c r="A1179" s="1" t="s">
        <v>1103</v>
      </c>
      <c r="B1179" s="1">
        <v>1907020376</v>
      </c>
    </row>
    <row r="1180" spans="1:2">
      <c r="A1180" s="1" t="s">
        <v>1104</v>
      </c>
      <c r="B1180" s="1">
        <v>1907020377</v>
      </c>
    </row>
    <row r="1181" spans="1:2">
      <c r="A1181" s="1" t="s">
        <v>1105</v>
      </c>
      <c r="B1181" s="1">
        <v>1907020378</v>
      </c>
    </row>
    <row r="1182" spans="1:2">
      <c r="A1182" s="1" t="s">
        <v>1106</v>
      </c>
      <c r="B1182" s="1">
        <v>1907020379</v>
      </c>
    </row>
    <row r="1183" spans="1:2">
      <c r="A1183" s="1" t="s">
        <v>1107</v>
      </c>
      <c r="B1183" s="1">
        <v>1907020380</v>
      </c>
    </row>
    <row r="1184" spans="1:2">
      <c r="A1184" s="1" t="s">
        <v>1108</v>
      </c>
      <c r="B1184" s="1">
        <v>1907020381</v>
      </c>
    </row>
    <row r="1185" spans="1:2">
      <c r="A1185" s="1" t="s">
        <v>1109</v>
      </c>
      <c r="B1185" s="1">
        <v>1907020382</v>
      </c>
    </row>
    <row r="1186" spans="1:2">
      <c r="A1186" s="1" t="s">
        <v>1110</v>
      </c>
      <c r="B1186" s="1">
        <v>1907020383</v>
      </c>
    </row>
    <row r="1187" spans="1:2">
      <c r="A1187" s="1" t="s">
        <v>1111</v>
      </c>
      <c r="B1187" s="1">
        <v>1907020384</v>
      </c>
    </row>
    <row r="1188" spans="1:2">
      <c r="A1188" s="1" t="s">
        <v>1112</v>
      </c>
      <c r="B1188" s="1">
        <v>1907020385</v>
      </c>
    </row>
    <row r="1189" spans="1:2">
      <c r="A1189" s="1" t="s">
        <v>2201</v>
      </c>
      <c r="B1189" s="1" t="s">
        <v>2201</v>
      </c>
    </row>
    <row r="1190" spans="1:2">
      <c r="A1190" s="1" t="s">
        <v>1113</v>
      </c>
      <c r="B1190" s="1">
        <v>1907020386</v>
      </c>
    </row>
    <row r="1191" spans="1:2">
      <c r="A1191" s="1" t="s">
        <v>1114</v>
      </c>
      <c r="B1191" s="1">
        <v>1907020387</v>
      </c>
    </row>
    <row r="1192" spans="1:2">
      <c r="A1192" s="1" t="s">
        <v>1115</v>
      </c>
      <c r="B1192" s="1">
        <v>1907020388</v>
      </c>
    </row>
    <row r="1193" spans="1:2">
      <c r="A1193" s="1" t="s">
        <v>1116</v>
      </c>
      <c r="B1193" s="1">
        <v>1907020389</v>
      </c>
    </row>
    <row r="1194" spans="1:2">
      <c r="A1194" s="1" t="s">
        <v>1117</v>
      </c>
      <c r="B1194" s="1">
        <v>1907020390</v>
      </c>
    </row>
    <row r="1195" spans="1:2">
      <c r="A1195" s="1" t="s">
        <v>1118</v>
      </c>
      <c r="B1195" s="1">
        <v>1907020391</v>
      </c>
    </row>
    <row r="1196" spans="1:2">
      <c r="A1196" s="1" t="s">
        <v>1119</v>
      </c>
      <c r="B1196" s="1">
        <v>1907020392</v>
      </c>
    </row>
    <row r="1197" spans="1:2">
      <c r="A1197" s="1" t="s">
        <v>1120</v>
      </c>
      <c r="B1197" s="1">
        <v>1907020393</v>
      </c>
    </row>
    <row r="1198" spans="1:2">
      <c r="A1198" s="1" t="s">
        <v>1121</v>
      </c>
      <c r="B1198" s="1">
        <v>1907020394</v>
      </c>
    </row>
    <row r="1199" spans="1:2">
      <c r="A1199" s="1" t="s">
        <v>1122</v>
      </c>
      <c r="B1199" s="1">
        <v>1907020395</v>
      </c>
    </row>
    <row r="1200" spans="1:2">
      <c r="A1200" s="1" t="s">
        <v>2202</v>
      </c>
      <c r="B1200" s="1" t="s">
        <v>2202</v>
      </c>
    </row>
    <row r="1201" spans="1:2">
      <c r="A1201" s="1" t="s">
        <v>1124</v>
      </c>
      <c r="B1201" s="1">
        <v>1907020396</v>
      </c>
    </row>
    <row r="1202" spans="1:2">
      <c r="A1202" s="1" t="s">
        <v>1125</v>
      </c>
      <c r="B1202" s="1">
        <v>1907020397</v>
      </c>
    </row>
    <row r="1203" spans="1:2">
      <c r="A1203" s="1" t="s">
        <v>1126</v>
      </c>
      <c r="B1203" s="1">
        <v>1907020398</v>
      </c>
    </row>
    <row r="1204" spans="1:2">
      <c r="A1204" s="1" t="s">
        <v>1127</v>
      </c>
      <c r="B1204" s="1">
        <v>1907020399</v>
      </c>
    </row>
    <row r="1205" spans="1:2">
      <c r="A1205" s="1" t="s">
        <v>1128</v>
      </c>
      <c r="B1205" s="1">
        <v>1907020400</v>
      </c>
    </row>
    <row r="1206" spans="1:2">
      <c r="A1206" s="1" t="s">
        <v>1129</v>
      </c>
      <c r="B1206" s="1">
        <v>1907020401</v>
      </c>
    </row>
    <row r="1207" spans="1:2">
      <c r="A1207" s="1" t="s">
        <v>1130</v>
      </c>
      <c r="B1207" s="1">
        <v>1907020402</v>
      </c>
    </row>
    <row r="1208" spans="1:2">
      <c r="A1208" s="1" t="s">
        <v>1131</v>
      </c>
      <c r="B1208" s="1">
        <v>1907020403</v>
      </c>
    </row>
    <row r="1209" spans="1:2">
      <c r="A1209" s="1" t="s">
        <v>1132</v>
      </c>
      <c r="B1209" s="1">
        <v>1907020404</v>
      </c>
    </row>
    <row r="1210" spans="1:2">
      <c r="A1210" s="1" t="s">
        <v>1133</v>
      </c>
      <c r="B1210" s="1">
        <v>1907020405</v>
      </c>
    </row>
    <row r="1211" spans="1:2">
      <c r="A1211" s="1" t="s">
        <v>2203</v>
      </c>
      <c r="B1211" s="1" t="s">
        <v>2203</v>
      </c>
    </row>
    <row r="1212" spans="1:2">
      <c r="A1212" s="1" t="s">
        <v>1134</v>
      </c>
      <c r="B1212" s="1">
        <v>1907020406</v>
      </c>
    </row>
    <row r="1213" spans="1:2">
      <c r="A1213" s="1" t="s">
        <v>1135</v>
      </c>
      <c r="B1213" s="1">
        <v>1907020407</v>
      </c>
    </row>
    <row r="1214" spans="1:2">
      <c r="A1214" s="1" t="s">
        <v>1136</v>
      </c>
      <c r="B1214" s="1">
        <v>1907020408</v>
      </c>
    </row>
    <row r="1215" spans="1:2">
      <c r="A1215" s="1" t="s">
        <v>1137</v>
      </c>
      <c r="B1215" s="1">
        <v>1907020409</v>
      </c>
    </row>
    <row r="1216" spans="1:2">
      <c r="A1216" s="1" t="s">
        <v>1138</v>
      </c>
      <c r="B1216" s="1">
        <v>1907020410</v>
      </c>
    </row>
    <row r="1217" spans="1:2">
      <c r="A1217" s="1" t="s">
        <v>1139</v>
      </c>
      <c r="B1217" s="1">
        <v>1907020411</v>
      </c>
    </row>
    <row r="1218" spans="1:2">
      <c r="A1218" s="1" t="s">
        <v>1140</v>
      </c>
      <c r="B1218" s="1">
        <v>1907020412</v>
      </c>
    </row>
    <row r="1219" spans="1:2">
      <c r="A1219" s="1" t="s">
        <v>1141</v>
      </c>
      <c r="B1219" s="1">
        <v>1907020413</v>
      </c>
    </row>
    <row r="1220" spans="1:2">
      <c r="A1220" s="1" t="s">
        <v>1142</v>
      </c>
      <c r="B1220" s="1">
        <v>1907020414</v>
      </c>
    </row>
    <row r="1221" spans="1:2">
      <c r="A1221" s="1" t="s">
        <v>1143</v>
      </c>
      <c r="B1221" s="1">
        <v>1907020415</v>
      </c>
    </row>
    <row r="1222" spans="1:2">
      <c r="A1222" s="1" t="s">
        <v>2204</v>
      </c>
      <c r="B1222" s="1" t="s">
        <v>2204</v>
      </c>
    </row>
    <row r="1223" spans="1:2">
      <c r="A1223" s="1" t="s">
        <v>1144</v>
      </c>
      <c r="B1223" s="1">
        <v>1907020416</v>
      </c>
    </row>
    <row r="1224" spans="1:2">
      <c r="A1224" s="1" t="s">
        <v>1145</v>
      </c>
      <c r="B1224" s="1">
        <v>1907020417</v>
      </c>
    </row>
    <row r="1225" spans="1:2">
      <c r="A1225" s="1" t="s">
        <v>1146</v>
      </c>
      <c r="B1225" s="1">
        <v>1907020418</v>
      </c>
    </row>
    <row r="1226" spans="1:2">
      <c r="A1226" s="1" t="s">
        <v>1147</v>
      </c>
      <c r="B1226" s="1">
        <v>1907020419</v>
      </c>
    </row>
    <row r="1227" spans="1:2">
      <c r="A1227" s="1" t="s">
        <v>1148</v>
      </c>
      <c r="B1227" s="1">
        <v>1907020420</v>
      </c>
    </row>
    <row r="1228" spans="1:2">
      <c r="A1228" s="1" t="s">
        <v>1149</v>
      </c>
      <c r="B1228" s="1">
        <v>1907020421</v>
      </c>
    </row>
    <row r="1229" spans="1:2">
      <c r="A1229" s="1" t="s">
        <v>1150</v>
      </c>
      <c r="B1229" s="1">
        <v>1907020422</v>
      </c>
    </row>
    <row r="1230" spans="1:2">
      <c r="A1230" s="1" t="s">
        <v>1151</v>
      </c>
      <c r="B1230" s="1">
        <v>1907020423</v>
      </c>
    </row>
    <row r="1231" spans="1:2">
      <c r="A1231" s="1" t="s">
        <v>1152</v>
      </c>
      <c r="B1231" s="1">
        <v>1907020424</v>
      </c>
    </row>
    <row r="1232" spans="1:2">
      <c r="A1232" s="1" t="s">
        <v>1153</v>
      </c>
      <c r="B1232" s="1">
        <v>1907020425</v>
      </c>
    </row>
    <row r="1233" spans="1:2">
      <c r="A1233" s="1" t="s">
        <v>2205</v>
      </c>
      <c r="B1233" s="1" t="s">
        <v>2205</v>
      </c>
    </row>
    <row r="1234" spans="1:2">
      <c r="A1234" s="1" t="s">
        <v>1154</v>
      </c>
      <c r="B1234" s="1">
        <v>1907020426</v>
      </c>
    </row>
    <row r="1235" spans="1:2">
      <c r="A1235" s="1" t="s">
        <v>1155</v>
      </c>
      <c r="B1235" s="1">
        <v>1907020427</v>
      </c>
    </row>
    <row r="1236" spans="1:2">
      <c r="A1236" s="1" t="s">
        <v>1156</v>
      </c>
      <c r="B1236" s="1">
        <v>1907020428</v>
      </c>
    </row>
    <row r="1237" spans="1:2">
      <c r="A1237" s="1" t="s">
        <v>1157</v>
      </c>
      <c r="B1237" s="1">
        <v>1907020429</v>
      </c>
    </row>
    <row r="1238" spans="1:2">
      <c r="A1238" s="1" t="s">
        <v>1158</v>
      </c>
      <c r="B1238" s="1">
        <v>1907020430</v>
      </c>
    </row>
    <row r="1239" spans="1:2">
      <c r="A1239" s="1" t="s">
        <v>1159</v>
      </c>
      <c r="B1239" s="1">
        <v>1907020431</v>
      </c>
    </row>
    <row r="1240" spans="1:2">
      <c r="A1240" s="1" t="s">
        <v>1160</v>
      </c>
      <c r="B1240" s="1">
        <v>1907020432</v>
      </c>
    </row>
    <row r="1241" spans="1:2">
      <c r="A1241" s="1" t="s">
        <v>1161</v>
      </c>
      <c r="B1241" s="1">
        <v>1907020433</v>
      </c>
    </row>
    <row r="1242" spans="1:2">
      <c r="A1242" s="1" t="s">
        <v>1162</v>
      </c>
      <c r="B1242" s="1">
        <v>1907020434</v>
      </c>
    </row>
    <row r="1243" spans="1:2">
      <c r="A1243" s="1" t="s">
        <v>1163</v>
      </c>
      <c r="B1243" s="1">
        <v>1907020435</v>
      </c>
    </row>
    <row r="1244" spans="1:2">
      <c r="A1244" s="1" t="s">
        <v>2206</v>
      </c>
      <c r="B1244" s="1" t="s">
        <v>2206</v>
      </c>
    </row>
    <row r="1245" spans="1:2">
      <c r="A1245" s="1" t="s">
        <v>1164</v>
      </c>
      <c r="B1245" s="1">
        <v>1907020436</v>
      </c>
    </row>
    <row r="1246" spans="1:2">
      <c r="A1246" s="1" t="s">
        <v>1165</v>
      </c>
      <c r="B1246" s="1">
        <v>1907020437</v>
      </c>
    </row>
    <row r="1247" spans="1:2">
      <c r="A1247" s="1" t="s">
        <v>1166</v>
      </c>
      <c r="B1247" s="1">
        <v>1907020438</v>
      </c>
    </row>
    <row r="1248" spans="1:2">
      <c r="A1248" s="1" t="s">
        <v>1167</v>
      </c>
      <c r="B1248" s="1">
        <v>1907020439</v>
      </c>
    </row>
    <row r="1249" spans="1:2">
      <c r="A1249" s="1" t="s">
        <v>1168</v>
      </c>
      <c r="B1249" s="1">
        <v>1907020440</v>
      </c>
    </row>
    <row r="1250" spans="1:2">
      <c r="A1250" s="1" t="s">
        <v>1169</v>
      </c>
      <c r="B1250" s="1">
        <v>1907020441</v>
      </c>
    </row>
    <row r="1251" spans="1:2">
      <c r="A1251" s="1" t="s">
        <v>1170</v>
      </c>
      <c r="B1251" s="1">
        <v>1907020442</v>
      </c>
    </row>
    <row r="1252" spans="1:2">
      <c r="A1252" s="1" t="s">
        <v>1171</v>
      </c>
      <c r="B1252" s="1">
        <v>1907020443</v>
      </c>
    </row>
    <row r="1253" spans="1:2">
      <c r="A1253" s="1" t="s">
        <v>1172</v>
      </c>
      <c r="B1253" s="1">
        <v>1907020444</v>
      </c>
    </row>
    <row r="1254" spans="1:2">
      <c r="A1254" s="1" t="s">
        <v>1173</v>
      </c>
      <c r="B1254" s="1">
        <v>1907020445</v>
      </c>
    </row>
    <row r="1255" spans="1:2">
      <c r="A1255" s="1" t="s">
        <v>2207</v>
      </c>
      <c r="B1255" s="1" t="s">
        <v>2207</v>
      </c>
    </row>
    <row r="1256" spans="1:2">
      <c r="A1256" s="1" t="s">
        <v>1174</v>
      </c>
      <c r="B1256" s="1">
        <v>1907020446</v>
      </c>
    </row>
    <row r="1257" spans="1:2">
      <c r="A1257" s="1" t="s">
        <v>1175</v>
      </c>
      <c r="B1257" s="1">
        <v>1907020447</v>
      </c>
    </row>
    <row r="1258" spans="1:2">
      <c r="A1258" s="1" t="s">
        <v>1176</v>
      </c>
      <c r="B1258" s="1">
        <v>1907020448</v>
      </c>
    </row>
    <row r="1259" spans="1:2">
      <c r="A1259" s="1" t="s">
        <v>1177</v>
      </c>
      <c r="B1259" s="1">
        <v>1907020449</v>
      </c>
    </row>
    <row r="1260" spans="1:2">
      <c r="A1260" s="1" t="s">
        <v>1178</v>
      </c>
      <c r="B1260" s="1">
        <v>1907020450</v>
      </c>
    </row>
    <row r="1261" spans="1:2">
      <c r="A1261" s="1" t="s">
        <v>1179</v>
      </c>
      <c r="B1261" s="1">
        <v>1907020451</v>
      </c>
    </row>
    <row r="1262" spans="1:2">
      <c r="A1262" s="1" t="s">
        <v>1180</v>
      </c>
      <c r="B1262" s="1">
        <v>1907020452</v>
      </c>
    </row>
    <row r="1263" spans="1:2">
      <c r="A1263" s="1" t="s">
        <v>1181</v>
      </c>
      <c r="B1263" s="1">
        <v>1907020453</v>
      </c>
    </row>
    <row r="1264" spans="1:2">
      <c r="A1264" s="1" t="s">
        <v>1182</v>
      </c>
      <c r="B1264" s="1">
        <v>1907020454</v>
      </c>
    </row>
    <row r="1265" spans="1:2">
      <c r="A1265" s="1" t="s">
        <v>1183</v>
      </c>
      <c r="B1265" s="1">
        <v>1907020455</v>
      </c>
    </row>
    <row r="1266" spans="1:2">
      <c r="A1266" s="1" t="s">
        <v>2208</v>
      </c>
      <c r="B1266" s="1" t="s">
        <v>2208</v>
      </c>
    </row>
    <row r="1267" spans="1:2">
      <c r="A1267" s="1" t="s">
        <v>1184</v>
      </c>
      <c r="B1267" s="1">
        <v>1907020456</v>
      </c>
    </row>
    <row r="1268" spans="1:2">
      <c r="A1268" s="1" t="s">
        <v>1185</v>
      </c>
      <c r="B1268" s="1">
        <v>1907020457</v>
      </c>
    </row>
    <row r="1269" spans="1:2">
      <c r="A1269" s="1" t="s">
        <v>1186</v>
      </c>
      <c r="B1269" s="1">
        <v>1907020458</v>
      </c>
    </row>
    <row r="1270" spans="1:2">
      <c r="A1270" s="1" t="s">
        <v>1187</v>
      </c>
      <c r="B1270" s="1">
        <v>1907020459</v>
      </c>
    </row>
    <row r="1271" spans="1:2">
      <c r="A1271" s="1" t="s">
        <v>1188</v>
      </c>
      <c r="B1271" s="1">
        <v>1907020460</v>
      </c>
    </row>
    <row r="1272" spans="1:2">
      <c r="A1272" s="1" t="s">
        <v>1189</v>
      </c>
      <c r="B1272" s="1">
        <v>1907020461</v>
      </c>
    </row>
    <row r="1273" spans="1:2">
      <c r="A1273" s="1" t="s">
        <v>1190</v>
      </c>
      <c r="B1273" s="1">
        <v>1907020462</v>
      </c>
    </row>
    <row r="1274" spans="1:2">
      <c r="A1274" s="1" t="s">
        <v>1191</v>
      </c>
      <c r="B1274" s="1">
        <v>1907020463</v>
      </c>
    </row>
    <row r="1275" spans="1:2">
      <c r="A1275" s="1" t="s">
        <v>1192</v>
      </c>
      <c r="B1275" s="1">
        <v>1907020464</v>
      </c>
    </row>
    <row r="1276" spans="1:2">
      <c r="A1276" s="1" t="s">
        <v>1193</v>
      </c>
      <c r="B1276" s="1">
        <v>1907020465</v>
      </c>
    </row>
    <row r="1277" spans="1:2">
      <c r="A1277" s="1" t="s">
        <v>2209</v>
      </c>
      <c r="B1277" s="1" t="s">
        <v>2209</v>
      </c>
    </row>
    <row r="1278" spans="1:2">
      <c r="A1278" s="1" t="s">
        <v>1194</v>
      </c>
      <c r="B1278" s="1">
        <v>1907020466</v>
      </c>
    </row>
    <row r="1279" spans="1:2">
      <c r="A1279" s="1" t="s">
        <v>1195</v>
      </c>
      <c r="B1279" s="1">
        <v>1907020467</v>
      </c>
    </row>
    <row r="1280" spans="1:2">
      <c r="A1280" s="1" t="s">
        <v>1196</v>
      </c>
      <c r="B1280" s="1">
        <v>1907020468</v>
      </c>
    </row>
    <row r="1281" spans="1:2">
      <c r="A1281" s="1" t="s">
        <v>1197</v>
      </c>
      <c r="B1281" s="1">
        <v>1907020469</v>
      </c>
    </row>
    <row r="1282" spans="1:2">
      <c r="A1282" s="1" t="s">
        <v>1198</v>
      </c>
      <c r="B1282" s="1">
        <v>1907020470</v>
      </c>
    </row>
    <row r="1283" spans="1:2">
      <c r="A1283" s="1" t="s">
        <v>1199</v>
      </c>
      <c r="B1283" s="1">
        <v>1907020471</v>
      </c>
    </row>
    <row r="1284" spans="1:2">
      <c r="A1284" s="1" t="s">
        <v>1200</v>
      </c>
      <c r="B1284" s="1">
        <v>1907020472</v>
      </c>
    </row>
    <row r="1285" spans="1:2">
      <c r="A1285" s="1" t="s">
        <v>1201</v>
      </c>
      <c r="B1285" s="1">
        <v>1907020473</v>
      </c>
    </row>
    <row r="1286" spans="1:2">
      <c r="A1286" s="1" t="s">
        <v>1202</v>
      </c>
      <c r="B1286" s="1">
        <v>1907020474</v>
      </c>
    </row>
    <row r="1287" spans="1:2">
      <c r="A1287" s="1" t="s">
        <v>1203</v>
      </c>
      <c r="B1287" s="1">
        <v>1907020475</v>
      </c>
    </row>
    <row r="1288" spans="1:2">
      <c r="A1288" s="1" t="s">
        <v>2210</v>
      </c>
      <c r="B1288" s="1" t="s">
        <v>2210</v>
      </c>
    </row>
    <row r="1289" spans="1:2">
      <c r="A1289" s="1" t="s">
        <v>1204</v>
      </c>
      <c r="B1289" s="1">
        <v>1907020476</v>
      </c>
    </row>
    <row r="1290" spans="1:2">
      <c r="A1290" s="1" t="s">
        <v>1205</v>
      </c>
      <c r="B1290" s="1">
        <v>1907020477</v>
      </c>
    </row>
    <row r="1291" spans="1:2">
      <c r="A1291" s="1" t="s">
        <v>1206</v>
      </c>
      <c r="B1291" s="1">
        <v>1907020478</v>
      </c>
    </row>
    <row r="1292" spans="1:2">
      <c r="A1292" s="1" t="s">
        <v>1207</v>
      </c>
      <c r="B1292" s="1">
        <v>1907020479</v>
      </c>
    </row>
    <row r="1293" spans="1:2">
      <c r="A1293" s="1" t="s">
        <v>1208</v>
      </c>
      <c r="B1293" s="1">
        <v>1907020480</v>
      </c>
    </row>
    <row r="1294" spans="1:2">
      <c r="A1294" s="1" t="s">
        <v>1209</v>
      </c>
      <c r="B1294" s="1">
        <v>1907020481</v>
      </c>
    </row>
    <row r="1295" spans="1:2">
      <c r="A1295" s="1" t="s">
        <v>1210</v>
      </c>
      <c r="B1295" s="1">
        <v>1907020482</v>
      </c>
    </row>
    <row r="1296" spans="1:2">
      <c r="A1296" s="1" t="s">
        <v>1211</v>
      </c>
      <c r="B1296" s="1">
        <v>1907020483</v>
      </c>
    </row>
    <row r="1297" spans="1:2">
      <c r="A1297" s="1" t="s">
        <v>1212</v>
      </c>
      <c r="B1297" s="1">
        <v>1907020484</v>
      </c>
    </row>
    <row r="1298" spans="1:2">
      <c r="A1298" s="1" t="s">
        <v>1213</v>
      </c>
      <c r="B1298" s="1">
        <v>1907020485</v>
      </c>
    </row>
    <row r="1299" spans="1:2">
      <c r="A1299" s="1" t="s">
        <v>2211</v>
      </c>
      <c r="B1299" s="1" t="s">
        <v>2211</v>
      </c>
    </row>
    <row r="1300" spans="1:2">
      <c r="A1300" s="1" t="s">
        <v>1214</v>
      </c>
      <c r="B1300" s="1">
        <v>1907020486</v>
      </c>
    </row>
    <row r="1301" spans="1:2">
      <c r="A1301" s="1" t="s">
        <v>1215</v>
      </c>
      <c r="B1301" s="1">
        <v>1907020487</v>
      </c>
    </row>
    <row r="1302" spans="1:2">
      <c r="A1302" s="1" t="s">
        <v>1216</v>
      </c>
      <c r="B1302" s="1">
        <v>1907020488</v>
      </c>
    </row>
    <row r="1303" spans="1:2">
      <c r="A1303" s="1" t="s">
        <v>1217</v>
      </c>
      <c r="B1303" s="1">
        <v>1907020489</v>
      </c>
    </row>
    <row r="1304" spans="1:2">
      <c r="A1304" s="1" t="s">
        <v>1218</v>
      </c>
      <c r="B1304" s="1">
        <v>1907020490</v>
      </c>
    </row>
    <row r="1305" spans="1:2">
      <c r="A1305" s="1" t="s">
        <v>1219</v>
      </c>
      <c r="B1305" s="1">
        <v>1907020491</v>
      </c>
    </row>
    <row r="1306" spans="1:2">
      <c r="A1306" s="1" t="s">
        <v>1220</v>
      </c>
      <c r="B1306" s="1">
        <v>1907020492</v>
      </c>
    </row>
    <row r="1307" spans="1:2">
      <c r="A1307" s="1" t="s">
        <v>1221</v>
      </c>
      <c r="B1307" s="1">
        <v>1907020493</v>
      </c>
    </row>
    <row r="1308" spans="1:2">
      <c r="A1308" s="1" t="s">
        <v>1222</v>
      </c>
      <c r="B1308" s="1">
        <v>1907020494</v>
      </c>
    </row>
    <row r="1309" spans="1:2">
      <c r="A1309" s="1" t="s">
        <v>1223</v>
      </c>
      <c r="B1309" s="1">
        <v>1907020495</v>
      </c>
    </row>
    <row r="1310" spans="1:2">
      <c r="A1310" s="1" t="s">
        <v>2212</v>
      </c>
      <c r="B1310" s="1" t="s">
        <v>2212</v>
      </c>
    </row>
    <row r="1311" spans="1:2">
      <c r="A1311" s="1" t="s">
        <v>1224</v>
      </c>
      <c r="B1311" s="1">
        <v>1907020496</v>
      </c>
    </row>
    <row r="1312" spans="1:2">
      <c r="A1312" s="1" t="s">
        <v>1225</v>
      </c>
      <c r="B1312" s="1">
        <v>1907020497</v>
      </c>
    </row>
    <row r="1313" spans="1:2">
      <c r="A1313" s="1" t="s">
        <v>1226</v>
      </c>
      <c r="B1313" s="1">
        <v>1907020498</v>
      </c>
    </row>
    <row r="1314" spans="1:2">
      <c r="A1314" s="1" t="s">
        <v>1227</v>
      </c>
      <c r="B1314" s="1">
        <v>1907020499</v>
      </c>
    </row>
    <row r="1315" spans="1:2">
      <c r="A1315" s="1" t="s">
        <v>1228</v>
      </c>
      <c r="B1315" s="1">
        <v>1907020500</v>
      </c>
    </row>
    <row r="1316" spans="1:2">
      <c r="A1316" s="1" t="s">
        <v>1229</v>
      </c>
      <c r="B1316" s="1">
        <v>1907020501</v>
      </c>
    </row>
    <row r="1317" spans="1:2">
      <c r="A1317" s="1" t="s">
        <v>1230</v>
      </c>
      <c r="B1317" s="1">
        <v>1907020502</v>
      </c>
    </row>
    <row r="1318" spans="1:2">
      <c r="A1318" s="1" t="s">
        <v>1231</v>
      </c>
      <c r="B1318" s="1">
        <v>1907020503</v>
      </c>
    </row>
    <row r="1319" spans="1:2">
      <c r="A1319" s="1" t="s">
        <v>1232</v>
      </c>
      <c r="B1319" s="1">
        <v>1907020504</v>
      </c>
    </row>
    <row r="1320" spans="1:2">
      <c r="A1320" s="1" t="s">
        <v>1233</v>
      </c>
      <c r="B1320" s="1">
        <v>1907020505</v>
      </c>
    </row>
    <row r="1321" spans="1:2">
      <c r="A1321" s="1" t="s">
        <v>2213</v>
      </c>
      <c r="B1321" s="1" t="s">
        <v>2213</v>
      </c>
    </row>
    <row r="1322" spans="1:2">
      <c r="A1322" s="1" t="s">
        <v>1235</v>
      </c>
      <c r="B1322" s="1">
        <v>1907020506</v>
      </c>
    </row>
    <row r="1323" spans="1:2">
      <c r="A1323" s="1" t="s">
        <v>1236</v>
      </c>
      <c r="B1323" s="1">
        <v>1907020507</v>
      </c>
    </row>
    <row r="1324" spans="1:2">
      <c r="A1324" s="1" t="s">
        <v>1237</v>
      </c>
      <c r="B1324" s="1">
        <v>1907020508</v>
      </c>
    </row>
    <row r="1325" spans="1:2">
      <c r="A1325" s="1" t="s">
        <v>1238</v>
      </c>
      <c r="B1325" s="1">
        <v>1907020509</v>
      </c>
    </row>
    <row r="1326" spans="1:2">
      <c r="A1326" s="1" t="s">
        <v>1239</v>
      </c>
      <c r="B1326" s="1">
        <v>1907020510</v>
      </c>
    </row>
    <row r="1327" spans="1:2">
      <c r="A1327" s="1" t="s">
        <v>1240</v>
      </c>
      <c r="B1327" s="1">
        <v>1907020511</v>
      </c>
    </row>
    <row r="1328" spans="1:2">
      <c r="A1328" s="1" t="s">
        <v>1241</v>
      </c>
      <c r="B1328" s="1">
        <v>1907020512</v>
      </c>
    </row>
    <row r="1329" spans="1:2">
      <c r="A1329" s="1" t="s">
        <v>1242</v>
      </c>
      <c r="B1329" s="1">
        <v>1907020513</v>
      </c>
    </row>
    <row r="1330" spans="1:2">
      <c r="A1330" s="1" t="s">
        <v>1243</v>
      </c>
      <c r="B1330" s="1">
        <v>1907020514</v>
      </c>
    </row>
    <row r="1331" spans="1:2">
      <c r="A1331" s="1" t="s">
        <v>1244</v>
      </c>
      <c r="B1331" s="1">
        <v>1907020515</v>
      </c>
    </row>
    <row r="1332" spans="1:2">
      <c r="A1332" s="1" t="s">
        <v>2214</v>
      </c>
      <c r="B1332" s="1" t="s">
        <v>2214</v>
      </c>
    </row>
    <row r="1333" spans="1:2">
      <c r="A1333" s="1" t="s">
        <v>1245</v>
      </c>
      <c r="B1333" s="1">
        <v>1907020516</v>
      </c>
    </row>
    <row r="1334" spans="1:2">
      <c r="A1334" s="1" t="s">
        <v>1246</v>
      </c>
      <c r="B1334" s="1">
        <v>1907020517</v>
      </c>
    </row>
    <row r="1335" spans="1:2">
      <c r="A1335" s="1" t="s">
        <v>1247</v>
      </c>
      <c r="B1335" s="1">
        <v>1907020518</v>
      </c>
    </row>
    <row r="1336" spans="1:2">
      <c r="A1336" s="1" t="s">
        <v>1248</v>
      </c>
      <c r="B1336" s="1">
        <v>1907020519</v>
      </c>
    </row>
    <row r="1337" spans="1:2">
      <c r="A1337" s="1" t="s">
        <v>1249</v>
      </c>
      <c r="B1337" s="1">
        <v>1907020520</v>
      </c>
    </row>
    <row r="1338" spans="1:2">
      <c r="A1338" s="1" t="s">
        <v>1250</v>
      </c>
      <c r="B1338" s="1">
        <v>1907020521</v>
      </c>
    </row>
    <row r="1339" spans="1:2">
      <c r="A1339" s="1" t="s">
        <v>1251</v>
      </c>
      <c r="B1339" s="1">
        <v>1907020522</v>
      </c>
    </row>
    <row r="1340" spans="1:2">
      <c r="A1340" s="1" t="s">
        <v>1252</v>
      </c>
      <c r="B1340" s="1">
        <v>1907020523</v>
      </c>
    </row>
    <row r="1341" spans="1:2">
      <c r="A1341" s="1" t="s">
        <v>1253</v>
      </c>
      <c r="B1341" s="1">
        <v>1907020524</v>
      </c>
    </row>
    <row r="1342" spans="1:2">
      <c r="A1342" s="1" t="s">
        <v>1254</v>
      </c>
      <c r="B1342" s="1">
        <v>1907020525</v>
      </c>
    </row>
    <row r="1343" spans="1:2">
      <c r="A1343" s="1" t="s">
        <v>2215</v>
      </c>
      <c r="B1343" s="1" t="s">
        <v>2215</v>
      </c>
    </row>
    <row r="1344" spans="1:2">
      <c r="A1344" s="1" t="s">
        <v>1255</v>
      </c>
      <c r="B1344" s="1">
        <v>1907020526</v>
      </c>
    </row>
    <row r="1345" spans="1:2">
      <c r="A1345" s="1" t="s">
        <v>1256</v>
      </c>
      <c r="B1345" s="1">
        <v>1907020527</v>
      </c>
    </row>
    <row r="1346" spans="1:2">
      <c r="A1346" s="1" t="s">
        <v>1257</v>
      </c>
      <c r="B1346" s="1">
        <v>1907020528</v>
      </c>
    </row>
    <row r="1347" spans="1:2">
      <c r="A1347" s="1" t="s">
        <v>1258</v>
      </c>
      <c r="B1347" s="1">
        <v>1907020529</v>
      </c>
    </row>
    <row r="1348" spans="1:2">
      <c r="A1348" s="1" t="s">
        <v>1259</v>
      </c>
      <c r="B1348" s="1">
        <v>1907020530</v>
      </c>
    </row>
    <row r="1349" spans="1:2">
      <c r="A1349" s="1" t="s">
        <v>1260</v>
      </c>
      <c r="B1349" s="1">
        <v>1907020531</v>
      </c>
    </row>
    <row r="1350" spans="1:2">
      <c r="A1350" s="1" t="s">
        <v>1261</v>
      </c>
      <c r="B1350" s="1">
        <v>1907020532</v>
      </c>
    </row>
    <row r="1351" spans="1:2">
      <c r="A1351" s="1" t="s">
        <v>1262</v>
      </c>
      <c r="B1351" s="1">
        <v>1907020533</v>
      </c>
    </row>
    <row r="1352" spans="1:2">
      <c r="A1352" s="1" t="s">
        <v>1263</v>
      </c>
      <c r="B1352" s="1">
        <v>1907020534</v>
      </c>
    </row>
    <row r="1353" spans="1:2">
      <c r="A1353" s="1" t="s">
        <v>1264</v>
      </c>
      <c r="B1353" s="1">
        <v>1907020535</v>
      </c>
    </row>
    <row r="1354" spans="1:2">
      <c r="A1354" s="1" t="s">
        <v>2216</v>
      </c>
      <c r="B1354" s="1" t="s">
        <v>2216</v>
      </c>
    </row>
    <row r="1355" spans="1:2">
      <c r="A1355" s="1" t="s">
        <v>1265</v>
      </c>
      <c r="B1355" s="1">
        <v>1907020536</v>
      </c>
    </row>
    <row r="1356" spans="1:2">
      <c r="A1356" s="1" t="s">
        <v>1266</v>
      </c>
      <c r="B1356" s="1">
        <v>1907020537</v>
      </c>
    </row>
    <row r="1357" spans="1:2">
      <c r="A1357" s="1" t="s">
        <v>1267</v>
      </c>
      <c r="B1357" s="1">
        <v>1907020538</v>
      </c>
    </row>
    <row r="1358" spans="1:2">
      <c r="A1358" s="1" t="s">
        <v>1268</v>
      </c>
      <c r="B1358" s="1">
        <v>1907020539</v>
      </c>
    </row>
    <row r="1359" spans="1:2">
      <c r="A1359" s="1" t="s">
        <v>1269</v>
      </c>
      <c r="B1359" s="1">
        <v>1907020540</v>
      </c>
    </row>
    <row r="1360" spans="1:2">
      <c r="A1360" s="1" t="s">
        <v>1270</v>
      </c>
      <c r="B1360" s="1">
        <v>1907020541</v>
      </c>
    </row>
    <row r="1361" spans="1:2">
      <c r="A1361" s="1" t="s">
        <v>1271</v>
      </c>
      <c r="B1361" s="1">
        <v>1907020542</v>
      </c>
    </row>
    <row r="1362" spans="1:2">
      <c r="A1362" s="1" t="s">
        <v>1272</v>
      </c>
      <c r="B1362" s="1">
        <v>1907020543</v>
      </c>
    </row>
    <row r="1363" spans="1:2">
      <c r="A1363" s="1" t="s">
        <v>1273</v>
      </c>
      <c r="B1363" s="1">
        <v>1907020544</v>
      </c>
    </row>
    <row r="1364" spans="1:2">
      <c r="A1364" s="1" t="s">
        <v>1274</v>
      </c>
      <c r="B1364" s="1">
        <v>1907020545</v>
      </c>
    </row>
    <row r="1365" spans="1:2">
      <c r="A1365" s="1" t="s">
        <v>2217</v>
      </c>
      <c r="B1365" s="1" t="s">
        <v>2217</v>
      </c>
    </row>
    <row r="1366" spans="1:2">
      <c r="A1366" s="1" t="s">
        <v>1275</v>
      </c>
      <c r="B1366" s="1">
        <v>1907020546</v>
      </c>
    </row>
    <row r="1367" spans="1:2">
      <c r="A1367" s="1" t="s">
        <v>1276</v>
      </c>
      <c r="B1367" s="1">
        <v>1907020547</v>
      </c>
    </row>
    <row r="1368" spans="1:2">
      <c r="A1368" s="1" t="s">
        <v>1277</v>
      </c>
      <c r="B1368" s="1">
        <v>1907020548</v>
      </c>
    </row>
    <row r="1369" spans="1:2">
      <c r="A1369" s="1" t="s">
        <v>1278</v>
      </c>
      <c r="B1369" s="1">
        <v>1907020549</v>
      </c>
    </row>
    <row r="1370" spans="1:2">
      <c r="A1370" s="1" t="s">
        <v>1279</v>
      </c>
      <c r="B1370" s="1">
        <v>1907020550</v>
      </c>
    </row>
    <row r="1371" spans="1:2">
      <c r="A1371" s="1" t="s">
        <v>1280</v>
      </c>
      <c r="B1371" s="1">
        <v>1907020551</v>
      </c>
    </row>
    <row r="1372" spans="1:2">
      <c r="A1372" s="1" t="s">
        <v>1281</v>
      </c>
      <c r="B1372" s="1">
        <v>1907020552</v>
      </c>
    </row>
    <row r="1373" spans="1:2">
      <c r="A1373" s="1" t="s">
        <v>1282</v>
      </c>
      <c r="B1373" s="1">
        <v>1907020553</v>
      </c>
    </row>
    <row r="1374" spans="1:2">
      <c r="A1374" s="1" t="s">
        <v>1283</v>
      </c>
      <c r="B1374" s="1">
        <v>1907020554</v>
      </c>
    </row>
    <row r="1375" spans="1:2">
      <c r="A1375" s="1" t="s">
        <v>1284</v>
      </c>
      <c r="B1375" s="1">
        <v>1907020555</v>
      </c>
    </row>
    <row r="1376" spans="1:2">
      <c r="A1376" s="1" t="s">
        <v>2218</v>
      </c>
      <c r="B1376" s="1" t="s">
        <v>2218</v>
      </c>
    </row>
    <row r="1377" spans="1:2">
      <c r="A1377" s="1" t="s">
        <v>1285</v>
      </c>
      <c r="B1377" s="1">
        <v>1907020556</v>
      </c>
    </row>
    <row r="1378" spans="1:2">
      <c r="A1378" s="1" t="s">
        <v>1286</v>
      </c>
      <c r="B1378" s="1">
        <v>1907020557</v>
      </c>
    </row>
    <row r="1379" spans="1:2">
      <c r="A1379" s="1" t="s">
        <v>1287</v>
      </c>
      <c r="B1379" s="1">
        <v>1907020558</v>
      </c>
    </row>
    <row r="1380" spans="1:2">
      <c r="A1380" s="1" t="s">
        <v>1288</v>
      </c>
      <c r="B1380" s="1">
        <v>1907020559</v>
      </c>
    </row>
    <row r="1381" spans="1:2">
      <c r="A1381" s="1" t="s">
        <v>1289</v>
      </c>
      <c r="B1381" s="1">
        <v>1907020560</v>
      </c>
    </row>
    <row r="1382" spans="1:2">
      <c r="A1382" s="1" t="s">
        <v>1290</v>
      </c>
      <c r="B1382" s="1">
        <v>1907020561</v>
      </c>
    </row>
    <row r="1383" spans="1:2">
      <c r="A1383" s="1" t="s">
        <v>1291</v>
      </c>
      <c r="B1383" s="1">
        <v>1907020562</v>
      </c>
    </row>
    <row r="1384" spans="1:2">
      <c r="A1384" s="1" t="s">
        <v>1292</v>
      </c>
      <c r="B1384" s="1">
        <v>1907020563</v>
      </c>
    </row>
    <row r="1385" spans="1:2">
      <c r="A1385" s="1" t="s">
        <v>1293</v>
      </c>
      <c r="B1385" s="1">
        <v>1907020564</v>
      </c>
    </row>
    <row r="1386" spans="1:2">
      <c r="A1386" s="1" t="s">
        <v>1294</v>
      </c>
      <c r="B1386" s="1">
        <v>1907020565</v>
      </c>
    </row>
    <row r="1387" spans="1:2">
      <c r="A1387" s="1" t="s">
        <v>2219</v>
      </c>
      <c r="B1387" s="1" t="s">
        <v>2219</v>
      </c>
    </row>
    <row r="1388" spans="1:2">
      <c r="A1388" s="1" t="s">
        <v>1295</v>
      </c>
      <c r="B1388" s="1">
        <v>1907020566</v>
      </c>
    </row>
    <row r="1389" spans="1:2">
      <c r="A1389" s="1" t="s">
        <v>1296</v>
      </c>
      <c r="B1389" s="1">
        <v>1907020567</v>
      </c>
    </row>
    <row r="1390" spans="1:2">
      <c r="A1390" s="1" t="s">
        <v>1297</v>
      </c>
      <c r="B1390" s="1">
        <v>1907020568</v>
      </c>
    </row>
    <row r="1391" spans="1:2">
      <c r="A1391" s="1" t="s">
        <v>1298</v>
      </c>
      <c r="B1391" s="1">
        <v>1907020569</v>
      </c>
    </row>
    <row r="1392" spans="1:2">
      <c r="A1392" s="1" t="s">
        <v>1299</v>
      </c>
      <c r="B1392" s="1">
        <v>1907020570</v>
      </c>
    </row>
    <row r="1393" spans="1:2">
      <c r="A1393" s="1" t="s">
        <v>1300</v>
      </c>
      <c r="B1393" s="1">
        <v>1907020571</v>
      </c>
    </row>
    <row r="1394" spans="1:2">
      <c r="A1394" s="1" t="s">
        <v>1301</v>
      </c>
      <c r="B1394" s="1">
        <v>1907020572</v>
      </c>
    </row>
    <row r="1395" spans="1:2">
      <c r="A1395" s="1" t="s">
        <v>1302</v>
      </c>
      <c r="B1395" s="1">
        <v>1907020573</v>
      </c>
    </row>
    <row r="1396" spans="1:2">
      <c r="A1396" s="1" t="s">
        <v>1303</v>
      </c>
      <c r="B1396" s="1">
        <v>1907020574</v>
      </c>
    </row>
    <row r="1397" spans="1:2">
      <c r="A1397" s="1" t="s">
        <v>1304</v>
      </c>
      <c r="B1397" s="1">
        <v>1907020575</v>
      </c>
    </row>
    <row r="1398" spans="1:2">
      <c r="A1398" s="1" t="s">
        <v>2220</v>
      </c>
      <c r="B1398" s="1" t="s">
        <v>2220</v>
      </c>
    </row>
    <row r="1399" spans="1:2">
      <c r="A1399" s="1" t="s">
        <v>1305</v>
      </c>
      <c r="B1399" s="1">
        <v>1907020576</v>
      </c>
    </row>
    <row r="1400" spans="1:2">
      <c r="A1400" s="1" t="s">
        <v>1306</v>
      </c>
      <c r="B1400" s="1">
        <v>1907020577</v>
      </c>
    </row>
    <row r="1401" spans="1:2">
      <c r="A1401" s="1" t="s">
        <v>1307</v>
      </c>
      <c r="B1401" s="1">
        <v>1907020578</v>
      </c>
    </row>
    <row r="1402" spans="1:2">
      <c r="A1402" s="1" t="s">
        <v>1308</v>
      </c>
      <c r="B1402" s="1">
        <v>1907020579</v>
      </c>
    </row>
    <row r="1403" spans="1:2">
      <c r="A1403" s="1" t="s">
        <v>1309</v>
      </c>
      <c r="B1403" s="1">
        <v>1907020580</v>
      </c>
    </row>
    <row r="1404" spans="1:2">
      <c r="A1404" s="1" t="s">
        <v>1310</v>
      </c>
      <c r="B1404" s="1">
        <v>1907020581</v>
      </c>
    </row>
    <row r="1405" spans="1:2">
      <c r="A1405" s="1" t="s">
        <v>1311</v>
      </c>
      <c r="B1405" s="1">
        <v>1907020582</v>
      </c>
    </row>
    <row r="1406" spans="1:2">
      <c r="A1406" s="1" t="s">
        <v>1312</v>
      </c>
      <c r="B1406" s="1">
        <v>1907020583</v>
      </c>
    </row>
    <row r="1407" spans="1:2">
      <c r="A1407" s="1" t="s">
        <v>1313</v>
      </c>
      <c r="B1407" s="1">
        <v>1907020584</v>
      </c>
    </row>
    <row r="1408" spans="1:2">
      <c r="A1408" s="1" t="s">
        <v>1314</v>
      </c>
      <c r="B1408" s="1">
        <v>1907020585</v>
      </c>
    </row>
    <row r="1409" spans="1:2">
      <c r="A1409" s="1" t="s">
        <v>2221</v>
      </c>
      <c r="B1409" s="1" t="s">
        <v>2221</v>
      </c>
    </row>
    <row r="1410" spans="1:2">
      <c r="A1410" s="1" t="s">
        <v>1315</v>
      </c>
      <c r="B1410" s="1">
        <v>1907020586</v>
      </c>
    </row>
    <row r="1411" spans="1:2">
      <c r="A1411" s="1" t="s">
        <v>1316</v>
      </c>
      <c r="B1411" s="1">
        <v>1907020587</v>
      </c>
    </row>
    <row r="1412" spans="1:2">
      <c r="A1412" s="1" t="s">
        <v>1317</v>
      </c>
      <c r="B1412" s="1">
        <v>1907020588</v>
      </c>
    </row>
    <row r="1413" spans="1:2">
      <c r="A1413" s="1" t="s">
        <v>1318</v>
      </c>
      <c r="B1413" s="1">
        <v>1907020589</v>
      </c>
    </row>
    <row r="1414" spans="1:2">
      <c r="A1414" s="1" t="s">
        <v>1319</v>
      </c>
      <c r="B1414" s="1">
        <v>1907020590</v>
      </c>
    </row>
    <row r="1415" spans="1:2">
      <c r="A1415" s="1" t="s">
        <v>1320</v>
      </c>
      <c r="B1415" s="1">
        <v>1907020591</v>
      </c>
    </row>
    <row r="1416" spans="1:2">
      <c r="A1416" s="1" t="s">
        <v>1321</v>
      </c>
      <c r="B1416" s="1">
        <v>1907020592</v>
      </c>
    </row>
    <row r="1417" spans="1:2">
      <c r="A1417" s="1" t="s">
        <v>1322</v>
      </c>
      <c r="B1417" s="1">
        <v>1907020593</v>
      </c>
    </row>
    <row r="1418" spans="1:2">
      <c r="A1418" s="1" t="s">
        <v>1323</v>
      </c>
      <c r="B1418" s="1">
        <v>1907020594</v>
      </c>
    </row>
    <row r="1419" spans="1:2">
      <c r="A1419" s="1" t="s">
        <v>1324</v>
      </c>
      <c r="B1419" s="1">
        <v>1907020595</v>
      </c>
    </row>
    <row r="1420" spans="1:2">
      <c r="A1420" s="1" t="s">
        <v>2222</v>
      </c>
      <c r="B1420" s="1" t="s">
        <v>2222</v>
      </c>
    </row>
    <row r="1421" spans="1:2">
      <c r="A1421" s="1" t="s">
        <v>1325</v>
      </c>
      <c r="B1421" s="1">
        <v>1907020596</v>
      </c>
    </row>
    <row r="1422" spans="1:2">
      <c r="A1422" s="1" t="s">
        <v>1326</v>
      </c>
      <c r="B1422" s="1">
        <v>1907020597</v>
      </c>
    </row>
    <row r="1423" spans="1:2">
      <c r="A1423" s="1" t="s">
        <v>1327</v>
      </c>
      <c r="B1423" s="1">
        <v>1907020598</v>
      </c>
    </row>
    <row r="1424" spans="1:2">
      <c r="A1424" s="1" t="s">
        <v>1328</v>
      </c>
      <c r="B1424" s="1">
        <v>1907020599</v>
      </c>
    </row>
    <row r="1425" spans="1:2">
      <c r="A1425" s="1" t="s">
        <v>1329</v>
      </c>
      <c r="B1425" s="1">
        <v>1907020600</v>
      </c>
    </row>
    <row r="1426" spans="1:2">
      <c r="A1426" s="1" t="s">
        <v>1330</v>
      </c>
      <c r="B1426" s="1">
        <v>1907020601</v>
      </c>
    </row>
    <row r="1427" spans="1:2">
      <c r="A1427" s="1" t="s">
        <v>1331</v>
      </c>
      <c r="B1427" s="1">
        <v>1907020602</v>
      </c>
    </row>
    <row r="1428" spans="1:2">
      <c r="A1428" s="1" t="s">
        <v>1332</v>
      </c>
      <c r="B1428" s="1">
        <v>1907020603</v>
      </c>
    </row>
    <row r="1429" spans="1:2">
      <c r="A1429" s="1" t="s">
        <v>1333</v>
      </c>
      <c r="B1429" s="1">
        <v>1907020604</v>
      </c>
    </row>
    <row r="1430" spans="1:2">
      <c r="A1430" s="1" t="s">
        <v>1334</v>
      </c>
      <c r="B1430" s="1">
        <v>1907020605</v>
      </c>
    </row>
    <row r="1431" spans="1:2">
      <c r="A1431" s="1" t="s">
        <v>2223</v>
      </c>
      <c r="B1431" s="1" t="s">
        <v>2223</v>
      </c>
    </row>
    <row r="1432" spans="1:2">
      <c r="A1432" s="1" t="s">
        <v>1335</v>
      </c>
      <c r="B1432" s="1">
        <v>1907020606</v>
      </c>
    </row>
    <row r="1433" spans="1:2">
      <c r="A1433" s="1" t="s">
        <v>1336</v>
      </c>
      <c r="B1433" s="1">
        <v>1907020607</v>
      </c>
    </row>
    <row r="1434" spans="1:2">
      <c r="A1434" s="1" t="s">
        <v>1337</v>
      </c>
      <c r="B1434" s="1">
        <v>1907020608</v>
      </c>
    </row>
    <row r="1435" spans="1:2">
      <c r="A1435" s="1" t="s">
        <v>1338</v>
      </c>
      <c r="B1435" s="1">
        <v>1907020609</v>
      </c>
    </row>
    <row r="1436" spans="1:2">
      <c r="A1436" s="1" t="s">
        <v>1339</v>
      </c>
      <c r="B1436" s="1">
        <v>1907020610</v>
      </c>
    </row>
    <row r="1437" spans="1:2">
      <c r="A1437" s="1" t="s">
        <v>1340</v>
      </c>
      <c r="B1437" s="1">
        <v>1907020611</v>
      </c>
    </row>
    <row r="1438" spans="1:2">
      <c r="A1438" s="1" t="s">
        <v>1341</v>
      </c>
      <c r="B1438" s="1">
        <v>1907020612</v>
      </c>
    </row>
    <row r="1439" spans="1:2">
      <c r="A1439" s="1" t="s">
        <v>1342</v>
      </c>
      <c r="B1439" s="1">
        <v>1907020613</v>
      </c>
    </row>
    <row r="1440" spans="1:2">
      <c r="A1440" s="1" t="s">
        <v>1343</v>
      </c>
      <c r="B1440" s="1">
        <v>1907020614</v>
      </c>
    </row>
    <row r="1441" spans="1:2">
      <c r="A1441" s="1" t="s">
        <v>1344</v>
      </c>
      <c r="B1441" s="1">
        <v>1907020615</v>
      </c>
    </row>
    <row r="1442" spans="1:2">
      <c r="A1442" s="1" t="s">
        <v>2224</v>
      </c>
      <c r="B1442" s="1" t="s">
        <v>2224</v>
      </c>
    </row>
    <row r="1443" spans="1:2">
      <c r="A1443" s="1" t="s">
        <v>1346</v>
      </c>
      <c r="B1443" s="1">
        <v>1907020616</v>
      </c>
    </row>
    <row r="1444" spans="1:2">
      <c r="A1444" s="1" t="s">
        <v>1347</v>
      </c>
      <c r="B1444" s="1">
        <v>1907020617</v>
      </c>
    </row>
    <row r="1445" spans="1:2">
      <c r="A1445" s="1" t="s">
        <v>1348</v>
      </c>
      <c r="B1445" s="1">
        <v>1907020618</v>
      </c>
    </row>
    <row r="1446" spans="1:2">
      <c r="A1446" s="1" t="s">
        <v>1349</v>
      </c>
      <c r="B1446" s="1">
        <v>1907020619</v>
      </c>
    </row>
    <row r="1447" spans="1:2">
      <c r="A1447" s="1" t="s">
        <v>1350</v>
      </c>
      <c r="B1447" s="1">
        <v>1907020620</v>
      </c>
    </row>
    <row r="1448" spans="1:2">
      <c r="A1448" s="1" t="s">
        <v>1351</v>
      </c>
      <c r="B1448" s="1">
        <v>1907020621</v>
      </c>
    </row>
    <row r="1449" spans="1:2">
      <c r="A1449" s="1" t="s">
        <v>1352</v>
      </c>
      <c r="B1449" s="1">
        <v>1907020622</v>
      </c>
    </row>
    <row r="1450" spans="1:2">
      <c r="A1450" s="1" t="s">
        <v>1353</v>
      </c>
      <c r="B1450" s="1">
        <v>1907020623</v>
      </c>
    </row>
    <row r="1451" spans="1:2">
      <c r="A1451" s="1" t="s">
        <v>1354</v>
      </c>
      <c r="B1451" s="1">
        <v>1907020624</v>
      </c>
    </row>
    <row r="1452" spans="1:2">
      <c r="A1452" s="1" t="s">
        <v>1355</v>
      </c>
      <c r="B1452" s="1">
        <v>1907020625</v>
      </c>
    </row>
    <row r="1453" spans="1:2">
      <c r="A1453" s="1" t="s">
        <v>2225</v>
      </c>
      <c r="B1453" s="1" t="s">
        <v>2225</v>
      </c>
    </row>
    <row r="1454" spans="1:2">
      <c r="A1454" s="1" t="s">
        <v>1356</v>
      </c>
      <c r="B1454" s="1">
        <v>1907020626</v>
      </c>
    </row>
    <row r="1455" spans="1:2">
      <c r="A1455" s="1" t="s">
        <v>1357</v>
      </c>
      <c r="B1455" s="1">
        <v>1907020627</v>
      </c>
    </row>
    <row r="1456" spans="1:2">
      <c r="A1456" s="1" t="s">
        <v>1358</v>
      </c>
      <c r="B1456" s="1">
        <v>1907020628</v>
      </c>
    </row>
    <row r="1457" spans="1:2">
      <c r="A1457" s="1" t="s">
        <v>1359</v>
      </c>
      <c r="B1457" s="1">
        <v>1907020629</v>
      </c>
    </row>
    <row r="1458" spans="1:2">
      <c r="A1458" s="1" t="s">
        <v>1360</v>
      </c>
      <c r="B1458" s="1">
        <v>1907020630</v>
      </c>
    </row>
    <row r="1459" spans="1:2">
      <c r="A1459" s="1" t="s">
        <v>1361</v>
      </c>
      <c r="B1459" s="1">
        <v>1907020631</v>
      </c>
    </row>
    <row r="1460" spans="1:2">
      <c r="A1460" s="1" t="s">
        <v>1362</v>
      </c>
      <c r="B1460" s="1">
        <v>1907020632</v>
      </c>
    </row>
    <row r="1461" spans="1:2">
      <c r="A1461" s="1" t="s">
        <v>1363</v>
      </c>
      <c r="B1461" s="1">
        <v>1907020633</v>
      </c>
    </row>
    <row r="1462" spans="1:2">
      <c r="A1462" s="1" t="s">
        <v>1364</v>
      </c>
      <c r="B1462" s="1">
        <v>1907020634</v>
      </c>
    </row>
    <row r="1463" spans="1:2">
      <c r="A1463" s="1" t="s">
        <v>1365</v>
      </c>
      <c r="B1463" s="1">
        <v>1907020635</v>
      </c>
    </row>
    <row r="1464" spans="1:2">
      <c r="A1464" s="1" t="s">
        <v>2226</v>
      </c>
      <c r="B1464" s="1" t="s">
        <v>2226</v>
      </c>
    </row>
    <row r="1465" spans="1:2">
      <c r="A1465" s="1" t="s">
        <v>1366</v>
      </c>
      <c r="B1465" s="1">
        <v>1907020636</v>
      </c>
    </row>
    <row r="1466" spans="1:2">
      <c r="A1466" s="1" t="s">
        <v>1367</v>
      </c>
      <c r="B1466" s="1">
        <v>1907020637</v>
      </c>
    </row>
    <row r="1467" spans="1:2">
      <c r="A1467" s="1" t="s">
        <v>1368</v>
      </c>
      <c r="B1467" s="1">
        <v>1907020638</v>
      </c>
    </row>
    <row r="1468" spans="1:2">
      <c r="A1468" s="1" t="s">
        <v>1369</v>
      </c>
      <c r="B1468" s="1">
        <v>1907020639</v>
      </c>
    </row>
    <row r="1469" spans="1:2">
      <c r="A1469" s="1" t="s">
        <v>1370</v>
      </c>
      <c r="B1469" s="1">
        <v>1907020640</v>
      </c>
    </row>
    <row r="1470" spans="1:2">
      <c r="A1470" s="1" t="s">
        <v>1371</v>
      </c>
      <c r="B1470" s="1">
        <v>1907020641</v>
      </c>
    </row>
    <row r="1471" spans="1:2">
      <c r="A1471" s="1" t="s">
        <v>1372</v>
      </c>
      <c r="B1471" s="1">
        <v>1907020642</v>
      </c>
    </row>
    <row r="1472" spans="1:2">
      <c r="A1472" s="1" t="s">
        <v>1373</v>
      </c>
      <c r="B1472" s="1">
        <v>1907020643</v>
      </c>
    </row>
    <row r="1473" spans="1:2">
      <c r="A1473" s="1" t="s">
        <v>1374</v>
      </c>
      <c r="B1473" s="1">
        <v>1907020644</v>
      </c>
    </row>
    <row r="1474" spans="1:2">
      <c r="A1474" s="1" t="s">
        <v>1375</v>
      </c>
      <c r="B1474" s="1">
        <v>1907020645</v>
      </c>
    </row>
    <row r="1475" spans="1:2">
      <c r="A1475" s="1" t="s">
        <v>2227</v>
      </c>
      <c r="B1475" s="1" t="s">
        <v>2227</v>
      </c>
    </row>
    <row r="1476" spans="1:2">
      <c r="A1476" s="1" t="s">
        <v>1376</v>
      </c>
      <c r="B1476" s="1">
        <v>1907020646</v>
      </c>
    </row>
    <row r="1477" spans="1:2">
      <c r="A1477" s="1" t="s">
        <v>1377</v>
      </c>
      <c r="B1477" s="1">
        <v>1907020647</v>
      </c>
    </row>
    <row r="1478" spans="1:2">
      <c r="A1478" s="1" t="s">
        <v>1378</v>
      </c>
      <c r="B1478" s="1">
        <v>1907020648</v>
      </c>
    </row>
    <row r="1479" spans="1:2">
      <c r="A1479" s="1" t="s">
        <v>1379</v>
      </c>
      <c r="B1479" s="1">
        <v>1907020649</v>
      </c>
    </row>
    <row r="1480" spans="1:2">
      <c r="A1480" s="1" t="s">
        <v>1380</v>
      </c>
      <c r="B1480" s="1">
        <v>1907020650</v>
      </c>
    </row>
    <row r="1481" spans="1:2">
      <c r="A1481" s="1" t="s">
        <v>1381</v>
      </c>
      <c r="B1481" s="1">
        <v>1907020651</v>
      </c>
    </row>
    <row r="1482" spans="1:2">
      <c r="A1482" s="1" t="s">
        <v>1382</v>
      </c>
      <c r="B1482" s="1">
        <v>1907020652</v>
      </c>
    </row>
    <row r="1483" spans="1:2">
      <c r="A1483" s="1" t="s">
        <v>1383</v>
      </c>
      <c r="B1483" s="1">
        <v>1907020653</v>
      </c>
    </row>
    <row r="1484" spans="1:2">
      <c r="A1484" s="1" t="s">
        <v>1384</v>
      </c>
      <c r="B1484" s="1">
        <v>1907020654</v>
      </c>
    </row>
    <row r="1485" spans="1:2">
      <c r="A1485" s="1" t="s">
        <v>1385</v>
      </c>
      <c r="B1485" s="1">
        <v>1907020655</v>
      </c>
    </row>
    <row r="1486" spans="1:2">
      <c r="A1486" s="1" t="s">
        <v>2228</v>
      </c>
      <c r="B1486" s="1" t="s">
        <v>2228</v>
      </c>
    </row>
    <row r="1487" spans="1:2">
      <c r="A1487" s="1" t="s">
        <v>1386</v>
      </c>
      <c r="B1487" s="1">
        <v>1907020656</v>
      </c>
    </row>
    <row r="1488" spans="1:2">
      <c r="A1488" s="1" t="s">
        <v>1387</v>
      </c>
      <c r="B1488" s="1">
        <v>1907020657</v>
      </c>
    </row>
    <row r="1489" spans="1:2">
      <c r="A1489" s="1" t="s">
        <v>1388</v>
      </c>
      <c r="B1489" s="1">
        <v>1907020658</v>
      </c>
    </row>
    <row r="1490" spans="1:2">
      <c r="A1490" s="1" t="s">
        <v>1389</v>
      </c>
      <c r="B1490" s="1">
        <v>1907020659</v>
      </c>
    </row>
    <row r="1491" spans="1:2">
      <c r="A1491" s="1" t="s">
        <v>1390</v>
      </c>
      <c r="B1491" s="1">
        <v>1907020660</v>
      </c>
    </row>
    <row r="1492" spans="1:2">
      <c r="A1492" s="1" t="s">
        <v>1391</v>
      </c>
      <c r="B1492" s="1">
        <v>1907020661</v>
      </c>
    </row>
    <row r="1493" spans="1:2">
      <c r="A1493" s="1" t="s">
        <v>1392</v>
      </c>
      <c r="B1493" s="1">
        <v>1907020662</v>
      </c>
    </row>
    <row r="1494" spans="1:2">
      <c r="A1494" s="1" t="s">
        <v>1393</v>
      </c>
      <c r="B1494" s="1">
        <v>1907020663</v>
      </c>
    </row>
    <row r="1495" spans="1:2">
      <c r="A1495" s="1" t="s">
        <v>1394</v>
      </c>
      <c r="B1495" s="1">
        <v>1907020664</v>
      </c>
    </row>
    <row r="1496" spans="1:2">
      <c r="A1496" s="1" t="s">
        <v>1395</v>
      </c>
      <c r="B1496" s="1">
        <v>1907020665</v>
      </c>
    </row>
    <row r="1497" spans="1:2">
      <c r="A1497" s="1" t="s">
        <v>2229</v>
      </c>
      <c r="B1497" s="1" t="s">
        <v>2229</v>
      </c>
    </row>
    <row r="1498" spans="1:2">
      <c r="A1498" s="1" t="s">
        <v>1396</v>
      </c>
      <c r="B1498" s="1">
        <v>1907020666</v>
      </c>
    </row>
    <row r="1499" spans="1:2">
      <c r="A1499" s="1" t="s">
        <v>1397</v>
      </c>
      <c r="B1499" s="1">
        <v>1907020667</v>
      </c>
    </row>
    <row r="1500" spans="1:2">
      <c r="A1500" s="1" t="s">
        <v>1398</v>
      </c>
      <c r="B1500" s="1">
        <v>1907020668</v>
      </c>
    </row>
    <row r="1501" spans="1:2">
      <c r="A1501" s="1" t="s">
        <v>1399</v>
      </c>
      <c r="B1501" s="1">
        <v>1907020669</v>
      </c>
    </row>
    <row r="1502" spans="1:2">
      <c r="A1502" s="1" t="s">
        <v>1400</v>
      </c>
      <c r="B1502" s="1">
        <v>1907020670</v>
      </c>
    </row>
    <row r="1503" spans="1:2">
      <c r="A1503" s="1" t="s">
        <v>1401</v>
      </c>
      <c r="B1503" s="1">
        <v>1907020671</v>
      </c>
    </row>
    <row r="1504" spans="1:2">
      <c r="A1504" s="1" t="s">
        <v>1402</v>
      </c>
      <c r="B1504" s="1">
        <v>1907020672</v>
      </c>
    </row>
    <row r="1505" spans="1:2">
      <c r="A1505" s="1" t="s">
        <v>1403</v>
      </c>
      <c r="B1505" s="1">
        <v>1907020673</v>
      </c>
    </row>
    <row r="1506" spans="1:2">
      <c r="A1506" s="1" t="s">
        <v>1404</v>
      </c>
      <c r="B1506" s="1">
        <v>1907020674</v>
      </c>
    </row>
    <row r="1507" spans="1:2">
      <c r="A1507" s="1" t="s">
        <v>1405</v>
      </c>
      <c r="B1507" s="1">
        <v>1907020675</v>
      </c>
    </row>
    <row r="1508" spans="1:2">
      <c r="A1508" s="1" t="s">
        <v>2230</v>
      </c>
      <c r="B1508" s="1" t="s">
        <v>2230</v>
      </c>
    </row>
    <row r="1509" spans="1:2">
      <c r="A1509" s="1" t="s">
        <v>1406</v>
      </c>
      <c r="B1509" s="1">
        <v>1907020676</v>
      </c>
    </row>
    <row r="1510" spans="1:2">
      <c r="A1510" s="1" t="s">
        <v>1407</v>
      </c>
      <c r="B1510" s="1">
        <v>1907020677</v>
      </c>
    </row>
    <row r="1511" spans="1:2">
      <c r="A1511" s="1" t="s">
        <v>1408</v>
      </c>
      <c r="B1511" s="1">
        <v>1907020678</v>
      </c>
    </row>
    <row r="1512" spans="1:2">
      <c r="A1512" s="1" t="s">
        <v>1409</v>
      </c>
      <c r="B1512" s="1">
        <v>1907020679</v>
      </c>
    </row>
    <row r="1513" spans="1:2">
      <c r="A1513" s="1" t="s">
        <v>1410</v>
      </c>
      <c r="B1513" s="1">
        <v>1907020680</v>
      </c>
    </row>
    <row r="1514" spans="1:2">
      <c r="A1514" s="1" t="s">
        <v>1411</v>
      </c>
      <c r="B1514" s="1">
        <v>1907020681</v>
      </c>
    </row>
    <row r="1515" spans="1:2">
      <c r="A1515" s="1" t="s">
        <v>1412</v>
      </c>
      <c r="B1515" s="1">
        <v>1907020682</v>
      </c>
    </row>
    <row r="1516" spans="1:2">
      <c r="A1516" s="1" t="s">
        <v>1413</v>
      </c>
      <c r="B1516" s="1">
        <v>1907020683</v>
      </c>
    </row>
    <row r="1517" spans="1:2">
      <c r="A1517" s="1" t="s">
        <v>1414</v>
      </c>
      <c r="B1517" s="1">
        <v>1907020684</v>
      </c>
    </row>
    <row r="1518" spans="1:2">
      <c r="A1518" s="1" t="s">
        <v>1415</v>
      </c>
      <c r="B1518" s="1">
        <v>1907020685</v>
      </c>
    </row>
    <row r="1519" spans="1:2">
      <c r="A1519" s="1" t="s">
        <v>2231</v>
      </c>
      <c r="B1519" s="1" t="s">
        <v>2231</v>
      </c>
    </row>
    <row r="1520" spans="1:2">
      <c r="A1520" s="1" t="s">
        <v>1416</v>
      </c>
      <c r="B1520" s="1">
        <v>1907020686</v>
      </c>
    </row>
    <row r="1521" spans="1:2">
      <c r="A1521" s="1" t="s">
        <v>1417</v>
      </c>
      <c r="B1521" s="1">
        <v>1907020687</v>
      </c>
    </row>
    <row r="1522" spans="1:2">
      <c r="A1522" s="1" t="s">
        <v>1418</v>
      </c>
      <c r="B1522" s="1">
        <v>1907020688</v>
      </c>
    </row>
    <row r="1523" spans="1:2">
      <c r="A1523" s="1" t="s">
        <v>1419</v>
      </c>
      <c r="B1523" s="1">
        <v>1907020689</v>
      </c>
    </row>
    <row r="1524" spans="1:2">
      <c r="A1524" s="1" t="s">
        <v>1420</v>
      </c>
      <c r="B1524" s="1">
        <v>1907020690</v>
      </c>
    </row>
    <row r="1525" spans="1:2">
      <c r="A1525" s="1" t="s">
        <v>1421</v>
      </c>
      <c r="B1525" s="1">
        <v>1907020691</v>
      </c>
    </row>
    <row r="1526" spans="1:2">
      <c r="A1526" s="1" t="s">
        <v>1422</v>
      </c>
      <c r="B1526" s="1">
        <v>1907020692</v>
      </c>
    </row>
    <row r="1527" spans="1:2">
      <c r="A1527" s="1" t="s">
        <v>1423</v>
      </c>
      <c r="B1527" s="1">
        <v>1907020693</v>
      </c>
    </row>
    <row r="1528" spans="1:2">
      <c r="A1528" s="1" t="s">
        <v>1424</v>
      </c>
      <c r="B1528" s="1">
        <v>1907020694</v>
      </c>
    </row>
    <row r="1529" spans="1:2">
      <c r="A1529" s="1" t="s">
        <v>1425</v>
      </c>
      <c r="B1529" s="1">
        <v>1907020695</v>
      </c>
    </row>
    <row r="1530" spans="1:2">
      <c r="A1530" s="1" t="s">
        <v>2232</v>
      </c>
      <c r="B1530" s="1" t="s">
        <v>2232</v>
      </c>
    </row>
    <row r="1531" spans="1:2">
      <c r="A1531" s="1" t="s">
        <v>1426</v>
      </c>
      <c r="B1531" s="1">
        <v>1907020696</v>
      </c>
    </row>
    <row r="1532" spans="1:2">
      <c r="A1532" s="1" t="s">
        <v>1427</v>
      </c>
      <c r="B1532" s="1">
        <v>1907020697</v>
      </c>
    </row>
    <row r="1533" spans="1:2">
      <c r="A1533" s="1" t="s">
        <v>1428</v>
      </c>
      <c r="B1533" s="1">
        <v>1907020698</v>
      </c>
    </row>
    <row r="1534" spans="1:2">
      <c r="A1534" s="1" t="s">
        <v>1429</v>
      </c>
      <c r="B1534" s="1">
        <v>1907020699</v>
      </c>
    </row>
    <row r="1535" spans="1:2">
      <c r="A1535" s="1" t="s">
        <v>1430</v>
      </c>
      <c r="B1535" s="1">
        <v>1907020700</v>
      </c>
    </row>
    <row r="1536" spans="1:2">
      <c r="A1536" s="1" t="s">
        <v>1431</v>
      </c>
      <c r="B1536" s="1">
        <v>1907020701</v>
      </c>
    </row>
    <row r="1537" spans="1:2">
      <c r="A1537" s="1" t="s">
        <v>1432</v>
      </c>
      <c r="B1537" s="1">
        <v>1907020702</v>
      </c>
    </row>
    <row r="1538" spans="1:2">
      <c r="A1538" s="1" t="s">
        <v>1433</v>
      </c>
      <c r="B1538" s="1">
        <v>1907020703</v>
      </c>
    </row>
    <row r="1539" spans="1:2">
      <c r="A1539" s="1" t="s">
        <v>1434</v>
      </c>
      <c r="B1539" s="1">
        <v>1907020704</v>
      </c>
    </row>
    <row r="1540" spans="1:2">
      <c r="A1540" s="1" t="s">
        <v>1435</v>
      </c>
      <c r="B1540" s="1">
        <v>1907020705</v>
      </c>
    </row>
    <row r="1541" spans="1:2">
      <c r="A1541" s="1" t="s">
        <v>2233</v>
      </c>
      <c r="B1541" s="1" t="s">
        <v>2233</v>
      </c>
    </row>
    <row r="1542" spans="1:2">
      <c r="A1542" s="1" t="s">
        <v>1436</v>
      </c>
      <c r="B1542" s="1">
        <v>1907020706</v>
      </c>
    </row>
    <row r="1543" spans="1:2">
      <c r="A1543" s="1" t="s">
        <v>1437</v>
      </c>
      <c r="B1543" s="1">
        <v>1907020707</v>
      </c>
    </row>
    <row r="1544" spans="1:2">
      <c r="A1544" s="1" t="s">
        <v>1438</v>
      </c>
      <c r="B1544" s="1">
        <v>1907020708</v>
      </c>
    </row>
    <row r="1545" spans="1:2">
      <c r="A1545" s="1" t="s">
        <v>1439</v>
      </c>
      <c r="B1545" s="1">
        <v>1907020709</v>
      </c>
    </row>
    <row r="1546" spans="1:2">
      <c r="A1546" s="1" t="s">
        <v>1440</v>
      </c>
      <c r="B1546" s="1">
        <v>1907020710</v>
      </c>
    </row>
    <row r="1547" spans="1:2">
      <c r="A1547" s="1" t="s">
        <v>1441</v>
      </c>
      <c r="B1547" s="1">
        <v>1907020711</v>
      </c>
    </row>
    <row r="1548" spans="1:2">
      <c r="A1548" s="1" t="s">
        <v>1442</v>
      </c>
      <c r="B1548" s="1">
        <v>1907020712</v>
      </c>
    </row>
    <row r="1549" spans="1:2">
      <c r="A1549" s="1" t="s">
        <v>1443</v>
      </c>
      <c r="B1549" s="1">
        <v>1907020713</v>
      </c>
    </row>
    <row r="1550" spans="1:2">
      <c r="A1550" s="1" t="s">
        <v>1444</v>
      </c>
      <c r="B1550" s="1">
        <v>1907020714</v>
      </c>
    </row>
    <row r="1551" spans="1:2">
      <c r="A1551" s="1" t="s">
        <v>1445</v>
      </c>
      <c r="B1551" s="1">
        <v>1907020715</v>
      </c>
    </row>
    <row r="1552" spans="1:2">
      <c r="A1552" s="1" t="s">
        <v>2234</v>
      </c>
      <c r="B1552" s="1" t="s">
        <v>2234</v>
      </c>
    </row>
    <row r="1553" spans="1:2">
      <c r="A1553" s="1" t="s">
        <v>1446</v>
      </c>
      <c r="B1553" s="1">
        <v>1907020716</v>
      </c>
    </row>
    <row r="1554" spans="1:2">
      <c r="A1554" s="1" t="s">
        <v>1447</v>
      </c>
      <c r="B1554" s="1">
        <v>1907020717</v>
      </c>
    </row>
    <row r="1555" spans="1:2">
      <c r="A1555" s="1" t="s">
        <v>1448</v>
      </c>
      <c r="B1555" s="1">
        <v>1907020718</v>
      </c>
    </row>
    <row r="1556" spans="1:2">
      <c r="A1556" s="1" t="s">
        <v>1449</v>
      </c>
      <c r="B1556" s="1">
        <v>1907020719</v>
      </c>
    </row>
    <row r="1557" spans="1:2">
      <c r="A1557" s="1" t="s">
        <v>1450</v>
      </c>
      <c r="B1557" s="1">
        <v>1907020720</v>
      </c>
    </row>
    <row r="1558" spans="1:2">
      <c r="A1558" s="1" t="s">
        <v>1451</v>
      </c>
      <c r="B1558" s="1">
        <v>1907020721</v>
      </c>
    </row>
    <row r="1559" spans="1:2">
      <c r="A1559" s="1" t="s">
        <v>1452</v>
      </c>
      <c r="B1559" s="1">
        <v>1907020722</v>
      </c>
    </row>
    <row r="1560" spans="1:2">
      <c r="A1560" s="1" t="s">
        <v>1453</v>
      </c>
      <c r="B1560" s="1">
        <v>1907020723</v>
      </c>
    </row>
    <row r="1561" spans="1:2">
      <c r="A1561" s="1" t="s">
        <v>1454</v>
      </c>
      <c r="B1561" s="1">
        <v>1907020724</v>
      </c>
    </row>
    <row r="1562" spans="1:2">
      <c r="A1562" s="1" t="s">
        <v>1455</v>
      </c>
      <c r="B1562" s="1">
        <v>1907020725</v>
      </c>
    </row>
    <row r="1563" spans="1:2">
      <c r="A1563" s="1" t="s">
        <v>2235</v>
      </c>
      <c r="B1563" s="1" t="s">
        <v>2235</v>
      </c>
    </row>
    <row r="1564" spans="1:2">
      <c r="A1564" s="1" t="s">
        <v>1457</v>
      </c>
      <c r="B1564" s="1">
        <v>1907020726</v>
      </c>
    </row>
    <row r="1565" spans="1:2">
      <c r="A1565" s="1" t="s">
        <v>1458</v>
      </c>
      <c r="B1565" s="1">
        <v>1907020727</v>
      </c>
    </row>
    <row r="1566" spans="1:2">
      <c r="A1566" s="1" t="s">
        <v>1459</v>
      </c>
      <c r="B1566" s="1">
        <v>1907020728</v>
      </c>
    </row>
    <row r="1567" spans="1:2">
      <c r="A1567" s="1" t="s">
        <v>1460</v>
      </c>
      <c r="B1567" s="1">
        <v>1907020729</v>
      </c>
    </row>
    <row r="1568" spans="1:2">
      <c r="A1568" s="1" t="s">
        <v>1461</v>
      </c>
      <c r="B1568" s="1">
        <v>1907020730</v>
      </c>
    </row>
    <row r="1569" spans="1:2">
      <c r="A1569" s="1" t="s">
        <v>1462</v>
      </c>
      <c r="B1569" s="1">
        <v>1907020731</v>
      </c>
    </row>
    <row r="1570" spans="1:2">
      <c r="A1570" s="1" t="s">
        <v>1463</v>
      </c>
      <c r="B1570" s="1">
        <v>1907020732</v>
      </c>
    </row>
    <row r="1571" spans="1:2">
      <c r="A1571" s="1" t="s">
        <v>1464</v>
      </c>
      <c r="B1571" s="1">
        <v>1907020733</v>
      </c>
    </row>
    <row r="1572" spans="1:2">
      <c r="A1572" s="1" t="s">
        <v>1465</v>
      </c>
      <c r="B1572" s="1">
        <v>1907020734</v>
      </c>
    </row>
    <row r="1573" spans="1:2">
      <c r="A1573" s="1" t="s">
        <v>1466</v>
      </c>
      <c r="B1573" s="1">
        <v>1907020735</v>
      </c>
    </row>
    <row r="1574" spans="1:2">
      <c r="A1574" s="1" t="s">
        <v>2236</v>
      </c>
      <c r="B1574" s="1" t="s">
        <v>2236</v>
      </c>
    </row>
    <row r="1575" spans="1:2">
      <c r="A1575" s="1" t="s">
        <v>1467</v>
      </c>
      <c r="B1575" s="1">
        <v>1907020736</v>
      </c>
    </row>
    <row r="1576" spans="1:2">
      <c r="A1576" s="1" t="s">
        <v>1468</v>
      </c>
      <c r="B1576" s="1">
        <v>1907020737</v>
      </c>
    </row>
    <row r="1577" spans="1:2">
      <c r="A1577" s="1" t="s">
        <v>1469</v>
      </c>
      <c r="B1577" s="1">
        <v>1907020738</v>
      </c>
    </row>
    <row r="1578" spans="1:2">
      <c r="A1578" s="1" t="s">
        <v>1470</v>
      </c>
      <c r="B1578" s="1">
        <v>1907020739</v>
      </c>
    </row>
    <row r="1579" spans="1:2">
      <c r="A1579" s="1" t="s">
        <v>1471</v>
      </c>
      <c r="B1579" s="1">
        <v>1907020740</v>
      </c>
    </row>
    <row r="1580" spans="1:2">
      <c r="A1580" s="1" t="s">
        <v>1472</v>
      </c>
      <c r="B1580" s="1">
        <v>1907020741</v>
      </c>
    </row>
    <row r="1581" spans="1:2">
      <c r="A1581" s="1" t="s">
        <v>1473</v>
      </c>
      <c r="B1581" s="1">
        <v>1907020742</v>
      </c>
    </row>
    <row r="1582" spans="1:2">
      <c r="A1582" s="1" t="s">
        <v>1474</v>
      </c>
      <c r="B1582" s="1">
        <v>1907020743</v>
      </c>
    </row>
    <row r="1583" spans="1:2">
      <c r="A1583" s="1" t="s">
        <v>1475</v>
      </c>
      <c r="B1583" s="1">
        <v>1907020744</v>
      </c>
    </row>
    <row r="1584" spans="1:2">
      <c r="A1584" s="1" t="s">
        <v>1476</v>
      </c>
      <c r="B1584" s="1">
        <v>1907020745</v>
      </c>
    </row>
    <row r="1585" spans="1:2">
      <c r="A1585" s="1" t="s">
        <v>2237</v>
      </c>
      <c r="B1585" s="1" t="s">
        <v>2237</v>
      </c>
    </row>
    <row r="1586" spans="1:2">
      <c r="A1586" s="1" t="s">
        <v>1477</v>
      </c>
      <c r="B1586" s="1">
        <v>1907020746</v>
      </c>
    </row>
    <row r="1587" spans="1:2">
      <c r="A1587" s="1" t="s">
        <v>1478</v>
      </c>
      <c r="B1587" s="1">
        <v>1907020747</v>
      </c>
    </row>
    <row r="1588" spans="1:2">
      <c r="A1588" s="1" t="s">
        <v>1479</v>
      </c>
      <c r="B1588" s="1">
        <v>1907020748</v>
      </c>
    </row>
    <row r="1589" spans="1:2">
      <c r="A1589" s="1" t="s">
        <v>1480</v>
      </c>
      <c r="B1589" s="1">
        <v>1907020749</v>
      </c>
    </row>
    <row r="1590" spans="1:2">
      <c r="A1590" s="1" t="s">
        <v>1481</v>
      </c>
      <c r="B1590" s="1">
        <v>1907020750</v>
      </c>
    </row>
    <row r="1591" spans="1:2">
      <c r="A1591" s="1" t="s">
        <v>1482</v>
      </c>
      <c r="B1591" s="1">
        <v>1907020751</v>
      </c>
    </row>
    <row r="1592" spans="1:2">
      <c r="A1592" s="1" t="s">
        <v>1483</v>
      </c>
      <c r="B1592" s="1">
        <v>1907020752</v>
      </c>
    </row>
    <row r="1593" spans="1:2">
      <c r="A1593" s="1" t="s">
        <v>1484</v>
      </c>
      <c r="B1593" s="1">
        <v>1907020753</v>
      </c>
    </row>
    <row r="1594" spans="1:2">
      <c r="A1594" s="1" t="s">
        <v>1485</v>
      </c>
      <c r="B1594" s="1">
        <v>1907020754</v>
      </c>
    </row>
    <row r="1595" spans="1:2">
      <c r="A1595" s="1" t="s">
        <v>1486</v>
      </c>
      <c r="B1595" s="1">
        <v>1907020755</v>
      </c>
    </row>
    <row r="1596" spans="1:2">
      <c r="A1596" s="1" t="s">
        <v>2238</v>
      </c>
      <c r="B1596" s="1" t="s">
        <v>2238</v>
      </c>
    </row>
    <row r="1597" spans="1:2">
      <c r="A1597" s="1" t="s">
        <v>1487</v>
      </c>
      <c r="B1597" s="1">
        <v>1907020756</v>
      </c>
    </row>
    <row r="1598" spans="1:2">
      <c r="A1598" s="1" t="s">
        <v>1488</v>
      </c>
      <c r="B1598" s="1">
        <v>1907020757</v>
      </c>
    </row>
    <row r="1599" spans="1:2">
      <c r="A1599" s="1" t="s">
        <v>1489</v>
      </c>
      <c r="B1599" s="1">
        <v>1907020758</v>
      </c>
    </row>
    <row r="1600" spans="1:2">
      <c r="A1600" s="1" t="s">
        <v>1490</v>
      </c>
      <c r="B1600" s="1">
        <v>1907020759</v>
      </c>
    </row>
    <row r="1601" spans="1:2">
      <c r="A1601" s="1" t="s">
        <v>1491</v>
      </c>
      <c r="B1601" s="1">
        <v>1907020760</v>
      </c>
    </row>
    <row r="1602" spans="1:2">
      <c r="A1602" s="1" t="s">
        <v>1492</v>
      </c>
      <c r="B1602" s="1">
        <v>1907020761</v>
      </c>
    </row>
    <row r="1603" spans="1:2">
      <c r="A1603" s="1" t="s">
        <v>1493</v>
      </c>
      <c r="B1603" s="1">
        <v>1907020762</v>
      </c>
    </row>
    <row r="1604" spans="1:2">
      <c r="A1604" s="1" t="s">
        <v>1494</v>
      </c>
      <c r="B1604" s="1">
        <v>1907020763</v>
      </c>
    </row>
    <row r="1605" spans="1:2">
      <c r="A1605" s="1" t="s">
        <v>1495</v>
      </c>
      <c r="B1605" s="1">
        <v>1907020764</v>
      </c>
    </row>
    <row r="1606" spans="1:2">
      <c r="A1606" s="1" t="s">
        <v>1496</v>
      </c>
      <c r="B1606" s="1">
        <v>1907020765</v>
      </c>
    </row>
    <row r="1607" spans="1:2">
      <c r="A1607" s="1" t="s">
        <v>2239</v>
      </c>
      <c r="B1607" s="1" t="s">
        <v>2239</v>
      </c>
    </row>
    <row r="1608" spans="1:2">
      <c r="A1608" s="1" t="s">
        <v>1497</v>
      </c>
      <c r="B1608" s="1">
        <v>1907020766</v>
      </c>
    </row>
    <row r="1609" spans="1:2">
      <c r="A1609" s="1" t="s">
        <v>1498</v>
      </c>
      <c r="B1609" s="1">
        <v>1907020767</v>
      </c>
    </row>
    <row r="1610" spans="1:2">
      <c r="A1610" s="1" t="s">
        <v>1499</v>
      </c>
      <c r="B1610" s="1">
        <v>1907020768</v>
      </c>
    </row>
    <row r="1611" spans="1:2">
      <c r="A1611" s="1" t="s">
        <v>1500</v>
      </c>
      <c r="B1611" s="1">
        <v>1907020769</v>
      </c>
    </row>
    <row r="1612" spans="1:2">
      <c r="A1612" s="1" t="s">
        <v>1501</v>
      </c>
      <c r="B1612" s="1">
        <v>1907020770</v>
      </c>
    </row>
    <row r="1613" spans="1:2">
      <c r="A1613" s="1" t="s">
        <v>1502</v>
      </c>
      <c r="B1613" s="1">
        <v>1907020771</v>
      </c>
    </row>
    <row r="1614" spans="1:2">
      <c r="A1614" s="1" t="s">
        <v>1503</v>
      </c>
      <c r="B1614" s="1">
        <v>1907020772</v>
      </c>
    </row>
    <row r="1615" spans="1:2">
      <c r="A1615" s="1" t="s">
        <v>1504</v>
      </c>
      <c r="B1615" s="1">
        <v>1907020773</v>
      </c>
    </row>
    <row r="1616" spans="1:2">
      <c r="A1616" s="1" t="s">
        <v>1505</v>
      </c>
      <c r="B1616" s="1">
        <v>1907020774</v>
      </c>
    </row>
    <row r="1617" spans="1:2">
      <c r="A1617" s="1" t="s">
        <v>1506</v>
      </c>
      <c r="B1617" s="1">
        <v>1907020775</v>
      </c>
    </row>
    <row r="1618" spans="1:2">
      <c r="A1618" s="1" t="s">
        <v>2240</v>
      </c>
      <c r="B1618" s="1" t="s">
        <v>2240</v>
      </c>
    </row>
    <row r="1619" spans="1:2">
      <c r="A1619" s="1" t="s">
        <v>1507</v>
      </c>
      <c r="B1619" s="1">
        <v>1907020776</v>
      </c>
    </row>
    <row r="1620" spans="1:2">
      <c r="A1620" s="1" t="s">
        <v>1508</v>
      </c>
      <c r="B1620" s="1">
        <v>1907020777</v>
      </c>
    </row>
    <row r="1621" spans="1:2">
      <c r="A1621" s="1" t="s">
        <v>1509</v>
      </c>
      <c r="B1621" s="1">
        <v>1907020778</v>
      </c>
    </row>
    <row r="1622" spans="1:2">
      <c r="A1622" s="1" t="s">
        <v>1510</v>
      </c>
      <c r="B1622" s="1">
        <v>1907020779</v>
      </c>
    </row>
    <row r="1623" spans="1:2">
      <c r="A1623" s="1" t="s">
        <v>1511</v>
      </c>
      <c r="B1623" s="1">
        <v>1907020780</v>
      </c>
    </row>
    <row r="1624" spans="1:2">
      <c r="A1624" s="1" t="s">
        <v>1512</v>
      </c>
      <c r="B1624" s="1">
        <v>1907020781</v>
      </c>
    </row>
    <row r="1625" spans="1:2">
      <c r="A1625" s="1" t="s">
        <v>1513</v>
      </c>
      <c r="B1625" s="1">
        <v>1907020782</v>
      </c>
    </row>
    <row r="1626" spans="1:2">
      <c r="A1626" s="1" t="s">
        <v>1514</v>
      </c>
      <c r="B1626" s="1">
        <v>1907020783</v>
      </c>
    </row>
    <row r="1627" spans="1:2">
      <c r="A1627" s="1" t="s">
        <v>1515</v>
      </c>
      <c r="B1627" s="1">
        <v>1907020784</v>
      </c>
    </row>
    <row r="1628" spans="1:2">
      <c r="A1628" s="1" t="s">
        <v>1516</v>
      </c>
      <c r="B1628" s="1">
        <v>1907020785</v>
      </c>
    </row>
    <row r="1629" spans="1:2">
      <c r="A1629" s="1" t="s">
        <v>2241</v>
      </c>
      <c r="B1629" s="1" t="s">
        <v>2241</v>
      </c>
    </row>
    <row r="1630" spans="1:2">
      <c r="A1630" s="1" t="s">
        <v>1517</v>
      </c>
      <c r="B1630" s="1">
        <v>1907020786</v>
      </c>
    </row>
    <row r="1631" spans="1:2">
      <c r="A1631" s="1" t="s">
        <v>1518</v>
      </c>
      <c r="B1631" s="1">
        <v>1907020787</v>
      </c>
    </row>
    <row r="1632" spans="1:2">
      <c r="A1632" s="1" t="s">
        <v>1519</v>
      </c>
      <c r="B1632" s="1">
        <v>1907020788</v>
      </c>
    </row>
    <row r="1633" spans="1:2">
      <c r="A1633" s="1" t="s">
        <v>1520</v>
      </c>
      <c r="B1633" s="1">
        <v>1907020789</v>
      </c>
    </row>
    <row r="1634" spans="1:2">
      <c r="A1634" s="1" t="s">
        <v>1521</v>
      </c>
      <c r="B1634" s="1">
        <v>1907020790</v>
      </c>
    </row>
    <row r="1635" spans="1:2">
      <c r="A1635" s="1" t="s">
        <v>1522</v>
      </c>
      <c r="B1635" s="1">
        <v>1907020791</v>
      </c>
    </row>
    <row r="1636" spans="1:2">
      <c r="A1636" s="1" t="s">
        <v>1523</v>
      </c>
      <c r="B1636" s="1">
        <v>1907020792</v>
      </c>
    </row>
    <row r="1637" spans="1:2">
      <c r="A1637" s="1" t="s">
        <v>1524</v>
      </c>
      <c r="B1637" s="1">
        <v>1907020793</v>
      </c>
    </row>
    <row r="1638" spans="1:2">
      <c r="A1638" s="1" t="s">
        <v>1525</v>
      </c>
      <c r="B1638" s="1">
        <v>1907020794</v>
      </c>
    </row>
    <row r="1639" spans="1:2">
      <c r="A1639" s="1" t="s">
        <v>1526</v>
      </c>
      <c r="B1639" s="1">
        <v>1907020795</v>
      </c>
    </row>
    <row r="1640" spans="1:2">
      <c r="A1640" s="1" t="s">
        <v>2242</v>
      </c>
      <c r="B1640" s="1" t="s">
        <v>2242</v>
      </c>
    </row>
    <row r="1641" spans="1:2">
      <c r="A1641" s="1" t="s">
        <v>1527</v>
      </c>
      <c r="B1641" s="1">
        <v>1907020796</v>
      </c>
    </row>
    <row r="1642" spans="1:2">
      <c r="A1642" s="1" t="s">
        <v>1528</v>
      </c>
      <c r="B1642" s="1">
        <v>1907020797</v>
      </c>
    </row>
    <row r="1643" spans="1:2">
      <c r="A1643" s="1" t="s">
        <v>1529</v>
      </c>
      <c r="B1643" s="1">
        <v>1907020798</v>
      </c>
    </row>
    <row r="1644" spans="1:2">
      <c r="A1644" s="1" t="s">
        <v>1530</v>
      </c>
      <c r="B1644" s="1">
        <v>1907020799</v>
      </c>
    </row>
    <row r="1645" spans="1:2">
      <c r="A1645" s="1" t="s">
        <v>1531</v>
      </c>
      <c r="B1645" s="1">
        <v>1907020800</v>
      </c>
    </row>
    <row r="1646" spans="1:2">
      <c r="A1646" s="1" t="s">
        <v>1532</v>
      </c>
      <c r="B1646" s="1">
        <v>1907020801</v>
      </c>
    </row>
    <row r="1647" spans="1:2">
      <c r="A1647" s="1" t="s">
        <v>1533</v>
      </c>
      <c r="B1647" s="1">
        <v>1907020802</v>
      </c>
    </row>
    <row r="1648" spans="1:2">
      <c r="A1648" s="1" t="s">
        <v>1534</v>
      </c>
      <c r="B1648" s="1">
        <v>1907020803</v>
      </c>
    </row>
    <row r="1649" spans="1:2">
      <c r="A1649" s="1" t="s">
        <v>1535</v>
      </c>
      <c r="B1649" s="1">
        <v>1907020804</v>
      </c>
    </row>
    <row r="1650" spans="1:2">
      <c r="A1650" s="1" t="s">
        <v>1536</v>
      </c>
      <c r="B1650" s="1">
        <v>1907020805</v>
      </c>
    </row>
    <row r="1651" spans="1:2">
      <c r="A1651" s="1" t="s">
        <v>2243</v>
      </c>
      <c r="B1651" s="1" t="s">
        <v>2243</v>
      </c>
    </row>
    <row r="1652" spans="1:2">
      <c r="A1652" s="1" t="s">
        <v>1537</v>
      </c>
      <c r="B1652" s="1">
        <v>1907020806</v>
      </c>
    </row>
    <row r="1653" spans="1:2">
      <c r="A1653" s="1" t="s">
        <v>1538</v>
      </c>
      <c r="B1653" s="1">
        <v>1907020807</v>
      </c>
    </row>
    <row r="1654" spans="1:2">
      <c r="A1654" s="1" t="s">
        <v>1539</v>
      </c>
      <c r="B1654" s="1">
        <v>1907020808</v>
      </c>
    </row>
    <row r="1655" spans="1:2">
      <c r="A1655" s="1" t="s">
        <v>1540</v>
      </c>
      <c r="B1655" s="1">
        <v>1907020809</v>
      </c>
    </row>
    <row r="1656" spans="1:2">
      <c r="A1656" s="1" t="s">
        <v>1541</v>
      </c>
      <c r="B1656" s="1">
        <v>1907020810</v>
      </c>
    </row>
    <row r="1657" spans="1:2">
      <c r="A1657" s="1" t="s">
        <v>1542</v>
      </c>
      <c r="B1657" s="1">
        <v>1907020811</v>
      </c>
    </row>
    <row r="1658" spans="1:2">
      <c r="A1658" s="1" t="s">
        <v>1543</v>
      </c>
      <c r="B1658" s="1">
        <v>1907020812</v>
      </c>
    </row>
    <row r="1659" spans="1:2">
      <c r="A1659" s="1" t="s">
        <v>1544</v>
      </c>
      <c r="B1659" s="1">
        <v>1907020813</v>
      </c>
    </row>
    <row r="1660" spans="1:2">
      <c r="A1660" s="1" t="s">
        <v>1545</v>
      </c>
      <c r="B1660" s="1">
        <v>1907020814</v>
      </c>
    </row>
    <row r="1661" spans="1:2">
      <c r="A1661" s="1" t="s">
        <v>1546</v>
      </c>
      <c r="B1661" s="1">
        <v>1907020815</v>
      </c>
    </row>
    <row r="1662" spans="1:2">
      <c r="A1662" s="1" t="s">
        <v>2244</v>
      </c>
      <c r="B1662" s="1" t="s">
        <v>2244</v>
      </c>
    </row>
    <row r="1663" spans="1:2">
      <c r="A1663" s="1" t="s">
        <v>1547</v>
      </c>
      <c r="B1663" s="1">
        <v>1907020816</v>
      </c>
    </row>
    <row r="1664" spans="1:2">
      <c r="A1664" s="1" t="s">
        <v>1548</v>
      </c>
      <c r="B1664" s="1">
        <v>1907020817</v>
      </c>
    </row>
    <row r="1665" spans="1:2">
      <c r="A1665" s="1" t="s">
        <v>1549</v>
      </c>
      <c r="B1665" s="1">
        <v>1907020818</v>
      </c>
    </row>
    <row r="1666" spans="1:2">
      <c r="A1666" s="1" t="s">
        <v>1550</v>
      </c>
      <c r="B1666" s="1">
        <v>1907020819</v>
      </c>
    </row>
    <row r="1667" spans="1:2">
      <c r="A1667" s="1" t="s">
        <v>1551</v>
      </c>
      <c r="B1667" s="1">
        <v>1907020820</v>
      </c>
    </row>
    <row r="1668" spans="1:2">
      <c r="A1668" s="1" t="s">
        <v>1552</v>
      </c>
      <c r="B1668" s="1">
        <v>1907020821</v>
      </c>
    </row>
    <row r="1669" spans="1:2">
      <c r="A1669" s="1" t="s">
        <v>1553</v>
      </c>
      <c r="B1669" s="1">
        <v>1907020822</v>
      </c>
    </row>
    <row r="1670" spans="1:2">
      <c r="A1670" s="1" t="s">
        <v>1554</v>
      </c>
      <c r="B1670" s="1">
        <v>1907020823</v>
      </c>
    </row>
    <row r="1671" spans="1:2">
      <c r="A1671" s="1" t="s">
        <v>1555</v>
      </c>
      <c r="B1671" s="1">
        <v>1907020824</v>
      </c>
    </row>
    <row r="1672" spans="1:2">
      <c r="A1672" s="1" t="s">
        <v>1556</v>
      </c>
      <c r="B1672" s="1">
        <v>1907020825</v>
      </c>
    </row>
    <row r="1673" spans="1:2">
      <c r="A1673" s="1" t="s">
        <v>2245</v>
      </c>
      <c r="B1673" s="1" t="s">
        <v>2245</v>
      </c>
    </row>
    <row r="1674" spans="1:2">
      <c r="A1674" s="1" t="s">
        <v>1557</v>
      </c>
      <c r="B1674" s="1">
        <v>1907020826</v>
      </c>
    </row>
    <row r="1675" spans="1:2">
      <c r="A1675" s="1" t="s">
        <v>1558</v>
      </c>
      <c r="B1675" s="1">
        <v>1907020827</v>
      </c>
    </row>
    <row r="1676" spans="1:2">
      <c r="A1676" s="1" t="s">
        <v>1559</v>
      </c>
      <c r="B1676" s="1">
        <v>1907020828</v>
      </c>
    </row>
    <row r="1677" spans="1:2">
      <c r="A1677" s="1" t="s">
        <v>1560</v>
      </c>
      <c r="B1677" s="1">
        <v>1907020829</v>
      </c>
    </row>
    <row r="1678" spans="1:2">
      <c r="A1678" s="1" t="s">
        <v>1561</v>
      </c>
      <c r="B1678" s="1">
        <v>1907020830</v>
      </c>
    </row>
    <row r="1679" spans="1:2">
      <c r="A1679" s="1" t="s">
        <v>1562</v>
      </c>
      <c r="B1679" s="1">
        <v>1907020831</v>
      </c>
    </row>
    <row r="1680" spans="1:2">
      <c r="A1680" s="1" t="s">
        <v>1563</v>
      </c>
      <c r="B1680" s="1">
        <v>1907020832</v>
      </c>
    </row>
    <row r="1681" spans="1:2">
      <c r="A1681" s="1" t="s">
        <v>1564</v>
      </c>
      <c r="B1681" s="1">
        <v>1907020833</v>
      </c>
    </row>
    <row r="1682" spans="1:2">
      <c r="A1682" s="1" t="s">
        <v>1565</v>
      </c>
      <c r="B1682" s="1">
        <v>1907020834</v>
      </c>
    </row>
    <row r="1683" spans="1:2">
      <c r="A1683" s="1" t="s">
        <v>1566</v>
      </c>
      <c r="B1683" s="1">
        <v>1907020835</v>
      </c>
    </row>
    <row r="1684" spans="1:2">
      <c r="A1684" s="1" t="s">
        <v>2246</v>
      </c>
      <c r="B1684" s="1" t="s">
        <v>2246</v>
      </c>
    </row>
    <row r="1685" spans="1:2">
      <c r="A1685" s="1" t="s">
        <v>1568</v>
      </c>
      <c r="B1685" s="1">
        <v>1907020836</v>
      </c>
    </row>
    <row r="1686" spans="1:2">
      <c r="A1686" s="1" t="s">
        <v>1569</v>
      </c>
      <c r="B1686" s="1">
        <v>1907020837</v>
      </c>
    </row>
    <row r="1687" spans="1:2">
      <c r="A1687" s="1" t="s">
        <v>1570</v>
      </c>
      <c r="B1687" s="1">
        <v>1907020838</v>
      </c>
    </row>
    <row r="1688" spans="1:2">
      <c r="A1688" s="1" t="s">
        <v>1571</v>
      </c>
      <c r="B1688" s="1">
        <v>1907020839</v>
      </c>
    </row>
    <row r="1689" spans="1:2">
      <c r="A1689" s="1" t="s">
        <v>1572</v>
      </c>
      <c r="B1689" s="1">
        <v>1907020840</v>
      </c>
    </row>
    <row r="1690" spans="1:2">
      <c r="A1690" s="1" t="s">
        <v>1573</v>
      </c>
      <c r="B1690" s="1">
        <v>1907020841</v>
      </c>
    </row>
    <row r="1691" spans="1:2">
      <c r="A1691" s="1" t="s">
        <v>1574</v>
      </c>
      <c r="B1691" s="1">
        <v>1907020842</v>
      </c>
    </row>
    <row r="1692" spans="1:2">
      <c r="A1692" s="1" t="s">
        <v>1575</v>
      </c>
      <c r="B1692" s="1">
        <v>1907020843</v>
      </c>
    </row>
    <row r="1693" spans="1:2">
      <c r="A1693" s="1" t="s">
        <v>1576</v>
      </c>
      <c r="B1693" s="1">
        <v>1907020844</v>
      </c>
    </row>
    <row r="1694" spans="1:2">
      <c r="A1694" s="1" t="s">
        <v>1577</v>
      </c>
      <c r="B1694" s="1">
        <v>1907020845</v>
      </c>
    </row>
    <row r="1695" spans="1:2">
      <c r="A1695" s="1" t="s">
        <v>2247</v>
      </c>
      <c r="B1695" s="1" t="s">
        <v>2247</v>
      </c>
    </row>
    <row r="1696" spans="1:2">
      <c r="A1696" s="1" t="s">
        <v>1578</v>
      </c>
      <c r="B1696" s="1">
        <v>1907020846</v>
      </c>
    </row>
    <row r="1697" spans="1:2">
      <c r="A1697" s="1" t="s">
        <v>1579</v>
      </c>
      <c r="B1697" s="1">
        <v>1907020847</v>
      </c>
    </row>
    <row r="1698" spans="1:2">
      <c r="A1698" s="1" t="s">
        <v>1580</v>
      </c>
      <c r="B1698" s="1">
        <v>1907020848</v>
      </c>
    </row>
    <row r="1699" spans="1:2">
      <c r="A1699" s="1" t="s">
        <v>1581</v>
      </c>
      <c r="B1699" s="1">
        <v>1907020849</v>
      </c>
    </row>
    <row r="1700" spans="1:2">
      <c r="A1700" s="1" t="s">
        <v>1582</v>
      </c>
      <c r="B1700" s="1">
        <v>1907020850</v>
      </c>
    </row>
    <row r="1701" spans="1:2">
      <c r="A1701" s="1" t="s">
        <v>1583</v>
      </c>
      <c r="B1701" s="1">
        <v>1907020851</v>
      </c>
    </row>
    <row r="1702" spans="1:2">
      <c r="A1702" s="1" t="s">
        <v>1584</v>
      </c>
      <c r="B1702" s="1">
        <v>1907020852</v>
      </c>
    </row>
    <row r="1703" spans="1:2">
      <c r="A1703" s="1" t="s">
        <v>1585</v>
      </c>
      <c r="B1703" s="1">
        <v>1907020853</v>
      </c>
    </row>
    <row r="1704" spans="1:2">
      <c r="A1704" s="1" t="s">
        <v>1586</v>
      </c>
      <c r="B1704" s="1">
        <v>1907020854</v>
      </c>
    </row>
    <row r="1705" spans="1:2">
      <c r="A1705" s="1" t="s">
        <v>1587</v>
      </c>
      <c r="B1705" s="1">
        <v>1907020855</v>
      </c>
    </row>
    <row r="1706" spans="1:2">
      <c r="A1706" s="1" t="s">
        <v>2248</v>
      </c>
      <c r="B1706" s="1" t="s">
        <v>2248</v>
      </c>
    </row>
    <row r="1707" spans="1:2">
      <c r="A1707" s="1" t="s">
        <v>1588</v>
      </c>
      <c r="B1707" s="1">
        <v>1907020856</v>
      </c>
    </row>
    <row r="1708" spans="1:2">
      <c r="A1708" s="1" t="s">
        <v>1589</v>
      </c>
      <c r="B1708" s="1">
        <v>1907020857</v>
      </c>
    </row>
    <row r="1709" spans="1:2">
      <c r="A1709" s="1" t="s">
        <v>1590</v>
      </c>
      <c r="B1709" s="1">
        <v>1907020858</v>
      </c>
    </row>
    <row r="1710" spans="1:2">
      <c r="A1710" s="1" t="s">
        <v>1591</v>
      </c>
      <c r="B1710" s="1">
        <v>1907020859</v>
      </c>
    </row>
    <row r="1711" spans="1:2">
      <c r="A1711" s="1" t="s">
        <v>1592</v>
      </c>
      <c r="B1711" s="1">
        <v>1907020860</v>
      </c>
    </row>
    <row r="1712" spans="1:2">
      <c r="A1712" s="1" t="s">
        <v>1593</v>
      </c>
      <c r="B1712" s="1">
        <v>1907020861</v>
      </c>
    </row>
    <row r="1713" spans="1:2">
      <c r="A1713" s="1" t="s">
        <v>1594</v>
      </c>
      <c r="B1713" s="1">
        <v>1907020862</v>
      </c>
    </row>
    <row r="1714" spans="1:2">
      <c r="A1714" s="1" t="s">
        <v>1595</v>
      </c>
      <c r="B1714" s="1">
        <v>1907020863</v>
      </c>
    </row>
    <row r="1715" spans="1:2">
      <c r="A1715" s="1" t="s">
        <v>1596</v>
      </c>
      <c r="B1715" s="1">
        <v>1907020864</v>
      </c>
    </row>
    <row r="1716" spans="1:2">
      <c r="A1716" s="1" t="s">
        <v>1597</v>
      </c>
      <c r="B1716" s="1">
        <v>1907020865</v>
      </c>
    </row>
    <row r="1717" spans="1:2">
      <c r="A1717" s="1" t="s">
        <v>2249</v>
      </c>
      <c r="B1717" s="1" t="s">
        <v>2249</v>
      </c>
    </row>
    <row r="1718" spans="1:2">
      <c r="A1718" s="1" t="s">
        <v>1598</v>
      </c>
      <c r="B1718" s="1">
        <v>1907020866</v>
      </c>
    </row>
    <row r="1719" spans="1:2">
      <c r="A1719" s="1" t="s">
        <v>1599</v>
      </c>
      <c r="B1719" s="1">
        <v>1907020867</v>
      </c>
    </row>
    <row r="1720" spans="1:2">
      <c r="A1720" s="1" t="s">
        <v>1600</v>
      </c>
      <c r="B1720" s="1">
        <v>1907020868</v>
      </c>
    </row>
    <row r="1721" spans="1:2">
      <c r="A1721" s="1" t="s">
        <v>1601</v>
      </c>
      <c r="B1721" s="1">
        <v>1907020869</v>
      </c>
    </row>
    <row r="1722" spans="1:2">
      <c r="A1722" s="1" t="s">
        <v>1602</v>
      </c>
      <c r="B1722" s="1">
        <v>1907020870</v>
      </c>
    </row>
    <row r="1723" spans="1:2">
      <c r="A1723" s="1" t="s">
        <v>1603</v>
      </c>
      <c r="B1723" s="1">
        <v>1907020871</v>
      </c>
    </row>
    <row r="1724" spans="1:2">
      <c r="A1724" s="1" t="s">
        <v>1604</v>
      </c>
      <c r="B1724" s="1">
        <v>1907020872</v>
      </c>
    </row>
    <row r="1725" spans="1:2">
      <c r="A1725" s="1" t="s">
        <v>1605</v>
      </c>
      <c r="B1725" s="1">
        <v>1907020873</v>
      </c>
    </row>
    <row r="1726" spans="1:2">
      <c r="A1726" s="1" t="s">
        <v>1606</v>
      </c>
      <c r="B1726" s="1">
        <v>1907020874</v>
      </c>
    </row>
    <row r="1727" spans="1:2">
      <c r="A1727" s="1" t="s">
        <v>1607</v>
      </c>
      <c r="B1727" s="1">
        <v>1907020875</v>
      </c>
    </row>
    <row r="1728" spans="1:2">
      <c r="A1728" s="1" t="s">
        <v>2250</v>
      </c>
      <c r="B1728" s="1" t="s">
        <v>2250</v>
      </c>
    </row>
    <row r="1729" spans="1:2">
      <c r="A1729" s="1" t="s">
        <v>1608</v>
      </c>
      <c r="B1729" s="1">
        <v>1907020876</v>
      </c>
    </row>
    <row r="1730" spans="1:2">
      <c r="A1730" s="1" t="s">
        <v>1609</v>
      </c>
      <c r="B1730" s="1">
        <v>1907020877</v>
      </c>
    </row>
    <row r="1731" spans="1:2">
      <c r="A1731" s="1" t="s">
        <v>1610</v>
      </c>
      <c r="B1731" s="1">
        <v>1907020878</v>
      </c>
    </row>
    <row r="1732" spans="1:2">
      <c r="A1732" s="1" t="s">
        <v>1611</v>
      </c>
      <c r="B1732" s="1">
        <v>1907020879</v>
      </c>
    </row>
    <row r="1733" spans="1:2">
      <c r="A1733" s="1" t="s">
        <v>1612</v>
      </c>
      <c r="B1733" s="1">
        <v>1907020880</v>
      </c>
    </row>
    <row r="1734" spans="1:2">
      <c r="A1734" s="1" t="s">
        <v>1613</v>
      </c>
      <c r="B1734" s="1">
        <v>1907020881</v>
      </c>
    </row>
    <row r="1735" spans="1:2">
      <c r="A1735" s="1" t="s">
        <v>1614</v>
      </c>
      <c r="B1735" s="1">
        <v>1907020882</v>
      </c>
    </row>
    <row r="1736" spans="1:2">
      <c r="A1736" s="1" t="s">
        <v>1615</v>
      </c>
      <c r="B1736" s="1">
        <v>1907020883</v>
      </c>
    </row>
    <row r="1737" spans="1:2">
      <c r="A1737" s="1" t="s">
        <v>1616</v>
      </c>
      <c r="B1737" s="1">
        <v>1907020884</v>
      </c>
    </row>
    <row r="1738" spans="1:2">
      <c r="A1738" s="1" t="s">
        <v>1617</v>
      </c>
      <c r="B1738" s="1">
        <v>1907020885</v>
      </c>
    </row>
    <row r="1739" spans="1:2">
      <c r="A1739" s="1" t="s">
        <v>2251</v>
      </c>
      <c r="B1739" s="1" t="s">
        <v>2251</v>
      </c>
    </row>
    <row r="1740" spans="1:2">
      <c r="A1740" s="1" t="s">
        <v>1618</v>
      </c>
      <c r="B1740" s="1">
        <v>1907020886</v>
      </c>
    </row>
    <row r="1741" spans="1:2">
      <c r="A1741" s="1" t="s">
        <v>1619</v>
      </c>
      <c r="B1741" s="1">
        <v>1907020887</v>
      </c>
    </row>
    <row r="1742" spans="1:2">
      <c r="A1742" s="1" t="s">
        <v>1620</v>
      </c>
      <c r="B1742" s="1">
        <v>1907020888</v>
      </c>
    </row>
    <row r="1743" spans="1:2">
      <c r="A1743" s="1" t="s">
        <v>1621</v>
      </c>
      <c r="B1743" s="1">
        <v>1907020889</v>
      </c>
    </row>
    <row r="1744" spans="1:2">
      <c r="A1744" s="1" t="s">
        <v>1622</v>
      </c>
      <c r="B1744" s="1">
        <v>1907020890</v>
      </c>
    </row>
    <row r="1745" spans="1:2">
      <c r="A1745" s="1" t="s">
        <v>1623</v>
      </c>
      <c r="B1745" s="1">
        <v>1907020891</v>
      </c>
    </row>
    <row r="1746" spans="1:2">
      <c r="A1746" s="1" t="s">
        <v>1624</v>
      </c>
      <c r="B1746" s="1">
        <v>1907020892</v>
      </c>
    </row>
    <row r="1747" spans="1:2">
      <c r="A1747" s="1" t="s">
        <v>1625</v>
      </c>
      <c r="B1747" s="1">
        <v>1907020893</v>
      </c>
    </row>
    <row r="1748" spans="1:2">
      <c r="A1748" s="1" t="s">
        <v>1626</v>
      </c>
      <c r="B1748" s="1">
        <v>1907020894</v>
      </c>
    </row>
    <row r="1749" spans="1:2">
      <c r="A1749" s="1" t="s">
        <v>1627</v>
      </c>
      <c r="B1749" s="1">
        <v>1907020895</v>
      </c>
    </row>
    <row r="1750" spans="1:2">
      <c r="A1750" s="1" t="s">
        <v>2252</v>
      </c>
      <c r="B1750" s="1" t="s">
        <v>2252</v>
      </c>
    </row>
    <row r="1751" spans="1:2">
      <c r="A1751" s="1" t="s">
        <v>1628</v>
      </c>
      <c r="B1751" s="1">
        <v>1907020896</v>
      </c>
    </row>
    <row r="1752" spans="1:2">
      <c r="A1752" s="1" t="s">
        <v>1629</v>
      </c>
      <c r="B1752" s="1">
        <v>1907020897</v>
      </c>
    </row>
    <row r="1753" spans="1:2">
      <c r="A1753" s="1" t="s">
        <v>1630</v>
      </c>
      <c r="B1753" s="1">
        <v>1907020898</v>
      </c>
    </row>
    <row r="1754" spans="1:2">
      <c r="A1754" s="1" t="s">
        <v>1631</v>
      </c>
      <c r="B1754" s="1">
        <v>1907020899</v>
      </c>
    </row>
    <row r="1755" spans="1:2">
      <c r="A1755" s="1" t="s">
        <v>1632</v>
      </c>
      <c r="B1755" s="1">
        <v>1907020900</v>
      </c>
    </row>
    <row r="1756" spans="1:2">
      <c r="A1756" s="1" t="s">
        <v>1633</v>
      </c>
      <c r="B1756" s="1">
        <v>1907020901</v>
      </c>
    </row>
    <row r="1757" spans="1:2">
      <c r="A1757" s="1" t="s">
        <v>1634</v>
      </c>
      <c r="B1757" s="1">
        <v>1907020902</v>
      </c>
    </row>
    <row r="1758" spans="1:2">
      <c r="A1758" s="1" t="s">
        <v>1635</v>
      </c>
      <c r="B1758" s="1">
        <v>1907020903</v>
      </c>
    </row>
    <row r="1759" spans="1:2">
      <c r="A1759" s="1" t="s">
        <v>1636</v>
      </c>
      <c r="B1759" s="1">
        <v>1907020904</v>
      </c>
    </row>
    <row r="1760" spans="1:2">
      <c r="A1760" s="1" t="s">
        <v>1637</v>
      </c>
      <c r="B1760" s="1">
        <v>1907020905</v>
      </c>
    </row>
    <row r="1761" spans="1:2">
      <c r="A1761" s="1" t="s">
        <v>2253</v>
      </c>
      <c r="B1761" s="1" t="s">
        <v>2253</v>
      </c>
    </row>
    <row r="1762" spans="1:2">
      <c r="A1762" s="1" t="s">
        <v>1638</v>
      </c>
      <c r="B1762" s="1">
        <v>1907020906</v>
      </c>
    </row>
    <row r="1763" spans="1:2">
      <c r="A1763" s="1" t="s">
        <v>1639</v>
      </c>
      <c r="B1763" s="1">
        <v>1907020907</v>
      </c>
    </row>
    <row r="1764" spans="1:2">
      <c r="A1764" s="1" t="s">
        <v>1640</v>
      </c>
      <c r="B1764" s="1">
        <v>1907020908</v>
      </c>
    </row>
    <row r="1765" spans="1:2">
      <c r="A1765" s="1" t="s">
        <v>1641</v>
      </c>
      <c r="B1765" s="1">
        <v>1907020909</v>
      </c>
    </row>
    <row r="1766" spans="1:2">
      <c r="A1766" s="1" t="s">
        <v>1642</v>
      </c>
      <c r="B1766" s="1">
        <v>1907020910</v>
      </c>
    </row>
    <row r="1767" spans="1:2">
      <c r="A1767" s="1" t="s">
        <v>1643</v>
      </c>
      <c r="B1767" s="1">
        <v>1907020911</v>
      </c>
    </row>
    <row r="1768" spans="1:2">
      <c r="A1768" s="1" t="s">
        <v>1644</v>
      </c>
      <c r="B1768" s="1">
        <v>1907020912</v>
      </c>
    </row>
    <row r="1769" spans="1:2">
      <c r="A1769" s="1" t="s">
        <v>1645</v>
      </c>
      <c r="B1769" s="1">
        <v>1907020913</v>
      </c>
    </row>
    <row r="1770" spans="1:2">
      <c r="A1770" s="1" t="s">
        <v>1646</v>
      </c>
      <c r="B1770" s="1">
        <v>1907020914</v>
      </c>
    </row>
    <row r="1771" spans="1:2">
      <c r="A1771" s="1" t="s">
        <v>1647</v>
      </c>
      <c r="B1771" s="1">
        <v>1907020915</v>
      </c>
    </row>
    <row r="1772" spans="1:2">
      <c r="A1772" s="1" t="s">
        <v>2254</v>
      </c>
      <c r="B1772" s="1" t="s">
        <v>2254</v>
      </c>
    </row>
    <row r="1773" spans="1:2">
      <c r="A1773" s="1" t="s">
        <v>1648</v>
      </c>
      <c r="B1773" s="1">
        <v>1907020916</v>
      </c>
    </row>
    <row r="1774" spans="1:2">
      <c r="A1774" s="1" t="s">
        <v>1649</v>
      </c>
      <c r="B1774" s="1">
        <v>1907020917</v>
      </c>
    </row>
    <row r="1775" spans="1:2">
      <c r="A1775" s="1" t="s">
        <v>1650</v>
      </c>
      <c r="B1775" s="1">
        <v>1907020918</v>
      </c>
    </row>
    <row r="1776" spans="1:2">
      <c r="A1776" s="1" t="s">
        <v>1651</v>
      </c>
      <c r="B1776" s="1">
        <v>1907020919</v>
      </c>
    </row>
    <row r="1777" spans="1:2">
      <c r="A1777" s="1" t="s">
        <v>1652</v>
      </c>
      <c r="B1777" s="1">
        <v>1907020920</v>
      </c>
    </row>
    <row r="1778" spans="1:2">
      <c r="A1778" s="1" t="s">
        <v>1653</v>
      </c>
      <c r="B1778" s="1">
        <v>1907020921</v>
      </c>
    </row>
    <row r="1779" spans="1:2">
      <c r="A1779" s="1" t="s">
        <v>1654</v>
      </c>
      <c r="B1779" s="1">
        <v>1907020922</v>
      </c>
    </row>
    <row r="1780" spans="1:2">
      <c r="A1780" s="1" t="s">
        <v>1655</v>
      </c>
      <c r="B1780" s="1">
        <v>1907020923</v>
      </c>
    </row>
    <row r="1781" spans="1:2">
      <c r="A1781" s="1" t="s">
        <v>1656</v>
      </c>
      <c r="B1781" s="1">
        <v>1907020924</v>
      </c>
    </row>
    <row r="1782" spans="1:2">
      <c r="A1782" s="1" t="s">
        <v>1657</v>
      </c>
      <c r="B1782" s="1">
        <v>1907020925</v>
      </c>
    </row>
    <row r="1783" spans="1:2">
      <c r="A1783" s="1" t="s">
        <v>2255</v>
      </c>
      <c r="B1783" s="1" t="s">
        <v>2255</v>
      </c>
    </row>
    <row r="1784" spans="1:2">
      <c r="A1784" s="1" t="s">
        <v>1658</v>
      </c>
      <c r="B1784" s="1">
        <v>1907020926</v>
      </c>
    </row>
    <row r="1785" spans="1:2">
      <c r="A1785" s="1" t="s">
        <v>1659</v>
      </c>
      <c r="B1785" s="1">
        <v>1907020927</v>
      </c>
    </row>
    <row r="1786" spans="1:2">
      <c r="A1786" s="1" t="s">
        <v>1660</v>
      </c>
      <c r="B1786" s="1">
        <v>1907020928</v>
      </c>
    </row>
    <row r="1787" spans="1:2">
      <c r="A1787" s="1" t="s">
        <v>1661</v>
      </c>
      <c r="B1787" s="1">
        <v>1907020929</v>
      </c>
    </row>
    <row r="1788" spans="1:2">
      <c r="A1788" s="1" t="s">
        <v>1662</v>
      </c>
      <c r="B1788" s="1">
        <v>1907020930</v>
      </c>
    </row>
    <row r="1789" spans="1:2">
      <c r="A1789" s="1" t="s">
        <v>1663</v>
      </c>
      <c r="B1789" s="1">
        <v>1907020931</v>
      </c>
    </row>
    <row r="1790" spans="1:2">
      <c r="A1790" s="1" t="s">
        <v>1664</v>
      </c>
      <c r="B1790" s="1">
        <v>1907020932</v>
      </c>
    </row>
    <row r="1791" spans="1:2">
      <c r="A1791" s="1" t="s">
        <v>1665</v>
      </c>
      <c r="B1791" s="1">
        <v>1907020933</v>
      </c>
    </row>
    <row r="1792" spans="1:2">
      <c r="A1792" s="1" t="s">
        <v>1666</v>
      </c>
      <c r="B1792" s="1">
        <v>1907020934</v>
      </c>
    </row>
    <row r="1793" spans="1:2">
      <c r="A1793" s="1" t="s">
        <v>1667</v>
      </c>
      <c r="B1793" s="1">
        <v>1907020935</v>
      </c>
    </row>
    <row r="1794" spans="1:2">
      <c r="A1794" s="1" t="s">
        <v>2256</v>
      </c>
      <c r="B1794" s="1" t="s">
        <v>2256</v>
      </c>
    </row>
    <row r="1795" spans="1:2">
      <c r="A1795" s="1" t="s">
        <v>1668</v>
      </c>
      <c r="B1795" s="1">
        <v>1907020936</v>
      </c>
    </row>
    <row r="1796" spans="1:2">
      <c r="A1796" s="1" t="s">
        <v>1669</v>
      </c>
      <c r="B1796" s="1">
        <v>1907020937</v>
      </c>
    </row>
    <row r="1797" spans="1:2">
      <c r="A1797" s="1" t="s">
        <v>1670</v>
      </c>
      <c r="B1797" s="1">
        <v>1907020938</v>
      </c>
    </row>
    <row r="1798" spans="1:2">
      <c r="A1798" s="1" t="s">
        <v>1671</v>
      </c>
      <c r="B1798" s="1">
        <v>1907020939</v>
      </c>
    </row>
    <row r="1799" spans="1:2">
      <c r="A1799" s="1" t="s">
        <v>1672</v>
      </c>
      <c r="B1799" s="1">
        <v>1907020940</v>
      </c>
    </row>
    <row r="1800" spans="1:2">
      <c r="A1800" s="1" t="s">
        <v>1673</v>
      </c>
      <c r="B1800" s="1">
        <v>1907020941</v>
      </c>
    </row>
    <row r="1801" spans="1:2">
      <c r="A1801" s="1" t="s">
        <v>1674</v>
      </c>
      <c r="B1801" s="1">
        <v>1907020942</v>
      </c>
    </row>
    <row r="1802" spans="1:2">
      <c r="A1802" s="1" t="s">
        <v>1675</v>
      </c>
      <c r="B1802" s="1">
        <v>1907020943</v>
      </c>
    </row>
    <row r="1803" spans="1:2">
      <c r="A1803" s="1" t="s">
        <v>1676</v>
      </c>
      <c r="B1803" s="1">
        <v>1907020944</v>
      </c>
    </row>
    <row r="1804" spans="1:2">
      <c r="A1804" s="1" t="s">
        <v>1677</v>
      </c>
      <c r="B1804" s="1">
        <v>1907020945</v>
      </c>
    </row>
    <row r="1805" spans="1:2">
      <c r="A1805" s="1" t="s">
        <v>2257</v>
      </c>
      <c r="B1805" s="1" t="s">
        <v>2257</v>
      </c>
    </row>
    <row r="1806" spans="1:2">
      <c r="A1806" s="1" t="s">
        <v>1679</v>
      </c>
      <c r="B1806" s="1">
        <v>1907020946</v>
      </c>
    </row>
    <row r="1807" spans="1:2">
      <c r="A1807" s="1" t="s">
        <v>1680</v>
      </c>
      <c r="B1807" s="1">
        <v>1907020947</v>
      </c>
    </row>
    <row r="1808" spans="1:2">
      <c r="A1808" s="1" t="s">
        <v>1681</v>
      </c>
      <c r="B1808" s="1">
        <v>1907020948</v>
      </c>
    </row>
    <row r="1809" spans="1:2">
      <c r="A1809" s="1" t="s">
        <v>1682</v>
      </c>
      <c r="B1809" s="1">
        <v>1907020949</v>
      </c>
    </row>
    <row r="1810" spans="1:2">
      <c r="A1810" s="1" t="s">
        <v>1683</v>
      </c>
      <c r="B1810" s="1">
        <v>1907020950</v>
      </c>
    </row>
    <row r="1811" spans="1:2">
      <c r="A1811" s="1" t="s">
        <v>1684</v>
      </c>
      <c r="B1811" s="1">
        <v>1907020951</v>
      </c>
    </row>
    <row r="1812" spans="1:2">
      <c r="A1812" s="1" t="s">
        <v>1685</v>
      </c>
      <c r="B1812" s="1">
        <v>1907020952</v>
      </c>
    </row>
    <row r="1813" spans="1:2">
      <c r="A1813" s="1" t="s">
        <v>1686</v>
      </c>
      <c r="B1813" s="1">
        <v>1907020953</v>
      </c>
    </row>
    <row r="1814" spans="1:2">
      <c r="A1814" s="1" t="s">
        <v>1687</v>
      </c>
      <c r="B1814" s="1">
        <v>1907020954</v>
      </c>
    </row>
    <row r="1815" spans="1:2">
      <c r="A1815" s="1" t="s">
        <v>1688</v>
      </c>
      <c r="B1815" s="1">
        <v>1907020955</v>
      </c>
    </row>
    <row r="1816" spans="1:2">
      <c r="A1816" s="1" t="s">
        <v>2258</v>
      </c>
      <c r="B1816" s="1" t="s">
        <v>2258</v>
      </c>
    </row>
    <row r="1817" spans="1:2">
      <c r="A1817" s="1" t="s">
        <v>1689</v>
      </c>
      <c r="B1817" s="1">
        <v>1907020956</v>
      </c>
    </row>
    <row r="1818" spans="1:2">
      <c r="A1818" s="1" t="s">
        <v>1690</v>
      </c>
      <c r="B1818" s="1">
        <v>1907020957</v>
      </c>
    </row>
    <row r="1819" spans="1:2">
      <c r="A1819" s="1" t="s">
        <v>1691</v>
      </c>
      <c r="B1819" s="1">
        <v>1907020958</v>
      </c>
    </row>
    <row r="1820" spans="1:2">
      <c r="A1820" s="1" t="s">
        <v>1692</v>
      </c>
      <c r="B1820" s="1">
        <v>1907020959</v>
      </c>
    </row>
    <row r="1821" spans="1:2">
      <c r="A1821" s="1" t="s">
        <v>1693</v>
      </c>
      <c r="B1821" s="1">
        <v>1907020960</v>
      </c>
    </row>
    <row r="1822" spans="1:2">
      <c r="A1822" s="1" t="s">
        <v>1694</v>
      </c>
      <c r="B1822" s="1">
        <v>1907020961</v>
      </c>
    </row>
    <row r="1823" spans="1:2">
      <c r="A1823" s="1" t="s">
        <v>1695</v>
      </c>
      <c r="B1823" s="1">
        <v>1907020962</v>
      </c>
    </row>
    <row r="1824" spans="1:2">
      <c r="A1824" s="1" t="s">
        <v>1696</v>
      </c>
      <c r="B1824" s="1">
        <v>1907020963</v>
      </c>
    </row>
    <row r="1825" spans="1:2">
      <c r="A1825" s="1" t="s">
        <v>1697</v>
      </c>
      <c r="B1825" s="1">
        <v>1907020964</v>
      </c>
    </row>
    <row r="1826" spans="1:2">
      <c r="A1826" s="1" t="s">
        <v>1698</v>
      </c>
      <c r="B1826" s="1">
        <v>1907020965</v>
      </c>
    </row>
    <row r="1827" spans="1:2">
      <c r="A1827" s="1" t="s">
        <v>2259</v>
      </c>
      <c r="B1827" s="1" t="s">
        <v>2259</v>
      </c>
    </row>
    <row r="1828" spans="1:2">
      <c r="A1828" s="1" t="s">
        <v>1699</v>
      </c>
      <c r="B1828" s="1">
        <v>1907020966</v>
      </c>
    </row>
    <row r="1829" spans="1:2">
      <c r="A1829" s="1" t="s">
        <v>1700</v>
      </c>
      <c r="B1829" s="1">
        <v>1907020967</v>
      </c>
    </row>
    <row r="1830" spans="1:2">
      <c r="A1830" s="1" t="s">
        <v>1701</v>
      </c>
      <c r="B1830" s="1">
        <v>1907020968</v>
      </c>
    </row>
    <row r="1831" spans="1:2">
      <c r="A1831" s="1" t="s">
        <v>1702</v>
      </c>
      <c r="B1831" s="1">
        <v>1907020969</v>
      </c>
    </row>
    <row r="1832" spans="1:2">
      <c r="A1832" s="1" t="s">
        <v>1703</v>
      </c>
      <c r="B1832" s="1">
        <v>1907020970</v>
      </c>
    </row>
    <row r="1833" spans="1:2">
      <c r="A1833" s="1" t="s">
        <v>1704</v>
      </c>
      <c r="B1833" s="1">
        <v>1907020971</v>
      </c>
    </row>
    <row r="1834" spans="1:2">
      <c r="A1834" s="1" t="s">
        <v>1705</v>
      </c>
      <c r="B1834" s="1">
        <v>1907020972</v>
      </c>
    </row>
    <row r="1835" spans="1:2">
      <c r="A1835" s="1" t="s">
        <v>1706</v>
      </c>
      <c r="B1835" s="1">
        <v>1907020973</v>
      </c>
    </row>
    <row r="1836" spans="1:2">
      <c r="A1836" s="1" t="s">
        <v>1707</v>
      </c>
      <c r="B1836" s="1">
        <v>1907020974</v>
      </c>
    </row>
    <row r="1837" spans="1:2">
      <c r="A1837" s="1" t="s">
        <v>1708</v>
      </c>
      <c r="B1837" s="1">
        <v>1907020975</v>
      </c>
    </row>
    <row r="1838" spans="1:2">
      <c r="A1838" s="1" t="s">
        <v>2260</v>
      </c>
      <c r="B1838" s="1" t="s">
        <v>2260</v>
      </c>
    </row>
    <row r="1839" spans="1:2">
      <c r="A1839" s="1" t="s">
        <v>1709</v>
      </c>
      <c r="B1839" s="1">
        <v>1907020976</v>
      </c>
    </row>
    <row r="1840" spans="1:2">
      <c r="A1840" s="1" t="s">
        <v>1710</v>
      </c>
      <c r="B1840" s="1">
        <v>1907020977</v>
      </c>
    </row>
    <row r="1841" spans="1:2">
      <c r="A1841" s="1" t="s">
        <v>1711</v>
      </c>
      <c r="B1841" s="1">
        <v>1907020978</v>
      </c>
    </row>
    <row r="1842" spans="1:2">
      <c r="A1842" s="1" t="s">
        <v>1712</v>
      </c>
      <c r="B1842" s="1">
        <v>1907020979</v>
      </c>
    </row>
    <row r="1843" spans="1:2">
      <c r="A1843" s="1" t="s">
        <v>1713</v>
      </c>
      <c r="B1843" s="1">
        <v>1907020980</v>
      </c>
    </row>
    <row r="1844" spans="1:2">
      <c r="A1844" s="1" t="s">
        <v>1714</v>
      </c>
      <c r="B1844" s="1">
        <v>1907020981</v>
      </c>
    </row>
    <row r="1845" spans="1:2">
      <c r="A1845" s="1" t="s">
        <v>1715</v>
      </c>
      <c r="B1845" s="1">
        <v>1907020982</v>
      </c>
    </row>
    <row r="1846" spans="1:2">
      <c r="A1846" s="1" t="s">
        <v>1716</v>
      </c>
      <c r="B1846" s="1">
        <v>1907020983</v>
      </c>
    </row>
    <row r="1847" spans="1:2">
      <c r="A1847" s="1" t="s">
        <v>1717</v>
      </c>
      <c r="B1847" s="1">
        <v>1907020984</v>
      </c>
    </row>
    <row r="1848" spans="1:2">
      <c r="A1848" s="1" t="s">
        <v>1718</v>
      </c>
      <c r="B1848" s="1">
        <v>1907020985</v>
      </c>
    </row>
    <row r="1849" spans="1:2">
      <c r="A1849" s="1" t="s">
        <v>2261</v>
      </c>
      <c r="B1849" s="1" t="s">
        <v>2261</v>
      </c>
    </row>
    <row r="1850" spans="1:2">
      <c r="A1850" s="1" t="s">
        <v>1719</v>
      </c>
      <c r="B1850" s="1">
        <v>1907020986</v>
      </c>
    </row>
    <row r="1851" spans="1:2">
      <c r="A1851" s="1" t="s">
        <v>1720</v>
      </c>
      <c r="B1851" s="1">
        <v>1907020987</v>
      </c>
    </row>
    <row r="1852" spans="1:2">
      <c r="A1852" s="1" t="s">
        <v>1721</v>
      </c>
      <c r="B1852" s="1">
        <v>1907020988</v>
      </c>
    </row>
    <row r="1853" spans="1:2">
      <c r="A1853" s="1" t="s">
        <v>1722</v>
      </c>
      <c r="B1853" s="1">
        <v>1907020989</v>
      </c>
    </row>
    <row r="1854" spans="1:2">
      <c r="A1854" s="1" t="s">
        <v>1723</v>
      </c>
      <c r="B1854" s="1">
        <v>1907020990</v>
      </c>
    </row>
    <row r="1855" spans="1:2">
      <c r="A1855" s="1" t="s">
        <v>1724</v>
      </c>
      <c r="B1855" s="1">
        <v>1907020991</v>
      </c>
    </row>
    <row r="1856" spans="1:2">
      <c r="A1856" s="1" t="s">
        <v>1725</v>
      </c>
      <c r="B1856" s="1">
        <v>1907020992</v>
      </c>
    </row>
    <row r="1857" spans="1:2">
      <c r="A1857" s="1" t="s">
        <v>1726</v>
      </c>
      <c r="B1857" s="1">
        <v>1907020993</v>
      </c>
    </row>
    <row r="1858" spans="1:2">
      <c r="A1858" s="1" t="s">
        <v>1727</v>
      </c>
      <c r="B1858" s="1">
        <v>1907020994</v>
      </c>
    </row>
    <row r="1859" spans="1:2">
      <c r="A1859" s="1" t="s">
        <v>1728</v>
      </c>
      <c r="B1859" s="1">
        <v>1907020995</v>
      </c>
    </row>
    <row r="1860" spans="1:2">
      <c r="A1860" s="1" t="s">
        <v>2262</v>
      </c>
      <c r="B1860" s="1" t="s">
        <v>2262</v>
      </c>
    </row>
    <row r="1861" spans="1:2">
      <c r="A1861" s="1" t="s">
        <v>1729</v>
      </c>
      <c r="B1861" s="1">
        <v>1907020996</v>
      </c>
    </row>
    <row r="1862" spans="1:2">
      <c r="A1862" s="1" t="s">
        <v>1730</v>
      </c>
      <c r="B1862" s="1">
        <v>1907020997</v>
      </c>
    </row>
    <row r="1863" spans="1:2">
      <c r="A1863" s="1" t="s">
        <v>1731</v>
      </c>
      <c r="B1863" s="1">
        <v>1907020998</v>
      </c>
    </row>
    <row r="1864" spans="1:2">
      <c r="A1864" s="1" t="s">
        <v>1732</v>
      </c>
      <c r="B1864" s="1">
        <v>1907020999</v>
      </c>
    </row>
    <row r="1865" spans="1:2">
      <c r="A1865" s="1" t="s">
        <v>1733</v>
      </c>
      <c r="B1865" s="1">
        <v>1907021000</v>
      </c>
    </row>
    <row r="1866" spans="1:2">
      <c r="A1866" s="1" t="s">
        <v>1734</v>
      </c>
      <c r="B1866" s="1">
        <v>1907021001</v>
      </c>
    </row>
    <row r="1867" spans="1:2">
      <c r="A1867" s="1" t="s">
        <v>1735</v>
      </c>
      <c r="B1867" s="1">
        <v>1907021002</v>
      </c>
    </row>
    <row r="1868" spans="1:2">
      <c r="A1868" s="1" t="s">
        <v>1736</v>
      </c>
      <c r="B1868" s="1">
        <v>1907021003</v>
      </c>
    </row>
    <row r="1869" spans="1:2">
      <c r="A1869" s="1" t="s">
        <v>1737</v>
      </c>
      <c r="B1869" s="1">
        <v>1907021004</v>
      </c>
    </row>
    <row r="1870" spans="1:2">
      <c r="A1870" s="1" t="s">
        <v>1738</v>
      </c>
      <c r="B1870" s="1">
        <v>1907021005</v>
      </c>
    </row>
    <row r="1871" spans="1:2">
      <c r="A1871" s="1" t="s">
        <v>2263</v>
      </c>
      <c r="B1871" s="1" t="s">
        <v>2263</v>
      </c>
    </row>
    <row r="1872" spans="1:2">
      <c r="A1872" s="1" t="s">
        <v>1739</v>
      </c>
      <c r="B1872" s="1">
        <v>1907021006</v>
      </c>
    </row>
    <row r="1873" spans="1:2">
      <c r="A1873" s="1" t="s">
        <v>1740</v>
      </c>
      <c r="B1873" s="1">
        <v>1907021007</v>
      </c>
    </row>
    <row r="1874" spans="1:2">
      <c r="A1874" s="1" t="s">
        <v>1741</v>
      </c>
      <c r="B1874" s="1">
        <v>1907021008</v>
      </c>
    </row>
    <row r="1875" spans="1:2">
      <c r="A1875" s="1" t="s">
        <v>1742</v>
      </c>
      <c r="B1875" s="1">
        <v>1907021009</v>
      </c>
    </row>
    <row r="1876" spans="1:2">
      <c r="A1876" s="1" t="s">
        <v>1743</v>
      </c>
      <c r="B1876" s="1">
        <v>1907021010</v>
      </c>
    </row>
    <row r="1877" spans="1:2">
      <c r="A1877" s="1" t="s">
        <v>1744</v>
      </c>
      <c r="B1877" s="1">
        <v>1907021011</v>
      </c>
    </row>
    <row r="1878" spans="1:2">
      <c r="A1878" s="1" t="s">
        <v>1745</v>
      </c>
      <c r="B1878" s="1">
        <v>1907021012</v>
      </c>
    </row>
    <row r="1879" spans="1:2">
      <c r="A1879" s="1" t="s">
        <v>1746</v>
      </c>
      <c r="B1879" s="1">
        <v>1907021013</v>
      </c>
    </row>
    <row r="1880" spans="1:2">
      <c r="A1880" s="1" t="s">
        <v>1747</v>
      </c>
      <c r="B1880" s="1">
        <v>1907021014</v>
      </c>
    </row>
    <row r="1881" spans="1:2">
      <c r="A1881" s="1" t="s">
        <v>1748</v>
      </c>
      <c r="B1881" s="1">
        <v>1907021015</v>
      </c>
    </row>
    <row r="1882" spans="1:2">
      <c r="A1882" s="1" t="s">
        <v>2264</v>
      </c>
      <c r="B1882" s="1" t="s">
        <v>2264</v>
      </c>
    </row>
    <row r="1883" spans="1:2">
      <c r="A1883" s="1" t="s">
        <v>1749</v>
      </c>
      <c r="B1883" s="1">
        <v>1907021016</v>
      </c>
    </row>
    <row r="1884" spans="1:2">
      <c r="A1884" s="1" t="s">
        <v>1750</v>
      </c>
      <c r="B1884" s="1">
        <v>1907021017</v>
      </c>
    </row>
    <row r="1885" spans="1:2">
      <c r="A1885" s="1" t="s">
        <v>1751</v>
      </c>
      <c r="B1885" s="1">
        <v>1907021018</v>
      </c>
    </row>
    <row r="1886" spans="1:2">
      <c r="A1886" s="1" t="s">
        <v>1752</v>
      </c>
      <c r="B1886" s="1">
        <v>1907021019</v>
      </c>
    </row>
    <row r="1887" spans="1:2">
      <c r="A1887" s="1" t="s">
        <v>1753</v>
      </c>
      <c r="B1887" s="1">
        <v>1907021020</v>
      </c>
    </row>
    <row r="1888" spans="1:2">
      <c r="A1888" s="1" t="s">
        <v>1754</v>
      </c>
      <c r="B1888" s="1">
        <v>1907021021</v>
      </c>
    </row>
    <row r="1889" spans="1:2">
      <c r="A1889" s="1" t="s">
        <v>1755</v>
      </c>
      <c r="B1889" s="1">
        <v>1907021022</v>
      </c>
    </row>
    <row r="1890" spans="1:2">
      <c r="A1890" s="1" t="s">
        <v>1756</v>
      </c>
      <c r="B1890" s="1">
        <v>1907021023</v>
      </c>
    </row>
    <row r="1891" spans="1:2">
      <c r="A1891" s="1" t="s">
        <v>1757</v>
      </c>
      <c r="B1891" s="1">
        <v>1907021024</v>
      </c>
    </row>
    <row r="1892" spans="1:2">
      <c r="A1892" s="1" t="s">
        <v>1758</v>
      </c>
      <c r="B1892" s="1">
        <v>1907021025</v>
      </c>
    </row>
    <row r="1893" spans="1:2">
      <c r="A1893" s="1" t="s">
        <v>2265</v>
      </c>
      <c r="B1893" s="1" t="s">
        <v>2265</v>
      </c>
    </row>
    <row r="1894" spans="1:2">
      <c r="A1894" s="1" t="s">
        <v>1759</v>
      </c>
      <c r="B1894" s="1">
        <v>1907021026</v>
      </c>
    </row>
    <row r="1895" spans="1:2">
      <c r="A1895" s="1" t="s">
        <v>1760</v>
      </c>
      <c r="B1895" s="1">
        <v>1907021027</v>
      </c>
    </row>
    <row r="1896" spans="1:2">
      <c r="A1896" s="1" t="s">
        <v>1761</v>
      </c>
      <c r="B1896" s="1">
        <v>1907021028</v>
      </c>
    </row>
    <row r="1897" spans="1:2">
      <c r="A1897" s="1" t="s">
        <v>1762</v>
      </c>
      <c r="B1897" s="1">
        <v>1907021029</v>
      </c>
    </row>
    <row r="1898" spans="1:2">
      <c r="A1898" s="1" t="s">
        <v>1763</v>
      </c>
      <c r="B1898" s="1">
        <v>1907021030</v>
      </c>
    </row>
    <row r="1899" spans="1:2">
      <c r="A1899" s="1" t="s">
        <v>1764</v>
      </c>
      <c r="B1899" s="1">
        <v>1907021031</v>
      </c>
    </row>
    <row r="1900" spans="1:2">
      <c r="A1900" s="1" t="s">
        <v>1765</v>
      </c>
      <c r="B1900" s="1">
        <v>1907021032</v>
      </c>
    </row>
    <row r="1901" spans="1:2">
      <c r="A1901" s="1" t="s">
        <v>1766</v>
      </c>
      <c r="B1901" s="1">
        <v>1907021033</v>
      </c>
    </row>
    <row r="1902" spans="1:2">
      <c r="A1902" s="1" t="s">
        <v>1767</v>
      </c>
      <c r="B1902" s="1">
        <v>1907021034</v>
      </c>
    </row>
    <row r="1903" spans="1:2">
      <c r="A1903" s="1" t="s">
        <v>1768</v>
      </c>
      <c r="B1903" s="1">
        <v>1907021035</v>
      </c>
    </row>
    <row r="1904" spans="1:2">
      <c r="A1904" s="1" t="s">
        <v>2266</v>
      </c>
      <c r="B1904" s="1" t="s">
        <v>2266</v>
      </c>
    </row>
    <row r="1905" spans="1:2">
      <c r="A1905" s="1" t="s">
        <v>1769</v>
      </c>
      <c r="B1905" s="1">
        <v>1907021036</v>
      </c>
    </row>
    <row r="1906" spans="1:2">
      <c r="A1906" s="1" t="s">
        <v>1770</v>
      </c>
      <c r="B1906" s="1">
        <v>1907021037</v>
      </c>
    </row>
    <row r="1907" spans="1:2">
      <c r="A1907" s="1" t="s">
        <v>1771</v>
      </c>
      <c r="B1907" s="1">
        <v>1907021038</v>
      </c>
    </row>
    <row r="1908" spans="1:2">
      <c r="A1908" s="1" t="s">
        <v>1772</v>
      </c>
      <c r="B1908" s="1">
        <v>1907021039</v>
      </c>
    </row>
    <row r="1909" spans="1:2">
      <c r="A1909" s="1" t="s">
        <v>1773</v>
      </c>
      <c r="B1909" s="1">
        <v>1907021040</v>
      </c>
    </row>
    <row r="1910" spans="1:2">
      <c r="A1910" s="1" t="s">
        <v>1774</v>
      </c>
      <c r="B1910" s="1">
        <v>1907021041</v>
      </c>
    </row>
    <row r="1911" spans="1:2">
      <c r="A1911" s="1" t="s">
        <v>1775</v>
      </c>
      <c r="B1911" s="1">
        <v>1907021042</v>
      </c>
    </row>
    <row r="1912" spans="1:2">
      <c r="A1912" s="1" t="s">
        <v>1776</v>
      </c>
      <c r="B1912" s="1">
        <v>1907021043</v>
      </c>
    </row>
    <row r="1913" spans="1:2">
      <c r="A1913" s="1" t="s">
        <v>1777</v>
      </c>
      <c r="B1913" s="1">
        <v>1907021044</v>
      </c>
    </row>
    <row r="1914" spans="1:2">
      <c r="A1914" s="1" t="s">
        <v>1778</v>
      </c>
      <c r="B1914" s="1">
        <v>1907021045</v>
      </c>
    </row>
    <row r="1915" spans="1:2">
      <c r="A1915" s="1" t="s">
        <v>2267</v>
      </c>
      <c r="B1915" s="1" t="s">
        <v>2267</v>
      </c>
    </row>
    <row r="1916" spans="1:2">
      <c r="A1916" s="1" t="s">
        <v>1779</v>
      </c>
      <c r="B1916" s="1">
        <v>1907021046</v>
      </c>
    </row>
    <row r="1917" spans="1:2">
      <c r="A1917" s="1" t="s">
        <v>1780</v>
      </c>
      <c r="B1917" s="1">
        <v>1907021047</v>
      </c>
    </row>
    <row r="1918" spans="1:2">
      <c r="A1918" s="1" t="s">
        <v>1781</v>
      </c>
      <c r="B1918" s="1">
        <v>1907021048</v>
      </c>
    </row>
    <row r="1919" spans="1:2">
      <c r="A1919" s="1" t="s">
        <v>1782</v>
      </c>
      <c r="B1919" s="1">
        <v>1907021049</v>
      </c>
    </row>
    <row r="1920" spans="1:2">
      <c r="A1920" s="1" t="s">
        <v>1783</v>
      </c>
      <c r="B1920" s="1">
        <v>1907021050</v>
      </c>
    </row>
    <row r="1921" spans="1:2">
      <c r="A1921" s="1" t="s">
        <v>1784</v>
      </c>
      <c r="B1921" s="1">
        <v>1907021051</v>
      </c>
    </row>
    <row r="1922" spans="1:2">
      <c r="A1922" s="1" t="s">
        <v>1785</v>
      </c>
      <c r="B1922" s="1">
        <v>1907021052</v>
      </c>
    </row>
    <row r="1923" spans="1:2">
      <c r="A1923" s="1" t="s">
        <v>1786</v>
      </c>
      <c r="B1923" s="1">
        <v>1907021053</v>
      </c>
    </row>
    <row r="1924" spans="1:2">
      <c r="A1924" s="1" t="s">
        <v>1787</v>
      </c>
      <c r="B1924" s="1">
        <v>1907021054</v>
      </c>
    </row>
    <row r="1925" spans="1:2">
      <c r="A1925" s="1" t="s">
        <v>1788</v>
      </c>
      <c r="B1925" s="1">
        <v>1907021055</v>
      </c>
    </row>
    <row r="1926" spans="1:2">
      <c r="A1926" s="1" t="s">
        <v>2268</v>
      </c>
      <c r="B1926" s="1" t="s">
        <v>2268</v>
      </c>
    </row>
    <row r="1927" spans="1:2">
      <c r="A1927" s="1" t="s">
        <v>1790</v>
      </c>
      <c r="B1927" s="1">
        <v>1907021056</v>
      </c>
    </row>
    <row r="1928" spans="1:2">
      <c r="A1928" s="1" t="s">
        <v>1791</v>
      </c>
      <c r="B1928" s="1">
        <v>1907021057</v>
      </c>
    </row>
    <row r="1929" spans="1:2">
      <c r="A1929" s="1" t="s">
        <v>1792</v>
      </c>
      <c r="B1929" s="1">
        <v>1907021058</v>
      </c>
    </row>
    <row r="1930" spans="1:2">
      <c r="A1930" s="1" t="s">
        <v>1793</v>
      </c>
      <c r="B1930" s="1">
        <v>1907021059</v>
      </c>
    </row>
    <row r="1931" spans="1:2">
      <c r="A1931" s="1" t="s">
        <v>1794</v>
      </c>
      <c r="B1931" s="1">
        <v>1907021060</v>
      </c>
    </row>
    <row r="1932" spans="1:2">
      <c r="A1932" s="1" t="s">
        <v>1795</v>
      </c>
      <c r="B1932" s="1">
        <v>1907021061</v>
      </c>
    </row>
    <row r="1933" spans="1:2">
      <c r="A1933" s="1" t="s">
        <v>1796</v>
      </c>
      <c r="B1933" s="1">
        <v>1907021062</v>
      </c>
    </row>
    <row r="1934" spans="1:2">
      <c r="A1934" s="1" t="s">
        <v>1797</v>
      </c>
      <c r="B1934" s="1">
        <v>1907021063</v>
      </c>
    </row>
    <row r="1935" spans="1:2">
      <c r="A1935" s="1" t="s">
        <v>1798</v>
      </c>
      <c r="B1935" s="1">
        <v>1907021064</v>
      </c>
    </row>
    <row r="1936" spans="1:2">
      <c r="A1936" s="1" t="s">
        <v>1799</v>
      </c>
      <c r="B1936" s="1">
        <v>1907021065</v>
      </c>
    </row>
    <row r="1937" spans="1:2">
      <c r="A1937" s="1" t="s">
        <v>2269</v>
      </c>
      <c r="B1937" s="1" t="s">
        <v>2269</v>
      </c>
    </row>
    <row r="1938" spans="1:2">
      <c r="A1938" s="1" t="s">
        <v>1800</v>
      </c>
      <c r="B1938" s="1">
        <v>1907021066</v>
      </c>
    </row>
    <row r="1939" spans="1:2">
      <c r="A1939" s="1" t="s">
        <v>1801</v>
      </c>
      <c r="B1939" s="1">
        <v>1907021067</v>
      </c>
    </row>
    <row r="1940" spans="1:2">
      <c r="A1940" s="1" t="s">
        <v>1802</v>
      </c>
      <c r="B1940" s="1">
        <v>1907021068</v>
      </c>
    </row>
    <row r="1941" spans="1:2">
      <c r="A1941" s="1" t="s">
        <v>1803</v>
      </c>
      <c r="B1941" s="1">
        <v>1907021069</v>
      </c>
    </row>
    <row r="1942" spans="1:2">
      <c r="A1942" s="1" t="s">
        <v>1804</v>
      </c>
      <c r="B1942" s="1">
        <v>1907021070</v>
      </c>
    </row>
    <row r="1943" spans="1:2">
      <c r="A1943" s="1" t="s">
        <v>1805</v>
      </c>
      <c r="B1943" s="1">
        <v>1907021071</v>
      </c>
    </row>
    <row r="1944" spans="1:2">
      <c r="A1944" s="1" t="s">
        <v>1806</v>
      </c>
      <c r="B1944" s="1">
        <v>1907021072</v>
      </c>
    </row>
    <row r="1945" spans="1:2">
      <c r="A1945" s="1" t="s">
        <v>1807</v>
      </c>
      <c r="B1945" s="1">
        <v>1907021073</v>
      </c>
    </row>
    <row r="1946" spans="1:2">
      <c r="A1946" s="1" t="s">
        <v>1808</v>
      </c>
      <c r="B1946" s="1">
        <v>1907021074</v>
      </c>
    </row>
    <row r="1947" spans="1:2">
      <c r="A1947" s="1" t="s">
        <v>1809</v>
      </c>
      <c r="B1947" s="1">
        <v>1907021075</v>
      </c>
    </row>
    <row r="1948" spans="1:2">
      <c r="A1948" s="1" t="s">
        <v>2270</v>
      </c>
      <c r="B1948" s="1" t="s">
        <v>2270</v>
      </c>
    </row>
    <row r="1949" spans="1:2">
      <c r="A1949" s="1" t="s">
        <v>1810</v>
      </c>
      <c r="B1949" s="1">
        <v>1907021076</v>
      </c>
    </row>
    <row r="1950" spans="1:2">
      <c r="A1950" s="1" t="s">
        <v>1811</v>
      </c>
      <c r="B1950" s="1">
        <v>1907021077</v>
      </c>
    </row>
    <row r="1951" spans="1:2">
      <c r="A1951" s="1" t="s">
        <v>1812</v>
      </c>
      <c r="B1951" s="1">
        <v>1907021078</v>
      </c>
    </row>
    <row r="1952" spans="1:2">
      <c r="A1952" s="1" t="s">
        <v>1813</v>
      </c>
      <c r="B1952" s="1">
        <v>1907021079</v>
      </c>
    </row>
    <row r="1953" spans="1:2">
      <c r="A1953" s="1" t="s">
        <v>1814</v>
      </c>
      <c r="B1953" s="1">
        <v>1907021080</v>
      </c>
    </row>
    <row r="1954" spans="1:2">
      <c r="A1954" s="1" t="s">
        <v>1815</v>
      </c>
      <c r="B1954" s="1">
        <v>1907021081</v>
      </c>
    </row>
    <row r="1955" spans="1:2">
      <c r="A1955" s="1" t="s">
        <v>1816</v>
      </c>
      <c r="B1955" s="1">
        <v>1907021082</v>
      </c>
    </row>
    <row r="1956" spans="1:2">
      <c r="A1956" s="1" t="s">
        <v>1817</v>
      </c>
      <c r="B1956" s="1">
        <v>1907021083</v>
      </c>
    </row>
    <row r="1957" spans="1:2">
      <c r="A1957" s="1" t="s">
        <v>1818</v>
      </c>
      <c r="B1957" s="1">
        <v>1907021084</v>
      </c>
    </row>
    <row r="1958" spans="1:2">
      <c r="A1958" s="1" t="s">
        <v>1819</v>
      </c>
      <c r="B1958" s="1">
        <v>1907021085</v>
      </c>
    </row>
    <row r="1959" spans="1:2">
      <c r="A1959" s="1" t="s">
        <v>2271</v>
      </c>
      <c r="B1959" s="1" t="s">
        <v>2271</v>
      </c>
    </row>
    <row r="1960" spans="1:2">
      <c r="A1960" s="1" t="s">
        <v>1820</v>
      </c>
      <c r="B1960" s="1">
        <v>1907021086</v>
      </c>
    </row>
    <row r="1961" spans="1:2">
      <c r="A1961" s="1" t="s">
        <v>1821</v>
      </c>
      <c r="B1961" s="1">
        <v>1907021087</v>
      </c>
    </row>
    <row r="1962" spans="1:2">
      <c r="A1962" s="1" t="s">
        <v>1822</v>
      </c>
      <c r="B1962" s="1">
        <v>1907021088</v>
      </c>
    </row>
    <row r="1963" spans="1:2">
      <c r="A1963" s="1" t="s">
        <v>1823</v>
      </c>
      <c r="B1963" s="1">
        <v>1907021089</v>
      </c>
    </row>
    <row r="1964" spans="1:2">
      <c r="A1964" s="1" t="s">
        <v>1824</v>
      </c>
      <c r="B1964" s="1">
        <v>1907021090</v>
      </c>
    </row>
    <row r="1965" spans="1:2">
      <c r="A1965" s="1" t="s">
        <v>1825</v>
      </c>
      <c r="B1965" s="1">
        <v>1907021091</v>
      </c>
    </row>
    <row r="1966" spans="1:2">
      <c r="A1966" s="1" t="s">
        <v>1826</v>
      </c>
      <c r="B1966" s="1">
        <v>1907021092</v>
      </c>
    </row>
    <row r="1967" spans="1:2">
      <c r="A1967" s="1" t="s">
        <v>1827</v>
      </c>
      <c r="B1967" s="1">
        <v>1907021093</v>
      </c>
    </row>
    <row r="1968" spans="1:2">
      <c r="A1968" s="1" t="s">
        <v>1828</v>
      </c>
      <c r="B1968" s="1">
        <v>1907021094</v>
      </c>
    </row>
    <row r="1969" spans="1:2">
      <c r="A1969" s="1" t="s">
        <v>1829</v>
      </c>
      <c r="B1969" s="1">
        <v>1907021095</v>
      </c>
    </row>
    <row r="1970" spans="1:2">
      <c r="A1970" s="1" t="s">
        <v>2272</v>
      </c>
      <c r="B1970" s="1" t="s">
        <v>2272</v>
      </c>
    </row>
    <row r="1971" spans="1:2">
      <c r="A1971" s="1" t="s">
        <v>1830</v>
      </c>
      <c r="B1971" s="1">
        <v>1907021096</v>
      </c>
    </row>
    <row r="1972" spans="1:2">
      <c r="A1972" s="1" t="s">
        <v>1831</v>
      </c>
      <c r="B1972" s="1">
        <v>1907021097</v>
      </c>
    </row>
    <row r="1973" spans="1:2">
      <c r="A1973" s="1" t="s">
        <v>1832</v>
      </c>
      <c r="B1973" s="1">
        <v>1907021098</v>
      </c>
    </row>
    <row r="1974" spans="1:2">
      <c r="A1974" s="1" t="s">
        <v>1833</v>
      </c>
      <c r="B1974" s="1">
        <v>1907021099</v>
      </c>
    </row>
    <row r="1975" spans="1:2">
      <c r="A1975" s="1" t="s">
        <v>1834</v>
      </c>
      <c r="B1975" s="1">
        <v>1907021100</v>
      </c>
    </row>
    <row r="1976" spans="1:2">
      <c r="A1976" s="1" t="s">
        <v>1835</v>
      </c>
      <c r="B1976" s="1">
        <v>1907021101</v>
      </c>
    </row>
    <row r="1977" spans="1:2">
      <c r="A1977" s="1" t="s">
        <v>1836</v>
      </c>
      <c r="B1977" s="1">
        <v>1907021102</v>
      </c>
    </row>
    <row r="1978" spans="1:2">
      <c r="A1978" s="1" t="s">
        <v>1837</v>
      </c>
      <c r="B1978" s="1">
        <v>1907021103</v>
      </c>
    </row>
    <row r="1979" spans="1:2">
      <c r="A1979" s="1" t="s">
        <v>1838</v>
      </c>
      <c r="B1979" s="1">
        <v>1907021104</v>
      </c>
    </row>
    <row r="1980" spans="1:2">
      <c r="A1980" s="1" t="s">
        <v>1839</v>
      </c>
      <c r="B1980" s="1">
        <v>1907021105</v>
      </c>
    </row>
    <row r="1981" spans="1:2">
      <c r="A1981" s="1" t="s">
        <v>2273</v>
      </c>
      <c r="B1981" s="1" t="s">
        <v>2273</v>
      </c>
    </row>
    <row r="1982" spans="1:2">
      <c r="A1982" s="1" t="s">
        <v>1840</v>
      </c>
      <c r="B1982" s="1">
        <v>1907021106</v>
      </c>
    </row>
    <row r="1983" spans="1:2">
      <c r="A1983" s="1" t="s">
        <v>1841</v>
      </c>
      <c r="B1983" s="1">
        <v>1907021107</v>
      </c>
    </row>
    <row r="1984" spans="1:2">
      <c r="A1984" s="1" t="s">
        <v>1842</v>
      </c>
      <c r="B1984" s="1">
        <v>1907021108</v>
      </c>
    </row>
    <row r="1985" spans="1:2">
      <c r="A1985" s="1" t="s">
        <v>1843</v>
      </c>
      <c r="B1985" s="1">
        <v>1907021109</v>
      </c>
    </row>
    <row r="1986" spans="1:2">
      <c r="A1986" s="1" t="s">
        <v>1844</v>
      </c>
      <c r="B1986" s="1">
        <v>1907021110</v>
      </c>
    </row>
    <row r="1987" spans="1:2">
      <c r="A1987" s="1" t="s">
        <v>1845</v>
      </c>
      <c r="B1987" s="1">
        <v>1907021111</v>
      </c>
    </row>
    <row r="1988" spans="1:2">
      <c r="A1988" s="1" t="s">
        <v>1846</v>
      </c>
      <c r="B1988" s="1">
        <v>1907021112</v>
      </c>
    </row>
    <row r="1989" spans="1:2">
      <c r="A1989" s="1" t="s">
        <v>1847</v>
      </c>
      <c r="B1989" s="1">
        <v>1907021113</v>
      </c>
    </row>
    <row r="1990" spans="1:2">
      <c r="A1990" s="1" t="s">
        <v>1848</v>
      </c>
      <c r="B1990" s="1">
        <v>1907021114</v>
      </c>
    </row>
    <row r="1991" spans="1:2">
      <c r="A1991" s="1" t="s">
        <v>1849</v>
      </c>
      <c r="B1991" s="1">
        <v>1907021115</v>
      </c>
    </row>
    <row r="1992" spans="1:2">
      <c r="A1992" s="1" t="s">
        <v>2274</v>
      </c>
      <c r="B1992" s="1" t="s">
        <v>2274</v>
      </c>
    </row>
    <row r="1993" spans="1:2">
      <c r="A1993" s="1" t="s">
        <v>1850</v>
      </c>
      <c r="B1993" s="1">
        <v>1907021116</v>
      </c>
    </row>
    <row r="1994" spans="1:2">
      <c r="A1994" s="1" t="s">
        <v>1851</v>
      </c>
      <c r="B1994" s="1">
        <v>1907021117</v>
      </c>
    </row>
    <row r="1995" spans="1:2">
      <c r="A1995" s="1" t="s">
        <v>1852</v>
      </c>
      <c r="B1995" s="1">
        <v>1907021118</v>
      </c>
    </row>
    <row r="1996" spans="1:2">
      <c r="A1996" s="1" t="s">
        <v>1853</v>
      </c>
      <c r="B1996" s="1">
        <v>1907021119</v>
      </c>
    </row>
    <row r="1997" spans="1:2">
      <c r="A1997" s="1" t="s">
        <v>1854</v>
      </c>
      <c r="B1997" s="1">
        <v>1907021120</v>
      </c>
    </row>
    <row r="1998" spans="1:2">
      <c r="A1998" s="1" t="s">
        <v>1855</v>
      </c>
      <c r="B1998" s="1">
        <v>1907021121</v>
      </c>
    </row>
    <row r="1999" spans="1:2">
      <c r="A1999" s="1" t="s">
        <v>1856</v>
      </c>
      <c r="B1999" s="1">
        <v>1907021122</v>
      </c>
    </row>
    <row r="2000" spans="1:2">
      <c r="A2000" s="1" t="s">
        <v>1857</v>
      </c>
      <c r="B2000" s="1">
        <v>1907021123</v>
      </c>
    </row>
    <row r="2001" spans="1:2">
      <c r="A2001" s="1" t="s">
        <v>1858</v>
      </c>
      <c r="B2001" s="1">
        <v>1907021124</v>
      </c>
    </row>
    <row r="2002" spans="1:2">
      <c r="A2002" s="1" t="s">
        <v>1859</v>
      </c>
      <c r="B2002" s="1">
        <v>1907021125</v>
      </c>
    </row>
    <row r="2003" spans="1:2">
      <c r="A2003" s="1" t="s">
        <v>2275</v>
      </c>
      <c r="B2003" s="1" t="s">
        <v>2275</v>
      </c>
    </row>
    <row r="2004" spans="1:2">
      <c r="A2004" s="1" t="s">
        <v>1860</v>
      </c>
      <c r="B2004" s="1">
        <v>1907021126</v>
      </c>
    </row>
    <row r="2005" spans="1:2">
      <c r="A2005" s="1" t="s">
        <v>1861</v>
      </c>
      <c r="B2005" s="1">
        <v>1907021127</v>
      </c>
    </row>
    <row r="2006" spans="1:2">
      <c r="A2006" s="1" t="s">
        <v>1862</v>
      </c>
      <c r="B2006" s="1">
        <v>1907021128</v>
      </c>
    </row>
    <row r="2007" spans="1:2">
      <c r="A2007" s="1" t="s">
        <v>1863</v>
      </c>
      <c r="B2007" s="1">
        <v>1907021129</v>
      </c>
    </row>
    <row r="2008" spans="1:2">
      <c r="A2008" s="1" t="s">
        <v>1864</v>
      </c>
      <c r="B2008" s="1">
        <v>1907021130</v>
      </c>
    </row>
    <row r="2009" spans="1:2">
      <c r="A2009" s="1" t="s">
        <v>1865</v>
      </c>
      <c r="B2009" s="1">
        <v>1907021131</v>
      </c>
    </row>
    <row r="2010" spans="1:2">
      <c r="A2010" s="1" t="s">
        <v>1866</v>
      </c>
      <c r="B2010" s="1">
        <v>1907021132</v>
      </c>
    </row>
    <row r="2011" spans="1:2">
      <c r="A2011" s="1" t="s">
        <v>1867</v>
      </c>
      <c r="B2011" s="1">
        <v>1907021133</v>
      </c>
    </row>
    <row r="2012" spans="1:2">
      <c r="A2012" s="1" t="s">
        <v>1868</v>
      </c>
      <c r="B2012" s="1">
        <v>1907021134</v>
      </c>
    </row>
    <row r="2013" spans="1:2">
      <c r="A2013" s="1" t="s">
        <v>1869</v>
      </c>
      <c r="B2013" s="1">
        <v>1907021135</v>
      </c>
    </row>
    <row r="2014" spans="1:2">
      <c r="A2014" s="1" t="s">
        <v>2276</v>
      </c>
      <c r="B2014" s="1" t="s">
        <v>2276</v>
      </c>
    </row>
    <row r="2015" spans="1:2">
      <c r="A2015" s="1" t="s">
        <v>1870</v>
      </c>
      <c r="B2015" s="1">
        <v>1907021136</v>
      </c>
    </row>
    <row r="2016" spans="1:2">
      <c r="A2016" s="1" t="s">
        <v>1871</v>
      </c>
      <c r="B2016" s="1">
        <v>1907021137</v>
      </c>
    </row>
    <row r="2017" spans="1:2">
      <c r="A2017" s="1" t="s">
        <v>1872</v>
      </c>
      <c r="B2017" s="1">
        <v>1907021138</v>
      </c>
    </row>
    <row r="2018" spans="1:2">
      <c r="A2018" s="1" t="s">
        <v>1873</v>
      </c>
      <c r="B2018" s="1">
        <v>1907021139</v>
      </c>
    </row>
    <row r="2019" spans="1:2">
      <c r="A2019" s="1" t="s">
        <v>1874</v>
      </c>
      <c r="B2019" s="1">
        <v>1907021140</v>
      </c>
    </row>
    <row r="2020" spans="1:2">
      <c r="A2020" s="1" t="s">
        <v>1875</v>
      </c>
      <c r="B2020" s="1">
        <v>1907021141</v>
      </c>
    </row>
    <row r="2021" spans="1:2">
      <c r="A2021" s="1" t="s">
        <v>1876</v>
      </c>
      <c r="B2021" s="1">
        <v>1907021142</v>
      </c>
    </row>
    <row r="2022" spans="1:2">
      <c r="A2022" s="1" t="s">
        <v>1877</v>
      </c>
      <c r="B2022" s="1">
        <v>1907021143</v>
      </c>
    </row>
    <row r="2023" spans="1:2">
      <c r="A2023" s="1" t="s">
        <v>1878</v>
      </c>
      <c r="B2023" s="1">
        <v>1907021144</v>
      </c>
    </row>
    <row r="2024" spans="1:2">
      <c r="A2024" s="1" t="s">
        <v>1879</v>
      </c>
      <c r="B2024" s="1">
        <v>1907021145</v>
      </c>
    </row>
    <row r="2025" spans="1:2">
      <c r="A2025" s="1" t="s">
        <v>2277</v>
      </c>
      <c r="B2025" s="1" t="s">
        <v>2277</v>
      </c>
    </row>
    <row r="2026" spans="1:2">
      <c r="A2026" s="1" t="s">
        <v>1880</v>
      </c>
      <c r="B2026" s="1">
        <v>1907021146</v>
      </c>
    </row>
    <row r="2027" spans="1:2">
      <c r="A2027" s="1" t="s">
        <v>1881</v>
      </c>
      <c r="B2027" s="1">
        <v>1907021147</v>
      </c>
    </row>
    <row r="2028" spans="1:2">
      <c r="A2028" s="1" t="s">
        <v>1882</v>
      </c>
      <c r="B2028" s="1">
        <v>1907021148</v>
      </c>
    </row>
    <row r="2029" spans="1:2">
      <c r="A2029" s="1" t="s">
        <v>1883</v>
      </c>
      <c r="B2029" s="1">
        <v>1907021149</v>
      </c>
    </row>
    <row r="2030" spans="1:2">
      <c r="A2030" s="1" t="s">
        <v>1884</v>
      </c>
      <c r="B2030" s="1">
        <v>1907021150</v>
      </c>
    </row>
    <row r="2031" spans="1:2">
      <c r="A2031" s="1" t="s">
        <v>1885</v>
      </c>
      <c r="B2031" s="1">
        <v>1907021151</v>
      </c>
    </row>
    <row r="2032" spans="1:2">
      <c r="A2032" s="1" t="s">
        <v>1886</v>
      </c>
      <c r="B2032" s="1">
        <v>1907021152</v>
      </c>
    </row>
    <row r="2033" spans="1:2">
      <c r="A2033" s="1" t="s">
        <v>1887</v>
      </c>
      <c r="B2033" s="1">
        <v>1907021153</v>
      </c>
    </row>
    <row r="2034" spans="1:2">
      <c r="A2034" s="1" t="s">
        <v>1888</v>
      </c>
      <c r="B2034" s="1">
        <v>1907021154</v>
      </c>
    </row>
    <row r="2035" spans="1:2">
      <c r="A2035" s="1" t="s">
        <v>1889</v>
      </c>
      <c r="B2035" s="1">
        <v>1907021155</v>
      </c>
    </row>
    <row r="2036" spans="1:2">
      <c r="A2036" s="1" t="s">
        <v>2278</v>
      </c>
      <c r="B2036" s="1" t="s">
        <v>2278</v>
      </c>
    </row>
    <row r="2037" spans="1:2">
      <c r="A2037" s="1" t="s">
        <v>1890</v>
      </c>
      <c r="B2037" s="1">
        <v>1907021156</v>
      </c>
    </row>
    <row r="2038" spans="1:2">
      <c r="A2038" s="1" t="s">
        <v>1891</v>
      </c>
      <c r="B2038" s="1">
        <v>1907021157</v>
      </c>
    </row>
    <row r="2039" spans="1:2">
      <c r="A2039" s="1" t="s">
        <v>1892</v>
      </c>
      <c r="B2039" s="1">
        <v>1907021158</v>
      </c>
    </row>
    <row r="2040" spans="1:2">
      <c r="A2040" s="1" t="s">
        <v>1893</v>
      </c>
      <c r="B2040" s="1">
        <v>1907021159</v>
      </c>
    </row>
    <row r="2041" spans="1:2">
      <c r="A2041" s="1" t="s">
        <v>1894</v>
      </c>
      <c r="B2041" s="1">
        <v>1907021160</v>
      </c>
    </row>
    <row r="2042" spans="1:2">
      <c r="A2042" s="1" t="s">
        <v>1895</v>
      </c>
      <c r="B2042" s="1">
        <v>1907021161</v>
      </c>
    </row>
    <row r="2043" spans="1:2">
      <c r="A2043" s="1" t="s">
        <v>1896</v>
      </c>
      <c r="B2043" s="1">
        <v>1907021162</v>
      </c>
    </row>
    <row r="2044" spans="1:2">
      <c r="A2044" s="1" t="s">
        <v>1897</v>
      </c>
      <c r="B2044" s="1">
        <v>1907021163</v>
      </c>
    </row>
    <row r="2045" spans="1:2">
      <c r="A2045" s="1" t="s">
        <v>1898</v>
      </c>
      <c r="B2045" s="1">
        <v>1907021164</v>
      </c>
    </row>
    <row r="2046" spans="1:2">
      <c r="A2046" s="1" t="s">
        <v>1899</v>
      </c>
      <c r="B2046" s="1">
        <v>1907021165</v>
      </c>
    </row>
    <row r="2047" spans="1:2">
      <c r="A2047" s="1" t="s">
        <v>2279</v>
      </c>
      <c r="B2047" s="1" t="s">
        <v>2279</v>
      </c>
    </row>
    <row r="2048" spans="1:2">
      <c r="A2048" s="1" t="s">
        <v>1901</v>
      </c>
      <c r="B2048" s="1">
        <v>1907021166</v>
      </c>
    </row>
    <row r="2049" spans="1:2">
      <c r="A2049" s="1" t="s">
        <v>1902</v>
      </c>
      <c r="B2049" s="1">
        <v>1907021167</v>
      </c>
    </row>
    <row r="2050" spans="1:2">
      <c r="A2050" s="1" t="s">
        <v>1903</v>
      </c>
      <c r="B2050" s="1">
        <v>1907021168</v>
      </c>
    </row>
    <row r="2051" spans="1:2">
      <c r="A2051" s="1" t="s">
        <v>1904</v>
      </c>
      <c r="B2051" s="1">
        <v>1907021169</v>
      </c>
    </row>
    <row r="2052" spans="1:2">
      <c r="A2052" s="1" t="s">
        <v>1905</v>
      </c>
      <c r="B2052" s="1">
        <v>1907021170</v>
      </c>
    </row>
    <row r="2053" spans="1:2">
      <c r="A2053" s="1" t="s">
        <v>1906</v>
      </c>
      <c r="B2053" s="1">
        <v>1907021171</v>
      </c>
    </row>
    <row r="2054" spans="1:2">
      <c r="A2054" s="1" t="s">
        <v>1907</v>
      </c>
      <c r="B2054" s="1">
        <v>1907021172</v>
      </c>
    </row>
    <row r="2055" spans="1:2">
      <c r="A2055" s="1" t="s">
        <v>1908</v>
      </c>
      <c r="B2055" s="1">
        <v>1907021173</v>
      </c>
    </row>
    <row r="2056" spans="1:2">
      <c r="A2056" s="1" t="s">
        <v>1909</v>
      </c>
      <c r="B2056" s="1">
        <v>1907021174</v>
      </c>
    </row>
    <row r="2057" spans="1:2">
      <c r="A2057" s="1" t="s">
        <v>1910</v>
      </c>
      <c r="B2057" s="1">
        <v>1907021175</v>
      </c>
    </row>
    <row r="2058" spans="1:2">
      <c r="A2058" s="1" t="s">
        <v>2280</v>
      </c>
      <c r="B2058" s="1" t="s">
        <v>2280</v>
      </c>
    </row>
    <row r="2059" spans="1:2">
      <c r="A2059" s="1" t="s">
        <v>1911</v>
      </c>
      <c r="B2059" s="1">
        <v>1907021176</v>
      </c>
    </row>
    <row r="2060" spans="1:2">
      <c r="A2060" s="1" t="s">
        <v>1912</v>
      </c>
      <c r="B2060" s="1">
        <v>1907021177</v>
      </c>
    </row>
    <row r="2061" spans="1:2">
      <c r="A2061" s="1" t="s">
        <v>1913</v>
      </c>
      <c r="B2061" s="1">
        <v>1907021178</v>
      </c>
    </row>
    <row r="2062" spans="1:2">
      <c r="A2062" s="1" t="s">
        <v>1914</v>
      </c>
      <c r="B2062" s="1">
        <v>1907021179</v>
      </c>
    </row>
    <row r="2063" spans="1:2">
      <c r="A2063" s="1" t="s">
        <v>1915</v>
      </c>
      <c r="B2063" s="1">
        <v>1907021180</v>
      </c>
    </row>
    <row r="2064" spans="1:2">
      <c r="A2064" s="1" t="s">
        <v>1916</v>
      </c>
      <c r="B2064" s="1">
        <v>1907021181</v>
      </c>
    </row>
    <row r="2065" spans="1:2">
      <c r="A2065" s="1" t="s">
        <v>1917</v>
      </c>
      <c r="B2065" s="1">
        <v>1907021182</v>
      </c>
    </row>
    <row r="2066" spans="1:2">
      <c r="A2066" s="1" t="s">
        <v>1918</v>
      </c>
      <c r="B2066" s="1">
        <v>1907021183</v>
      </c>
    </row>
    <row r="2067" spans="1:2">
      <c r="A2067" s="1" t="s">
        <v>1919</v>
      </c>
      <c r="B2067" s="1">
        <v>1907021184</v>
      </c>
    </row>
    <row r="2068" spans="1:2">
      <c r="A2068" s="1" t="s">
        <v>1920</v>
      </c>
      <c r="B2068" s="1">
        <v>1907021185</v>
      </c>
    </row>
    <row r="2069" spans="1:2">
      <c r="A2069" s="1" t="s">
        <v>2281</v>
      </c>
      <c r="B2069" s="1" t="s">
        <v>2281</v>
      </c>
    </row>
    <row r="2070" spans="1:2">
      <c r="A2070" s="1" t="s">
        <v>1921</v>
      </c>
      <c r="B2070" s="1">
        <v>1907021186</v>
      </c>
    </row>
    <row r="2071" spans="1:2">
      <c r="A2071" s="1" t="s">
        <v>1922</v>
      </c>
      <c r="B2071" s="1">
        <v>1907021187</v>
      </c>
    </row>
    <row r="2072" spans="1:2">
      <c r="A2072" s="1" t="s">
        <v>1923</v>
      </c>
      <c r="B2072" s="1">
        <v>1907021188</v>
      </c>
    </row>
    <row r="2073" spans="1:2">
      <c r="A2073" s="1" t="s">
        <v>1924</v>
      </c>
      <c r="B2073" s="1">
        <v>1907021189</v>
      </c>
    </row>
    <row r="2074" spans="1:2">
      <c r="A2074" s="1" t="s">
        <v>1925</v>
      </c>
      <c r="B2074" s="1">
        <v>1907021190</v>
      </c>
    </row>
    <row r="2075" spans="1:2">
      <c r="A2075" s="1" t="s">
        <v>1926</v>
      </c>
      <c r="B2075" s="1">
        <v>1907021191</v>
      </c>
    </row>
    <row r="2076" spans="1:2">
      <c r="A2076" s="1" t="s">
        <v>1927</v>
      </c>
      <c r="B2076" s="1">
        <v>1907021192</v>
      </c>
    </row>
    <row r="2077" spans="1:2">
      <c r="A2077" s="1" t="s">
        <v>1928</v>
      </c>
      <c r="B2077" s="1">
        <v>1907021193</v>
      </c>
    </row>
    <row r="2078" spans="1:2">
      <c r="A2078" s="1" t="s">
        <v>1929</v>
      </c>
      <c r="B2078" s="1">
        <v>1907021194</v>
      </c>
    </row>
    <row r="2079" spans="1:2">
      <c r="A2079" s="1" t="s">
        <v>1930</v>
      </c>
      <c r="B2079" s="1">
        <v>1907021195</v>
      </c>
    </row>
    <row r="2080" spans="1:2">
      <c r="A2080" s="1" t="s">
        <v>2282</v>
      </c>
      <c r="B2080" s="1" t="s">
        <v>2282</v>
      </c>
    </row>
    <row r="2081" spans="1:2">
      <c r="A2081" s="1" t="s">
        <v>1931</v>
      </c>
      <c r="B2081" s="1">
        <v>1907021196</v>
      </c>
    </row>
    <row r="2082" spans="1:2">
      <c r="A2082" s="1" t="s">
        <v>1932</v>
      </c>
      <c r="B2082" s="1">
        <v>1907021197</v>
      </c>
    </row>
    <row r="2083" spans="1:2">
      <c r="A2083" s="1" t="s">
        <v>1933</v>
      </c>
      <c r="B2083" s="1">
        <v>1907021198</v>
      </c>
    </row>
    <row r="2084" spans="1:2">
      <c r="A2084" s="1" t="s">
        <v>1934</v>
      </c>
      <c r="B2084" s="1">
        <v>1907021199</v>
      </c>
    </row>
    <row r="2085" spans="1:2">
      <c r="A2085" s="1" t="s">
        <v>1935</v>
      </c>
      <c r="B2085" s="1">
        <v>1907021200</v>
      </c>
    </row>
    <row r="2086" spans="1:2">
      <c r="A2086" s="1" t="s">
        <v>1936</v>
      </c>
      <c r="B2086" s="1">
        <v>1907021201</v>
      </c>
    </row>
    <row r="2087" spans="1:2">
      <c r="A2087" s="1" t="s">
        <v>1937</v>
      </c>
      <c r="B2087" s="1">
        <v>1907021202</v>
      </c>
    </row>
    <row r="2088" spans="1:2">
      <c r="A2088" s="1" t="s">
        <v>1938</v>
      </c>
      <c r="B2088" s="1">
        <v>1907021203</v>
      </c>
    </row>
    <row r="2089" spans="1:2">
      <c r="A2089" s="1" t="s">
        <v>1939</v>
      </c>
      <c r="B2089" s="1">
        <v>1907021204</v>
      </c>
    </row>
    <row r="2090" spans="1:2">
      <c r="A2090" s="1" t="s">
        <v>1940</v>
      </c>
      <c r="B2090" s="1">
        <v>1907021205</v>
      </c>
    </row>
    <row r="2091" spans="1:2">
      <c r="A2091" s="1" t="s">
        <v>2283</v>
      </c>
      <c r="B2091" s="1" t="s">
        <v>2283</v>
      </c>
    </row>
    <row r="2092" spans="1:2">
      <c r="A2092" s="1" t="s">
        <v>1941</v>
      </c>
      <c r="B2092" s="1">
        <v>1907021206</v>
      </c>
    </row>
    <row r="2093" spans="1:2">
      <c r="A2093" s="1" t="s">
        <v>1942</v>
      </c>
      <c r="B2093" s="1">
        <v>1907021207</v>
      </c>
    </row>
    <row r="2094" spans="1:2">
      <c r="A2094" s="1" t="s">
        <v>1943</v>
      </c>
      <c r="B2094" s="1">
        <v>1907021208</v>
      </c>
    </row>
    <row r="2095" spans="1:2">
      <c r="A2095" s="1" t="s">
        <v>1944</v>
      </c>
      <c r="B2095" s="1">
        <v>1907021209</v>
      </c>
    </row>
    <row r="2096" spans="1:2">
      <c r="A2096" s="1" t="s">
        <v>1945</v>
      </c>
      <c r="B2096" s="1">
        <v>1907021210</v>
      </c>
    </row>
    <row r="2097" spans="1:2">
      <c r="A2097" s="1" t="s">
        <v>1946</v>
      </c>
      <c r="B2097" s="1">
        <v>1907021211</v>
      </c>
    </row>
    <row r="2098" spans="1:2">
      <c r="A2098" s="1" t="s">
        <v>1947</v>
      </c>
      <c r="B2098" s="1">
        <v>1907021212</v>
      </c>
    </row>
    <row r="2099" spans="1:2">
      <c r="A2099" s="1" t="s">
        <v>1948</v>
      </c>
      <c r="B2099" s="1">
        <v>1907021213</v>
      </c>
    </row>
    <row r="2100" spans="1:2">
      <c r="A2100" s="1" t="s">
        <v>1949</v>
      </c>
      <c r="B2100" s="1">
        <v>1907021214</v>
      </c>
    </row>
    <row r="2101" spans="1:2">
      <c r="A2101" s="1" t="s">
        <v>1950</v>
      </c>
      <c r="B2101" s="1">
        <v>1907021215</v>
      </c>
    </row>
    <row r="2102" spans="1:2">
      <c r="A2102" s="1" t="s">
        <v>2284</v>
      </c>
      <c r="B2102" s="1" t="s">
        <v>2284</v>
      </c>
    </row>
    <row r="2103" spans="1:2">
      <c r="A2103" s="1" t="s">
        <v>1951</v>
      </c>
      <c r="B2103" s="1">
        <v>1907021216</v>
      </c>
    </row>
    <row r="2104" spans="1:2">
      <c r="A2104" s="1" t="s">
        <v>1952</v>
      </c>
      <c r="B2104" s="1">
        <v>1907021217</v>
      </c>
    </row>
    <row r="2105" spans="1:2">
      <c r="A2105" s="1" t="s">
        <v>1953</v>
      </c>
      <c r="B2105" s="1">
        <v>1907021218</v>
      </c>
    </row>
    <row r="2106" spans="1:2">
      <c r="A2106" s="1" t="s">
        <v>1954</v>
      </c>
      <c r="B2106" s="1">
        <v>1907021219</v>
      </c>
    </row>
    <row r="2107" spans="1:2">
      <c r="A2107" s="1" t="s">
        <v>1955</v>
      </c>
      <c r="B2107" s="1">
        <v>1907021220</v>
      </c>
    </row>
    <row r="2108" spans="1:2">
      <c r="A2108" s="1" t="s">
        <v>1956</v>
      </c>
      <c r="B2108" s="1">
        <v>1907021221</v>
      </c>
    </row>
    <row r="2109" spans="1:2">
      <c r="A2109" s="1" t="s">
        <v>1957</v>
      </c>
      <c r="B2109" s="1">
        <v>1907021222</v>
      </c>
    </row>
    <row r="2110" spans="1:2">
      <c r="A2110" s="1" t="s">
        <v>1958</v>
      </c>
      <c r="B2110" s="1">
        <v>1907021223</v>
      </c>
    </row>
    <row r="2111" spans="1:2">
      <c r="A2111" s="1" t="s">
        <v>1959</v>
      </c>
      <c r="B2111" s="1">
        <v>1907021224</v>
      </c>
    </row>
    <row r="2112" spans="1:2">
      <c r="A2112" s="1" t="s">
        <v>1960</v>
      </c>
      <c r="B2112" s="1">
        <v>1907021225</v>
      </c>
    </row>
    <row r="2113" spans="1:2">
      <c r="A2113" s="1" t="s">
        <v>2285</v>
      </c>
      <c r="B2113" s="1" t="s">
        <v>2285</v>
      </c>
    </row>
    <row r="2114" spans="1:2">
      <c r="A2114" s="1" t="s">
        <v>1961</v>
      </c>
      <c r="B2114" s="1">
        <v>1907021226</v>
      </c>
    </row>
    <row r="2115" spans="1:2">
      <c r="A2115" s="1" t="s">
        <v>1962</v>
      </c>
      <c r="B2115" s="1">
        <v>1907021227</v>
      </c>
    </row>
    <row r="2116" spans="1:2">
      <c r="A2116" s="1" t="s">
        <v>1963</v>
      </c>
      <c r="B2116" s="1">
        <v>1907021228</v>
      </c>
    </row>
    <row r="2117" spans="1:2">
      <c r="A2117" s="1" t="s">
        <v>1964</v>
      </c>
      <c r="B2117" s="1">
        <v>1907021229</v>
      </c>
    </row>
    <row r="2118" spans="1:2">
      <c r="A2118" s="1" t="s">
        <v>1965</v>
      </c>
      <c r="B2118" s="1">
        <v>1907021230</v>
      </c>
    </row>
    <row r="2119" spans="1:2">
      <c r="A2119" s="1" t="s">
        <v>1966</v>
      </c>
      <c r="B2119" s="1">
        <v>1907021231</v>
      </c>
    </row>
    <row r="2120" spans="1:2">
      <c r="A2120" s="1" t="s">
        <v>1967</v>
      </c>
      <c r="B2120" s="1">
        <v>1907021232</v>
      </c>
    </row>
    <row r="2121" spans="1:2">
      <c r="A2121" s="1" t="s">
        <v>1968</v>
      </c>
      <c r="B2121" s="1">
        <v>1907021233</v>
      </c>
    </row>
    <row r="2122" spans="1:2">
      <c r="A2122" s="1" t="s">
        <v>1969</v>
      </c>
      <c r="B2122" s="1">
        <v>1907021234</v>
      </c>
    </row>
    <row r="2123" spans="1:2">
      <c r="A2123" s="1" t="s">
        <v>1970</v>
      </c>
      <c r="B2123" s="1">
        <v>1907021235</v>
      </c>
    </row>
    <row r="2124" spans="1:2">
      <c r="A2124" s="1" t="s">
        <v>2286</v>
      </c>
      <c r="B2124" s="1" t="s">
        <v>2286</v>
      </c>
    </row>
    <row r="2125" spans="1:2">
      <c r="A2125" s="1" t="s">
        <v>1971</v>
      </c>
      <c r="B2125" s="1">
        <v>1907021236</v>
      </c>
    </row>
    <row r="2126" spans="1:2">
      <c r="A2126" s="1" t="s">
        <v>1972</v>
      </c>
      <c r="B2126" s="1">
        <v>1907021237</v>
      </c>
    </row>
    <row r="2127" spans="1:2">
      <c r="A2127" s="1" t="s">
        <v>1973</v>
      </c>
      <c r="B2127" s="1">
        <v>1907021238</v>
      </c>
    </row>
    <row r="2128" spans="1:2">
      <c r="A2128" s="1" t="s">
        <v>1974</v>
      </c>
      <c r="B2128" s="1">
        <v>1907021239</v>
      </c>
    </row>
    <row r="2129" spans="1:2">
      <c r="A2129" s="1" t="s">
        <v>1975</v>
      </c>
      <c r="B2129" s="1">
        <v>1907021240</v>
      </c>
    </row>
    <row r="2130" spans="1:2">
      <c r="A2130" s="1" t="s">
        <v>1976</v>
      </c>
      <c r="B2130" s="1">
        <v>1907021241</v>
      </c>
    </row>
    <row r="2131" spans="1:2">
      <c r="A2131" s="1" t="s">
        <v>1977</v>
      </c>
      <c r="B2131" s="1">
        <v>1907021242</v>
      </c>
    </row>
    <row r="2132" spans="1:2">
      <c r="A2132" s="1" t="s">
        <v>1978</v>
      </c>
      <c r="B2132" s="1">
        <v>1907021243</v>
      </c>
    </row>
    <row r="2133" spans="1:2">
      <c r="A2133" s="1" t="s">
        <v>1979</v>
      </c>
      <c r="B2133" s="1">
        <v>1907021244</v>
      </c>
    </row>
    <row r="2134" spans="1:2">
      <c r="A2134" s="1" t="s">
        <v>1980</v>
      </c>
      <c r="B2134" s="1">
        <v>1907021245</v>
      </c>
    </row>
    <row r="2135" spans="1:2">
      <c r="A2135" s="1" t="s">
        <v>2287</v>
      </c>
      <c r="B2135" s="1" t="s">
        <v>2287</v>
      </c>
    </row>
    <row r="2136" spans="1:2">
      <c r="A2136" s="1" t="s">
        <v>1981</v>
      </c>
      <c r="B2136" s="1">
        <v>1907021246</v>
      </c>
    </row>
    <row r="2137" spans="1:2">
      <c r="A2137" s="1" t="s">
        <v>1982</v>
      </c>
      <c r="B2137" s="1">
        <v>1907021247</v>
      </c>
    </row>
    <row r="2138" spans="1:2">
      <c r="A2138" s="1" t="s">
        <v>1983</v>
      </c>
      <c r="B2138" s="1">
        <v>1907021248</v>
      </c>
    </row>
    <row r="2139" spans="1:2">
      <c r="A2139" s="1" t="s">
        <v>1984</v>
      </c>
      <c r="B2139" s="1">
        <v>1907021249</v>
      </c>
    </row>
    <row r="2140" spans="1:2">
      <c r="A2140" s="1" t="s">
        <v>1985</v>
      </c>
      <c r="B2140" s="1">
        <v>1907021250</v>
      </c>
    </row>
    <row r="2141" spans="1:2">
      <c r="A2141" s="1" t="s">
        <v>1986</v>
      </c>
      <c r="B2141" s="1">
        <v>1907021251</v>
      </c>
    </row>
    <row r="2142" spans="1:2">
      <c r="A2142" s="1" t="s">
        <v>1987</v>
      </c>
      <c r="B2142" s="1">
        <v>1907021252</v>
      </c>
    </row>
    <row r="2143" spans="1:2">
      <c r="A2143" s="1" t="s">
        <v>1988</v>
      </c>
      <c r="B2143" s="1">
        <v>1907021253</v>
      </c>
    </row>
    <row r="2144" spans="1:2">
      <c r="A2144" s="1" t="s">
        <v>1989</v>
      </c>
      <c r="B2144" s="1">
        <v>1907021254</v>
      </c>
    </row>
    <row r="2145" spans="1:2">
      <c r="A2145" s="1" t="s">
        <v>1990</v>
      </c>
      <c r="B2145" s="1">
        <v>1907021255</v>
      </c>
    </row>
    <row r="2146" spans="1:2">
      <c r="A2146" s="1" t="s">
        <v>2288</v>
      </c>
      <c r="B2146" s="1" t="s">
        <v>2288</v>
      </c>
    </row>
    <row r="2147" spans="1:2">
      <c r="A2147" s="1" t="s">
        <v>1991</v>
      </c>
      <c r="B2147" s="1">
        <v>1907021256</v>
      </c>
    </row>
    <row r="2148" spans="1:2">
      <c r="A2148" s="1" t="s">
        <v>1992</v>
      </c>
      <c r="B2148" s="1">
        <v>1907021257</v>
      </c>
    </row>
    <row r="2149" spans="1:2">
      <c r="A2149" s="1" t="s">
        <v>1993</v>
      </c>
      <c r="B2149" s="1">
        <v>1907021258</v>
      </c>
    </row>
    <row r="2150" spans="1:2">
      <c r="A2150" s="1" t="s">
        <v>1994</v>
      </c>
      <c r="B2150" s="1">
        <v>1907021259</v>
      </c>
    </row>
    <row r="2151" spans="1:2">
      <c r="A2151" s="1" t="s">
        <v>1995</v>
      </c>
      <c r="B2151" s="1">
        <v>1907021260</v>
      </c>
    </row>
    <row r="2152" spans="1:2">
      <c r="A2152" s="1" t="s">
        <v>1996</v>
      </c>
      <c r="B2152" s="1">
        <v>1907021261</v>
      </c>
    </row>
    <row r="2153" spans="1:2">
      <c r="A2153" s="1" t="s">
        <v>1997</v>
      </c>
      <c r="B2153" s="1">
        <v>1907021262</v>
      </c>
    </row>
    <row r="2154" spans="1:2">
      <c r="A2154" s="1" t="s">
        <v>1998</v>
      </c>
      <c r="B2154" s="1">
        <v>1907021263</v>
      </c>
    </row>
    <row r="2155" spans="1:2">
      <c r="A2155" s="1" t="s">
        <v>1999</v>
      </c>
      <c r="B2155" s="1">
        <v>1907021264</v>
      </c>
    </row>
    <row r="2156" spans="1:2">
      <c r="A2156" s="1" t="s">
        <v>2000</v>
      </c>
      <c r="B2156" s="1">
        <v>1907021265</v>
      </c>
    </row>
    <row r="2157" spans="1:2">
      <c r="A2157" s="1" t="s">
        <v>2289</v>
      </c>
      <c r="B2157" s="1" t="s">
        <v>2289</v>
      </c>
    </row>
    <row r="2158" spans="1:2">
      <c r="A2158" s="1" t="s">
        <v>2001</v>
      </c>
      <c r="B2158" s="1">
        <v>1907021266</v>
      </c>
    </row>
    <row r="2159" spans="1:2">
      <c r="A2159" s="1" t="s">
        <v>2002</v>
      </c>
      <c r="B2159" s="1">
        <v>1907021267</v>
      </c>
    </row>
    <row r="2160" spans="1:2">
      <c r="A2160" s="1" t="s">
        <v>2003</v>
      </c>
      <c r="B2160" s="1">
        <v>1907021268</v>
      </c>
    </row>
    <row r="2161" spans="1:2">
      <c r="A2161" s="1" t="s">
        <v>2004</v>
      </c>
      <c r="B2161" s="1">
        <v>1907021269</v>
      </c>
    </row>
    <row r="2162" spans="1:2">
      <c r="A2162" s="1" t="s">
        <v>2005</v>
      </c>
      <c r="B2162" s="1">
        <v>1907021270</v>
      </c>
    </row>
    <row r="2163" spans="1:2">
      <c r="A2163" s="1" t="s">
        <v>2006</v>
      </c>
      <c r="B2163" s="1">
        <v>1907021271</v>
      </c>
    </row>
    <row r="2164" spans="1:2">
      <c r="A2164" s="1" t="s">
        <v>2007</v>
      </c>
      <c r="B2164" s="1">
        <v>1907021272</v>
      </c>
    </row>
    <row r="2165" spans="1:2">
      <c r="A2165" s="1" t="s">
        <v>2008</v>
      </c>
      <c r="B2165" s="1">
        <v>1907021273</v>
      </c>
    </row>
    <row r="2166" spans="1:2">
      <c r="A2166" s="1" t="s">
        <v>2009</v>
      </c>
      <c r="B2166" s="1">
        <v>1907021274</v>
      </c>
    </row>
    <row r="2167" spans="1:2">
      <c r="A2167" s="1" t="s">
        <v>2010</v>
      </c>
      <c r="B2167" s="1">
        <v>1907021275</v>
      </c>
    </row>
    <row r="2168" spans="1:2">
      <c r="A2168" s="1" t="s">
        <v>2290</v>
      </c>
      <c r="B2168" s="1" t="s">
        <v>2290</v>
      </c>
    </row>
    <row r="2169" spans="1:2">
      <c r="A2169" s="1" t="s">
        <v>2012</v>
      </c>
      <c r="B2169" s="1">
        <v>1907021276</v>
      </c>
    </row>
    <row r="2170" spans="1:2">
      <c r="A2170" s="1" t="s">
        <v>2013</v>
      </c>
      <c r="B2170" s="1">
        <v>1907021277</v>
      </c>
    </row>
    <row r="2171" spans="1:2">
      <c r="A2171" s="1" t="s">
        <v>2014</v>
      </c>
      <c r="B2171" s="1">
        <v>1907021278</v>
      </c>
    </row>
    <row r="2172" spans="1:2">
      <c r="A2172" s="1" t="s">
        <v>2015</v>
      </c>
      <c r="B2172" s="1">
        <v>1907021279</v>
      </c>
    </row>
    <row r="2173" spans="1:2">
      <c r="A2173" s="1" t="s">
        <v>2016</v>
      </c>
      <c r="B2173" s="1">
        <v>1907021280</v>
      </c>
    </row>
    <row r="2174" spans="1:2">
      <c r="A2174" s="1" t="s">
        <v>2017</v>
      </c>
      <c r="B2174" s="1">
        <v>1907021281</v>
      </c>
    </row>
    <row r="2175" spans="1:2">
      <c r="A2175" s="1" t="s">
        <v>2018</v>
      </c>
      <c r="B2175" s="1">
        <v>1907021282</v>
      </c>
    </row>
    <row r="2176" spans="1:2">
      <c r="A2176" s="1" t="s">
        <v>2019</v>
      </c>
      <c r="B2176" s="1">
        <v>1907021283</v>
      </c>
    </row>
    <row r="2177" spans="1:2">
      <c r="A2177" s="1" t="s">
        <v>2020</v>
      </c>
      <c r="B2177" s="1">
        <v>1907021284</v>
      </c>
    </row>
    <row r="2178" spans="1:2">
      <c r="A2178" s="1" t="s">
        <v>2021</v>
      </c>
      <c r="B2178" s="1">
        <v>1907021285</v>
      </c>
    </row>
    <row r="2179" spans="1:2">
      <c r="A2179" s="1" t="s">
        <v>2291</v>
      </c>
      <c r="B2179" s="1" t="s">
        <v>2291</v>
      </c>
    </row>
    <row r="2180" spans="1:2">
      <c r="A2180" s="1" t="s">
        <v>2022</v>
      </c>
      <c r="B2180" s="1">
        <v>1907021286</v>
      </c>
    </row>
    <row r="2181" spans="1:2">
      <c r="A2181" s="1" t="s">
        <v>2023</v>
      </c>
      <c r="B2181" s="1">
        <v>1907021287</v>
      </c>
    </row>
    <row r="2182" spans="1:2">
      <c r="A2182" s="1" t="s">
        <v>2024</v>
      </c>
      <c r="B2182" s="1">
        <v>1907021288</v>
      </c>
    </row>
    <row r="2183" spans="1:2">
      <c r="A2183" s="1" t="s">
        <v>2025</v>
      </c>
      <c r="B2183" s="1">
        <v>1907021289</v>
      </c>
    </row>
    <row r="2184" spans="1:2">
      <c r="A2184" s="1" t="s">
        <v>2026</v>
      </c>
      <c r="B2184" s="1">
        <v>1907021290</v>
      </c>
    </row>
    <row r="2185" spans="1:2">
      <c r="A2185" s="1" t="s">
        <v>2027</v>
      </c>
      <c r="B2185" s="1">
        <v>1907021291</v>
      </c>
    </row>
    <row r="2186" spans="1:2">
      <c r="A2186" s="1" t="s">
        <v>2028</v>
      </c>
      <c r="B2186" s="1">
        <v>1907021292</v>
      </c>
    </row>
    <row r="2187" spans="1:2">
      <c r="A2187" s="1" t="s">
        <v>2029</v>
      </c>
      <c r="B2187" s="1">
        <v>1907021293</v>
      </c>
    </row>
    <row r="2188" spans="1:2">
      <c r="A2188" s="1" t="s">
        <v>2030</v>
      </c>
      <c r="B2188" s="1">
        <v>1907021294</v>
      </c>
    </row>
    <row r="2189" spans="1:2">
      <c r="A2189" s="1" t="s">
        <v>2031</v>
      </c>
      <c r="B2189" s="1">
        <v>1907021295</v>
      </c>
    </row>
    <row r="2190" spans="1:2">
      <c r="A2190" s="1" t="s">
        <v>2292</v>
      </c>
      <c r="B2190" s="1" t="s">
        <v>2292</v>
      </c>
    </row>
    <row r="2191" spans="1:2">
      <c r="A2191" s="1" t="s">
        <v>2032</v>
      </c>
      <c r="B2191" s="1">
        <v>1907021296</v>
      </c>
    </row>
    <row r="2192" spans="1:2">
      <c r="A2192" s="1" t="s">
        <v>2033</v>
      </c>
      <c r="B2192" s="1">
        <v>1907021297</v>
      </c>
    </row>
    <row r="2193" spans="1:2">
      <c r="A2193" s="1" t="s">
        <v>2034</v>
      </c>
      <c r="B2193" s="1">
        <v>1907021298</v>
      </c>
    </row>
    <row r="2194" spans="1:2">
      <c r="A2194" s="1" t="s">
        <v>2035</v>
      </c>
      <c r="B2194" s="1">
        <v>1907021299</v>
      </c>
    </row>
    <row r="2195" spans="1:2">
      <c r="A2195" s="1" t="s">
        <v>2036</v>
      </c>
      <c r="B2195" s="1">
        <v>1907021300</v>
      </c>
    </row>
    <row r="2196" spans="1:2">
      <c r="A2196" s="1" t="s">
        <v>2037</v>
      </c>
      <c r="B2196" s="1">
        <v>1907021301</v>
      </c>
    </row>
    <row r="2197" spans="1:2">
      <c r="A2197" s="1" t="s">
        <v>2038</v>
      </c>
      <c r="B2197" s="1">
        <v>1907021302</v>
      </c>
    </row>
    <row r="2198" spans="1:2">
      <c r="A2198" s="1" t="s">
        <v>2039</v>
      </c>
      <c r="B2198" s="1">
        <v>1907021303</v>
      </c>
    </row>
    <row r="2199" spans="1:2">
      <c r="A2199" s="1" t="s">
        <v>2040</v>
      </c>
      <c r="B2199" s="1">
        <v>1907021304</v>
      </c>
    </row>
    <row r="2200" spans="1:2">
      <c r="A2200" s="1" t="s">
        <v>2041</v>
      </c>
      <c r="B2200" s="1">
        <v>1907021305</v>
      </c>
    </row>
    <row r="2201" spans="1:2">
      <c r="A2201" s="1" t="s">
        <v>2293</v>
      </c>
      <c r="B2201" s="1" t="s">
        <v>2293</v>
      </c>
    </row>
    <row r="2202" spans="1:2">
      <c r="A2202" s="1" t="s">
        <v>2042</v>
      </c>
      <c r="B2202" s="1">
        <v>1907021306</v>
      </c>
    </row>
    <row r="2203" spans="1:2">
      <c r="A2203" s="1" t="s">
        <v>2043</v>
      </c>
      <c r="B2203" s="1">
        <v>1907021307</v>
      </c>
    </row>
    <row r="2204" spans="1:2">
      <c r="A2204" s="1" t="s">
        <v>2044</v>
      </c>
      <c r="B2204" s="1">
        <v>1907021308</v>
      </c>
    </row>
    <row r="2205" spans="1:2">
      <c r="A2205" s="1" t="s">
        <v>2045</v>
      </c>
      <c r="B2205" s="1">
        <v>1907021309</v>
      </c>
    </row>
    <row r="2206" spans="1:2">
      <c r="A2206" s="1" t="s">
        <v>2046</v>
      </c>
      <c r="B2206" s="1">
        <v>1907021310</v>
      </c>
    </row>
    <row r="2207" spans="1:2">
      <c r="A2207" s="1" t="s">
        <v>2047</v>
      </c>
      <c r="B2207" s="1">
        <v>1907021311</v>
      </c>
    </row>
    <row r="2208" spans="1:2">
      <c r="A2208" s="1" t="s">
        <v>2048</v>
      </c>
      <c r="B2208" s="1">
        <v>1907021312</v>
      </c>
    </row>
    <row r="2209" spans="1:2">
      <c r="A2209" s="1" t="s">
        <v>2049</v>
      </c>
      <c r="B2209" s="1">
        <v>1907021313</v>
      </c>
    </row>
    <row r="2210" spans="1:2">
      <c r="A2210" s="1" t="s">
        <v>2050</v>
      </c>
      <c r="B2210" s="1">
        <v>1907021314</v>
      </c>
    </row>
    <row r="2211" spans="1:2">
      <c r="A2211" s="1" t="s">
        <v>2051</v>
      </c>
      <c r="B2211" s="1">
        <v>1907021315</v>
      </c>
    </row>
    <row r="2212" spans="1:2">
      <c r="A2212" s="1" t="s">
        <v>2294</v>
      </c>
      <c r="B2212" s="1" t="s">
        <v>2294</v>
      </c>
    </row>
    <row r="2213" spans="1:2">
      <c r="A2213" s="1" t="s">
        <v>2052</v>
      </c>
      <c r="B2213" s="1">
        <v>1907021316</v>
      </c>
    </row>
    <row r="2214" spans="1:2">
      <c r="A2214" s="1" t="s">
        <v>2053</v>
      </c>
      <c r="B2214" s="1">
        <v>1907021317</v>
      </c>
    </row>
    <row r="2215" spans="1:2">
      <c r="A2215" s="1" t="s">
        <v>2054</v>
      </c>
      <c r="B2215" s="1">
        <v>1907021318</v>
      </c>
    </row>
    <row r="2216" spans="1:2">
      <c r="A2216" s="1" t="s">
        <v>2055</v>
      </c>
      <c r="B2216" s="1">
        <v>1907021319</v>
      </c>
    </row>
    <row r="2217" spans="1:2">
      <c r="A2217" s="1" t="s">
        <v>2056</v>
      </c>
      <c r="B2217" s="1">
        <v>1907021320</v>
      </c>
    </row>
    <row r="2218" spans="1:2">
      <c r="A2218" s="1" t="s">
        <v>2057</v>
      </c>
      <c r="B2218" s="1">
        <v>1907021321</v>
      </c>
    </row>
    <row r="2219" spans="1:2">
      <c r="A2219" s="1" t="s">
        <v>2058</v>
      </c>
      <c r="B2219" s="1">
        <v>1907021322</v>
      </c>
    </row>
    <row r="2220" spans="1:2">
      <c r="A2220" s="1" t="s">
        <v>2059</v>
      </c>
      <c r="B2220" s="1">
        <v>1907021323</v>
      </c>
    </row>
    <row r="2221" spans="1:2">
      <c r="A2221" s="1" t="s">
        <v>2060</v>
      </c>
      <c r="B2221" s="1">
        <v>1907021324</v>
      </c>
    </row>
    <row r="2222" spans="1:2">
      <c r="A2222" s="1" t="s">
        <v>2061</v>
      </c>
      <c r="B2222" s="1">
        <v>1907021325</v>
      </c>
    </row>
    <row r="2223" spans="1:2">
      <c r="A2223" s="1" t="s">
        <v>2295</v>
      </c>
      <c r="B2223" s="1" t="s">
        <v>2295</v>
      </c>
    </row>
    <row r="2224" spans="1:3">
      <c r="A2224" s="1" t="s">
        <v>2062</v>
      </c>
      <c r="B2224" s="1">
        <v>1906016715</v>
      </c>
      <c r="C2224" t="s">
        <v>2296</v>
      </c>
    </row>
    <row r="2225" spans="1:2">
      <c r="A2225" s="1" t="s">
        <v>2063</v>
      </c>
      <c r="B2225" s="1">
        <v>1906016716</v>
      </c>
    </row>
    <row r="2226" spans="1:2">
      <c r="A2226" s="1" t="s">
        <v>2064</v>
      </c>
      <c r="B2226" s="1">
        <v>1906016717</v>
      </c>
    </row>
    <row r="2227" spans="1:2">
      <c r="A2227" s="1" t="s">
        <v>2065</v>
      </c>
      <c r="B2227" s="1">
        <v>1906016718</v>
      </c>
    </row>
    <row r="2228" spans="1:2">
      <c r="A2228" s="1" t="s">
        <v>2066</v>
      </c>
      <c r="B2228" s="1">
        <v>1906016719</v>
      </c>
    </row>
    <row r="2229" spans="1:2">
      <c r="A2229" s="1" t="s">
        <v>2067</v>
      </c>
      <c r="B2229" s="1">
        <v>1906016720</v>
      </c>
    </row>
    <row r="2230" spans="1:2">
      <c r="A2230" s="1" t="s">
        <v>2068</v>
      </c>
      <c r="B2230" s="1">
        <v>1906016721</v>
      </c>
    </row>
    <row r="2231" spans="1:2">
      <c r="A2231" s="1" t="s">
        <v>2069</v>
      </c>
      <c r="B2231" s="1">
        <v>1906016722</v>
      </c>
    </row>
    <row r="2232" spans="1:2">
      <c r="A2232" s="1" t="s">
        <v>2070</v>
      </c>
      <c r="B2232" s="1">
        <v>1906016723</v>
      </c>
    </row>
    <row r="2233" spans="1:2">
      <c r="A2233" s="1" t="s">
        <v>2071</v>
      </c>
      <c r="B2233" s="1">
        <v>1906016724</v>
      </c>
    </row>
    <row r="2234" spans="1:2">
      <c r="A2234" s="1" t="s">
        <v>2297</v>
      </c>
      <c r="B2234" s="1" t="s">
        <v>2297</v>
      </c>
    </row>
    <row r="2235" spans="1:2">
      <c r="A2235" s="1" t="s">
        <v>2072</v>
      </c>
      <c r="B2235" s="1">
        <v>1906016725</v>
      </c>
    </row>
    <row r="2236" spans="1:2">
      <c r="A2236" s="1" t="s">
        <v>2073</v>
      </c>
      <c r="B2236" s="1">
        <v>1906016726</v>
      </c>
    </row>
    <row r="2237" spans="1:2">
      <c r="A2237" s="1" t="s">
        <v>2074</v>
      </c>
      <c r="B2237" s="1">
        <v>1906016727</v>
      </c>
    </row>
    <row r="2238" spans="1:2">
      <c r="A2238" s="1" t="s">
        <v>2075</v>
      </c>
      <c r="B2238" s="1">
        <v>1906016728</v>
      </c>
    </row>
    <row r="2239" spans="1:2">
      <c r="A2239" s="1" t="s">
        <v>2076</v>
      </c>
      <c r="B2239" s="1">
        <v>1906016729</v>
      </c>
    </row>
    <row r="2240" spans="1:2">
      <c r="A2240" s="1" t="s">
        <v>2077</v>
      </c>
      <c r="B2240" s="1">
        <v>1906016730</v>
      </c>
    </row>
    <row r="2241" spans="1:2">
      <c r="A2241" s="1" t="s">
        <v>2078</v>
      </c>
      <c r="B2241" s="1">
        <v>1906016731</v>
      </c>
    </row>
    <row r="2242" spans="1:2">
      <c r="A2242" s="1" t="s">
        <v>2079</v>
      </c>
      <c r="B2242" s="1">
        <v>1906016732</v>
      </c>
    </row>
    <row r="2243" spans="1:2">
      <c r="A2243" s="1" t="s">
        <v>2080</v>
      </c>
      <c r="B2243" s="1">
        <v>1906016733</v>
      </c>
    </row>
    <row r="2244" spans="1:2">
      <c r="A2244" s="1" t="s">
        <v>2081</v>
      </c>
      <c r="B2244" s="1">
        <v>1906016734</v>
      </c>
    </row>
    <row r="2245" spans="1:2">
      <c r="A2245" s="1" t="s">
        <v>2298</v>
      </c>
      <c r="B2245" s="1" t="s">
        <v>2298</v>
      </c>
    </row>
    <row r="2246" spans="1:2">
      <c r="A2246" s="1" t="s">
        <v>2082</v>
      </c>
      <c r="B2246" s="1">
        <v>1906016735</v>
      </c>
    </row>
    <row r="2247" spans="1:2">
      <c r="A2247" s="1" t="s">
        <v>2083</v>
      </c>
      <c r="B2247" s="1">
        <v>1906016736</v>
      </c>
    </row>
    <row r="2248" spans="1:2">
      <c r="A2248" s="1" t="s">
        <v>2084</v>
      </c>
      <c r="B2248" s="1">
        <v>1906016737</v>
      </c>
    </row>
    <row r="2249" spans="1:2">
      <c r="A2249" s="1" t="s">
        <v>2085</v>
      </c>
      <c r="B2249" s="1">
        <v>1906016738</v>
      </c>
    </row>
    <row r="2250" spans="1:2">
      <c r="A2250" s="1" t="s">
        <v>2086</v>
      </c>
      <c r="B2250" s="1">
        <v>1906016739</v>
      </c>
    </row>
    <row r="2251" spans="1:2">
      <c r="A2251" s="1" t="s">
        <v>2087</v>
      </c>
      <c r="B2251" s="1">
        <v>1906016740</v>
      </c>
    </row>
    <row r="2252" spans="1:2">
      <c r="A2252" s="1" t="s">
        <v>2088</v>
      </c>
      <c r="B2252" s="1">
        <v>1906016741</v>
      </c>
    </row>
    <row r="2253" spans="1:2">
      <c r="A2253" s="1" t="s">
        <v>2089</v>
      </c>
      <c r="B2253" s="1">
        <v>1906016742</v>
      </c>
    </row>
    <row r="2254" spans="1:2">
      <c r="A2254" s="1" t="s">
        <v>2090</v>
      </c>
      <c r="B2254" s="1">
        <v>1906016743</v>
      </c>
    </row>
    <row r="2255" spans="1:2">
      <c r="A2255" s="1" t="s">
        <v>2091</v>
      </c>
      <c r="B2255" s="1">
        <v>1906016744</v>
      </c>
    </row>
    <row r="2256" spans="1:2">
      <c r="A2256" s="1" t="s">
        <v>2299</v>
      </c>
      <c r="B2256" s="1" t="s">
        <v>2299</v>
      </c>
    </row>
    <row r="2257" spans="1:2">
      <c r="A2257" s="1" t="s">
        <v>2092</v>
      </c>
      <c r="B2257" s="1">
        <v>1906016745</v>
      </c>
    </row>
    <row r="2258" spans="1:2">
      <c r="A2258" s="1" t="s">
        <v>2093</v>
      </c>
      <c r="B2258" s="1">
        <v>1906016746</v>
      </c>
    </row>
    <row r="2259" spans="1:2">
      <c r="A2259" s="1" t="s">
        <v>2094</v>
      </c>
      <c r="B2259" s="1">
        <v>1906016747</v>
      </c>
    </row>
    <row r="2260" spans="1:2">
      <c r="A2260" s="1" t="s">
        <v>2095</v>
      </c>
      <c r="B2260" s="1">
        <v>1906016748</v>
      </c>
    </row>
    <row r="2261" spans="1:2">
      <c r="A2261" s="1" t="s">
        <v>2096</v>
      </c>
      <c r="B2261" s="1">
        <v>1906016749</v>
      </c>
    </row>
    <row r="2262" spans="1:2">
      <c r="A2262" s="1" t="s">
        <v>2097</v>
      </c>
      <c r="B2262" s="1">
        <v>1906016750</v>
      </c>
    </row>
    <row r="2263" spans="1:2">
      <c r="A2263" s="1" t="s">
        <v>2098</v>
      </c>
      <c r="B2263" s="1">
        <v>1906016751</v>
      </c>
    </row>
    <row r="2264" spans="1:2">
      <c r="A2264" s="1" t="s">
        <v>2099</v>
      </c>
      <c r="B2264" s="1">
        <v>1906016752</v>
      </c>
    </row>
    <row r="2265" spans="1:2">
      <c r="A2265" s="1" t="s">
        <v>2100</v>
      </c>
      <c r="B2265" s="1">
        <v>1906016753</v>
      </c>
    </row>
    <row r="2266" spans="1:2">
      <c r="A2266" s="1" t="s">
        <v>2101</v>
      </c>
      <c r="B2266" s="1">
        <v>1906016754</v>
      </c>
    </row>
    <row r="2267" spans="1:2">
      <c r="A2267" s="1" t="s">
        <v>2300</v>
      </c>
      <c r="B2267" s="1" t="s">
        <v>2300</v>
      </c>
    </row>
    <row r="2268" spans="1:2">
      <c r="A2268" s="1" t="s">
        <v>2102</v>
      </c>
      <c r="B2268" s="1">
        <v>1906016755</v>
      </c>
    </row>
    <row r="2269" spans="1:2">
      <c r="A2269" s="1" t="s">
        <v>2103</v>
      </c>
      <c r="B2269" s="1">
        <v>1906016756</v>
      </c>
    </row>
    <row r="2270" spans="1:2">
      <c r="A2270" s="1" t="s">
        <v>2104</v>
      </c>
      <c r="B2270" s="1">
        <v>1906016757</v>
      </c>
    </row>
    <row r="2271" spans="1:2">
      <c r="A2271" s="1" t="s">
        <v>2105</v>
      </c>
      <c r="B2271" s="1">
        <v>1906016758</v>
      </c>
    </row>
    <row r="2272" spans="1:2">
      <c r="A2272" s="1" t="s">
        <v>2106</v>
      </c>
      <c r="B2272" s="1">
        <v>1906016759</v>
      </c>
    </row>
    <row r="2273" spans="1:2">
      <c r="A2273" s="1" t="s">
        <v>2107</v>
      </c>
      <c r="B2273" s="1">
        <v>1906016760</v>
      </c>
    </row>
    <row r="2274" spans="1:2">
      <c r="A2274" s="1" t="s">
        <v>2108</v>
      </c>
      <c r="B2274" s="1">
        <v>1906016761</v>
      </c>
    </row>
    <row r="2275" spans="1:2">
      <c r="A2275" s="1" t="s">
        <v>2109</v>
      </c>
      <c r="B2275" s="1">
        <v>1906016762</v>
      </c>
    </row>
    <row r="2276" spans="1:2">
      <c r="A2276" s="1" t="s">
        <v>2110</v>
      </c>
      <c r="B2276" s="1">
        <v>1906016763</v>
      </c>
    </row>
    <row r="2277" spans="1:2">
      <c r="A2277" s="1" t="s">
        <v>2111</v>
      </c>
      <c r="B2277" s="1">
        <v>1906016764</v>
      </c>
    </row>
    <row r="2278" spans="1:2">
      <c r="A2278" s="1" t="s">
        <v>2301</v>
      </c>
      <c r="B2278" s="1" t="s">
        <v>2301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00"/>
  <sheetViews>
    <sheetView tabSelected="1" workbookViewId="0">
      <selection activeCell="A2000" sqref="A1:A2000"/>
    </sheetView>
  </sheetViews>
  <sheetFormatPr defaultColWidth="9" defaultRowHeight="13.5" outlineLevelCol="2"/>
  <cols>
    <col min="1" max="1" width="13.75" customWidth="1"/>
  </cols>
  <sheetData>
    <row r="1" spans="1:3">
      <c r="A1" s="1" t="s">
        <v>23</v>
      </c>
      <c r="B1">
        <v>1</v>
      </c>
      <c r="C1">
        <f>MOD(B1,11)</f>
        <v>1</v>
      </c>
    </row>
    <row r="2" spans="1:3">
      <c r="A2" s="1" t="s">
        <v>25</v>
      </c>
      <c r="B2">
        <v>2</v>
      </c>
      <c r="C2">
        <f>MOD(B2,11)</f>
        <v>2</v>
      </c>
    </row>
    <row r="3" spans="1:3">
      <c r="A3" s="1" t="s">
        <v>26</v>
      </c>
      <c r="B3">
        <v>3</v>
      </c>
      <c r="C3">
        <f>MOD(B3,11)</f>
        <v>3</v>
      </c>
    </row>
    <row r="4" spans="1:3">
      <c r="A4" s="1" t="s">
        <v>27</v>
      </c>
      <c r="B4">
        <v>4</v>
      </c>
      <c r="C4">
        <f>MOD(B4,11)</f>
        <v>4</v>
      </c>
    </row>
    <row r="5" spans="1:3">
      <c r="A5" s="1" t="s">
        <v>28</v>
      </c>
      <c r="B5">
        <v>5</v>
      </c>
      <c r="C5">
        <f>MOD(B5,11)</f>
        <v>5</v>
      </c>
    </row>
    <row r="6" spans="1:3">
      <c r="A6" s="1" t="s">
        <v>29</v>
      </c>
      <c r="B6">
        <v>6</v>
      </c>
      <c r="C6">
        <f>MOD(B6,11)</f>
        <v>6</v>
      </c>
    </row>
    <row r="7" spans="1:3">
      <c r="A7" s="1" t="s">
        <v>30</v>
      </c>
      <c r="B7">
        <v>7</v>
      </c>
      <c r="C7">
        <f>MOD(B7,11)</f>
        <v>7</v>
      </c>
    </row>
    <row r="8" spans="1:3">
      <c r="A8" s="1" t="s">
        <v>31</v>
      </c>
      <c r="B8">
        <v>8</v>
      </c>
      <c r="C8">
        <f>MOD(B8,11)</f>
        <v>8</v>
      </c>
    </row>
    <row r="9" spans="1:3">
      <c r="A9" s="1" t="s">
        <v>32</v>
      </c>
      <c r="B9">
        <v>9</v>
      </c>
      <c r="C9">
        <f>MOD(B9,11)</f>
        <v>9</v>
      </c>
    </row>
    <row r="10" spans="1:3">
      <c r="A10" s="1" t="s">
        <v>33</v>
      </c>
      <c r="B10">
        <v>10</v>
      </c>
      <c r="C10">
        <f>MOD(B10,11)</f>
        <v>10</v>
      </c>
    </row>
    <row r="11" spans="1:3">
      <c r="A11" s="1" t="s">
        <v>34</v>
      </c>
      <c r="B11">
        <v>12</v>
      </c>
      <c r="C11">
        <f>MOD(B11,11)</f>
        <v>1</v>
      </c>
    </row>
    <row r="12" spans="1:3">
      <c r="A12" s="1" t="s">
        <v>35</v>
      </c>
      <c r="B12">
        <v>13</v>
      </c>
      <c r="C12">
        <f>MOD(B12,11)</f>
        <v>2</v>
      </c>
    </row>
    <row r="13" spans="1:3">
      <c r="A13" s="1" t="s">
        <v>36</v>
      </c>
      <c r="B13">
        <v>14</v>
      </c>
      <c r="C13">
        <f>MOD(B13,11)</f>
        <v>3</v>
      </c>
    </row>
    <row r="14" spans="1:3">
      <c r="A14" s="1" t="s">
        <v>37</v>
      </c>
      <c r="B14">
        <v>15</v>
      </c>
      <c r="C14">
        <f>MOD(B14,11)</f>
        <v>4</v>
      </c>
    </row>
    <row r="15" spans="1:3">
      <c r="A15" s="1" t="s">
        <v>38</v>
      </c>
      <c r="B15">
        <v>16</v>
      </c>
      <c r="C15">
        <f>MOD(B15,11)</f>
        <v>5</v>
      </c>
    </row>
    <row r="16" spans="1:3">
      <c r="A16" s="1" t="s">
        <v>39</v>
      </c>
      <c r="B16">
        <v>17</v>
      </c>
      <c r="C16">
        <f>MOD(B16,11)</f>
        <v>6</v>
      </c>
    </row>
    <row r="17" spans="1:3">
      <c r="A17" s="1" t="s">
        <v>40</v>
      </c>
      <c r="B17">
        <v>18</v>
      </c>
      <c r="C17">
        <f>MOD(B17,11)</f>
        <v>7</v>
      </c>
    </row>
    <row r="18" spans="1:3">
      <c r="A18" s="1" t="s">
        <v>41</v>
      </c>
      <c r="B18">
        <v>19</v>
      </c>
      <c r="C18">
        <f>MOD(B18,11)</f>
        <v>8</v>
      </c>
    </row>
    <row r="19" spans="1:3">
      <c r="A19" s="1" t="s">
        <v>42</v>
      </c>
      <c r="B19">
        <v>20</v>
      </c>
      <c r="C19">
        <f>MOD(B19,11)</f>
        <v>9</v>
      </c>
    </row>
    <row r="20" spans="1:3">
      <c r="A20" s="1" t="s">
        <v>43</v>
      </c>
      <c r="B20">
        <v>21</v>
      </c>
      <c r="C20">
        <f>MOD(B20,11)</f>
        <v>10</v>
      </c>
    </row>
    <row r="21" spans="1:3">
      <c r="A21" s="1" t="s">
        <v>44</v>
      </c>
      <c r="B21">
        <v>23</v>
      </c>
      <c r="C21">
        <f>MOD(B21,11)</f>
        <v>1</v>
      </c>
    </row>
    <row r="22" spans="1:3">
      <c r="A22" s="1" t="s">
        <v>45</v>
      </c>
      <c r="B22">
        <v>24</v>
      </c>
      <c r="C22">
        <f>MOD(B22,11)</f>
        <v>2</v>
      </c>
    </row>
    <row r="23" spans="1:3">
      <c r="A23" s="1" t="s">
        <v>46</v>
      </c>
      <c r="B23">
        <v>25</v>
      </c>
      <c r="C23">
        <f>MOD(B23,11)</f>
        <v>3</v>
      </c>
    </row>
    <row r="24" spans="1:3">
      <c r="A24" s="1" t="s">
        <v>47</v>
      </c>
      <c r="B24">
        <v>26</v>
      </c>
      <c r="C24">
        <f>MOD(B24,11)</f>
        <v>4</v>
      </c>
    </row>
    <row r="25" spans="1:3">
      <c r="A25" s="1" t="s">
        <v>48</v>
      </c>
      <c r="B25">
        <v>27</v>
      </c>
      <c r="C25">
        <f>MOD(B25,11)</f>
        <v>5</v>
      </c>
    </row>
    <row r="26" spans="1:3">
      <c r="A26" s="1" t="s">
        <v>49</v>
      </c>
      <c r="B26">
        <v>28</v>
      </c>
      <c r="C26">
        <f>MOD(B26,11)</f>
        <v>6</v>
      </c>
    </row>
    <row r="27" spans="1:3">
      <c r="A27" s="1" t="s">
        <v>50</v>
      </c>
      <c r="B27">
        <v>29</v>
      </c>
      <c r="C27">
        <f>MOD(B27,11)</f>
        <v>7</v>
      </c>
    </row>
    <row r="28" spans="1:3">
      <c r="A28" s="1" t="s">
        <v>51</v>
      </c>
      <c r="B28">
        <v>30</v>
      </c>
      <c r="C28">
        <f>MOD(B28,11)</f>
        <v>8</v>
      </c>
    </row>
    <row r="29" spans="1:3">
      <c r="A29" s="1" t="s">
        <v>52</v>
      </c>
      <c r="B29">
        <v>31</v>
      </c>
      <c r="C29">
        <f>MOD(B29,11)</f>
        <v>9</v>
      </c>
    </row>
    <row r="30" spans="1:3">
      <c r="A30" s="1" t="s">
        <v>53</v>
      </c>
      <c r="B30">
        <v>32</v>
      </c>
      <c r="C30">
        <f>MOD(B30,11)</f>
        <v>10</v>
      </c>
    </row>
    <row r="31" spans="1:3">
      <c r="A31" s="1" t="s">
        <v>54</v>
      </c>
      <c r="B31">
        <v>34</v>
      </c>
      <c r="C31">
        <f>MOD(B31,11)</f>
        <v>1</v>
      </c>
    </row>
    <row r="32" spans="1:3">
      <c r="A32" s="1" t="s">
        <v>55</v>
      </c>
      <c r="B32">
        <v>35</v>
      </c>
      <c r="C32">
        <f>MOD(B32,11)</f>
        <v>2</v>
      </c>
    </row>
    <row r="33" spans="1:3">
      <c r="A33" s="1" t="s">
        <v>56</v>
      </c>
      <c r="B33">
        <v>36</v>
      </c>
      <c r="C33">
        <f>MOD(B33,11)</f>
        <v>3</v>
      </c>
    </row>
    <row r="34" spans="1:3">
      <c r="A34" s="1" t="s">
        <v>57</v>
      </c>
      <c r="B34">
        <v>37</v>
      </c>
      <c r="C34">
        <f>MOD(B34,11)</f>
        <v>4</v>
      </c>
    </row>
    <row r="35" spans="1:3">
      <c r="A35" s="1" t="s">
        <v>58</v>
      </c>
      <c r="B35">
        <v>38</v>
      </c>
      <c r="C35">
        <f>MOD(B35,11)</f>
        <v>5</v>
      </c>
    </row>
    <row r="36" spans="1:3">
      <c r="A36" s="1" t="s">
        <v>59</v>
      </c>
      <c r="B36">
        <v>39</v>
      </c>
      <c r="C36">
        <f>MOD(B36,11)</f>
        <v>6</v>
      </c>
    </row>
    <row r="37" spans="1:3">
      <c r="A37" s="1" t="s">
        <v>60</v>
      </c>
      <c r="B37">
        <v>40</v>
      </c>
      <c r="C37">
        <f>MOD(B37,11)</f>
        <v>7</v>
      </c>
    </row>
    <row r="38" spans="1:3">
      <c r="A38" s="1" t="s">
        <v>61</v>
      </c>
      <c r="B38">
        <v>41</v>
      </c>
      <c r="C38">
        <f>MOD(B38,11)</f>
        <v>8</v>
      </c>
    </row>
    <row r="39" spans="1:3">
      <c r="A39" s="1" t="s">
        <v>62</v>
      </c>
      <c r="B39">
        <v>42</v>
      </c>
      <c r="C39">
        <f>MOD(B39,11)</f>
        <v>9</v>
      </c>
    </row>
    <row r="40" spans="1:3">
      <c r="A40" s="1" t="s">
        <v>63</v>
      </c>
      <c r="B40">
        <v>43</v>
      </c>
      <c r="C40">
        <f>MOD(B40,11)</f>
        <v>10</v>
      </c>
    </row>
    <row r="41" spans="1:3">
      <c r="A41" s="1" t="s">
        <v>64</v>
      </c>
      <c r="B41">
        <v>45</v>
      </c>
      <c r="C41">
        <f>MOD(B41,11)</f>
        <v>1</v>
      </c>
    </row>
    <row r="42" spans="1:3">
      <c r="A42" s="1" t="s">
        <v>65</v>
      </c>
      <c r="B42">
        <v>46</v>
      </c>
      <c r="C42">
        <f>MOD(B42,11)</f>
        <v>2</v>
      </c>
    </row>
    <row r="43" spans="1:3">
      <c r="A43" s="1" t="s">
        <v>66</v>
      </c>
      <c r="B43">
        <v>47</v>
      </c>
      <c r="C43">
        <f>MOD(B43,11)</f>
        <v>3</v>
      </c>
    </row>
    <row r="44" spans="1:3">
      <c r="A44" s="1" t="s">
        <v>67</v>
      </c>
      <c r="B44">
        <v>48</v>
      </c>
      <c r="C44">
        <f>MOD(B44,11)</f>
        <v>4</v>
      </c>
    </row>
    <row r="45" spans="1:3">
      <c r="A45" s="1" t="s">
        <v>68</v>
      </c>
      <c r="B45">
        <v>49</v>
      </c>
      <c r="C45">
        <f>MOD(B45,11)</f>
        <v>5</v>
      </c>
    </row>
    <row r="46" spans="1:3">
      <c r="A46" s="1" t="s">
        <v>69</v>
      </c>
      <c r="B46">
        <v>50</v>
      </c>
      <c r="C46">
        <f>MOD(B46,11)</f>
        <v>6</v>
      </c>
    </row>
    <row r="47" spans="1:3">
      <c r="A47" s="1" t="s">
        <v>70</v>
      </c>
      <c r="B47">
        <v>51</v>
      </c>
      <c r="C47">
        <f>MOD(B47,11)</f>
        <v>7</v>
      </c>
    </row>
    <row r="48" spans="1:3">
      <c r="A48" s="1" t="s">
        <v>71</v>
      </c>
      <c r="B48">
        <v>52</v>
      </c>
      <c r="C48">
        <f>MOD(B48,11)</f>
        <v>8</v>
      </c>
    </row>
    <row r="49" spans="1:3">
      <c r="A49" s="1" t="s">
        <v>72</v>
      </c>
      <c r="B49">
        <v>53</v>
      </c>
      <c r="C49">
        <f>MOD(B49,11)</f>
        <v>9</v>
      </c>
    </row>
    <row r="50" spans="1:3">
      <c r="A50" s="1" t="s">
        <v>73</v>
      </c>
      <c r="B50">
        <v>54</v>
      </c>
      <c r="C50">
        <f>MOD(B50,11)</f>
        <v>10</v>
      </c>
    </row>
    <row r="51" spans="1:3">
      <c r="A51" s="1" t="s">
        <v>74</v>
      </c>
      <c r="B51">
        <v>56</v>
      </c>
      <c r="C51">
        <f t="shared" ref="C51:C60" si="0">MOD(B51,11)</f>
        <v>1</v>
      </c>
    </row>
    <row r="52" spans="1:3">
      <c r="A52" s="1" t="s">
        <v>75</v>
      </c>
      <c r="B52">
        <v>57</v>
      </c>
      <c r="C52">
        <f t="shared" si="0"/>
        <v>2</v>
      </c>
    </row>
    <row r="53" spans="1:3">
      <c r="A53" s="1" t="s">
        <v>76</v>
      </c>
      <c r="B53">
        <v>58</v>
      </c>
      <c r="C53">
        <f t="shared" si="0"/>
        <v>3</v>
      </c>
    </row>
    <row r="54" spans="1:3">
      <c r="A54" s="1" t="s">
        <v>77</v>
      </c>
      <c r="B54">
        <v>59</v>
      </c>
      <c r="C54">
        <f t="shared" si="0"/>
        <v>4</v>
      </c>
    </row>
    <row r="55" spans="1:3">
      <c r="A55" s="1" t="s">
        <v>78</v>
      </c>
      <c r="B55">
        <v>60</v>
      </c>
      <c r="C55">
        <f t="shared" si="0"/>
        <v>5</v>
      </c>
    </row>
    <row r="56" spans="1:3">
      <c r="A56" s="1" t="s">
        <v>79</v>
      </c>
      <c r="B56">
        <v>61</v>
      </c>
      <c r="C56">
        <f t="shared" si="0"/>
        <v>6</v>
      </c>
    </row>
    <row r="57" spans="1:3">
      <c r="A57" s="1" t="s">
        <v>80</v>
      </c>
      <c r="B57">
        <v>62</v>
      </c>
      <c r="C57">
        <f t="shared" si="0"/>
        <v>7</v>
      </c>
    </row>
    <row r="58" spans="1:3">
      <c r="A58" s="1" t="s">
        <v>81</v>
      </c>
      <c r="B58">
        <v>63</v>
      </c>
      <c r="C58">
        <f t="shared" si="0"/>
        <v>8</v>
      </c>
    </row>
    <row r="59" spans="1:3">
      <c r="A59" s="1" t="s">
        <v>82</v>
      </c>
      <c r="B59">
        <v>64</v>
      </c>
      <c r="C59">
        <f t="shared" si="0"/>
        <v>9</v>
      </c>
    </row>
    <row r="60" spans="1:3">
      <c r="A60" s="1" t="s">
        <v>83</v>
      </c>
      <c r="B60">
        <v>65</v>
      </c>
      <c r="C60">
        <f t="shared" si="0"/>
        <v>10</v>
      </c>
    </row>
    <row r="61" spans="1:3">
      <c r="A61" s="1" t="s">
        <v>84</v>
      </c>
      <c r="B61">
        <v>67</v>
      </c>
      <c r="C61">
        <f>MOD(B61,11)</f>
        <v>1</v>
      </c>
    </row>
    <row r="62" spans="1:3">
      <c r="A62" s="1" t="s">
        <v>85</v>
      </c>
      <c r="B62">
        <v>68</v>
      </c>
      <c r="C62">
        <f>MOD(B62,11)</f>
        <v>2</v>
      </c>
    </row>
    <row r="63" spans="1:3">
      <c r="A63" s="1" t="s">
        <v>86</v>
      </c>
      <c r="B63">
        <v>69</v>
      </c>
      <c r="C63">
        <f>MOD(B63,11)</f>
        <v>3</v>
      </c>
    </row>
    <row r="64" spans="1:3">
      <c r="A64" s="1" t="s">
        <v>87</v>
      </c>
      <c r="B64">
        <v>70</v>
      </c>
      <c r="C64">
        <f>MOD(B64,11)</f>
        <v>4</v>
      </c>
    </row>
    <row r="65" spans="1:3">
      <c r="A65" s="1" t="s">
        <v>88</v>
      </c>
      <c r="B65">
        <v>71</v>
      </c>
      <c r="C65">
        <f>MOD(B65,11)</f>
        <v>5</v>
      </c>
    </row>
    <row r="66" spans="1:3">
      <c r="A66" s="1" t="s">
        <v>89</v>
      </c>
      <c r="B66">
        <v>72</v>
      </c>
      <c r="C66">
        <f>MOD(B66,11)</f>
        <v>6</v>
      </c>
    </row>
    <row r="67" spans="1:3">
      <c r="A67" s="1" t="s">
        <v>90</v>
      </c>
      <c r="B67">
        <v>73</v>
      </c>
      <c r="C67">
        <f>MOD(B67,11)</f>
        <v>7</v>
      </c>
    </row>
    <row r="68" spans="1:3">
      <c r="A68" s="1" t="s">
        <v>91</v>
      </c>
      <c r="B68">
        <v>74</v>
      </c>
      <c r="C68">
        <f>MOD(B68,11)</f>
        <v>8</v>
      </c>
    </row>
    <row r="69" spans="1:3">
      <c r="A69" s="1" t="s">
        <v>92</v>
      </c>
      <c r="B69">
        <v>75</v>
      </c>
      <c r="C69">
        <f>MOD(B69,11)</f>
        <v>9</v>
      </c>
    </row>
    <row r="70" spans="1:3">
      <c r="A70" s="1" t="s">
        <v>93</v>
      </c>
      <c r="B70">
        <v>76</v>
      </c>
      <c r="C70">
        <f>MOD(B70,11)</f>
        <v>10</v>
      </c>
    </row>
    <row r="71" spans="1:3">
      <c r="A71" s="1" t="s">
        <v>94</v>
      </c>
      <c r="B71">
        <v>78</v>
      </c>
      <c r="C71">
        <f>MOD(B71,11)</f>
        <v>1</v>
      </c>
    </row>
    <row r="72" spans="1:3">
      <c r="A72" s="1" t="s">
        <v>95</v>
      </c>
      <c r="B72">
        <v>79</v>
      </c>
      <c r="C72">
        <f>MOD(B72,11)</f>
        <v>2</v>
      </c>
    </row>
    <row r="73" spans="1:3">
      <c r="A73" s="1" t="s">
        <v>96</v>
      </c>
      <c r="B73">
        <v>80</v>
      </c>
      <c r="C73">
        <f>MOD(B73,11)</f>
        <v>3</v>
      </c>
    </row>
    <row r="74" spans="1:3">
      <c r="A74" s="1" t="s">
        <v>97</v>
      </c>
      <c r="B74">
        <v>81</v>
      </c>
      <c r="C74">
        <f>MOD(B74,11)</f>
        <v>4</v>
      </c>
    </row>
    <row r="75" spans="1:3">
      <c r="A75" s="1" t="s">
        <v>98</v>
      </c>
      <c r="B75">
        <v>82</v>
      </c>
      <c r="C75">
        <f>MOD(B75,11)</f>
        <v>5</v>
      </c>
    </row>
    <row r="76" spans="1:3">
      <c r="A76" s="1" t="s">
        <v>99</v>
      </c>
      <c r="B76">
        <v>83</v>
      </c>
      <c r="C76">
        <f>MOD(B76,11)</f>
        <v>6</v>
      </c>
    </row>
    <row r="77" spans="1:3">
      <c r="A77" s="1" t="s">
        <v>100</v>
      </c>
      <c r="B77">
        <v>84</v>
      </c>
      <c r="C77">
        <f>MOD(B77,11)</f>
        <v>7</v>
      </c>
    </row>
    <row r="78" spans="1:3">
      <c r="A78" s="1" t="s">
        <v>101</v>
      </c>
      <c r="B78">
        <v>85</v>
      </c>
      <c r="C78">
        <f>MOD(B78,11)</f>
        <v>8</v>
      </c>
    </row>
    <row r="79" spans="1:3">
      <c r="A79" s="1" t="s">
        <v>102</v>
      </c>
      <c r="B79">
        <v>86</v>
      </c>
      <c r="C79">
        <f>MOD(B79,11)</f>
        <v>9</v>
      </c>
    </row>
    <row r="80" spans="1:3">
      <c r="A80" s="1" t="s">
        <v>103</v>
      </c>
      <c r="B80">
        <v>87</v>
      </c>
      <c r="C80">
        <f>MOD(B80,11)</f>
        <v>10</v>
      </c>
    </row>
    <row r="81" spans="1:3">
      <c r="A81" s="1" t="s">
        <v>104</v>
      </c>
      <c r="B81">
        <v>89</v>
      </c>
      <c r="C81">
        <f>MOD(B81,11)</f>
        <v>1</v>
      </c>
    </row>
    <row r="82" spans="1:3">
      <c r="A82" s="1" t="s">
        <v>105</v>
      </c>
      <c r="B82">
        <v>90</v>
      </c>
      <c r="C82">
        <f>MOD(B82,11)</f>
        <v>2</v>
      </c>
    </row>
    <row r="83" spans="1:3">
      <c r="A83" s="1" t="s">
        <v>106</v>
      </c>
      <c r="B83">
        <v>91</v>
      </c>
      <c r="C83">
        <f>MOD(B83,11)</f>
        <v>3</v>
      </c>
    </row>
    <row r="84" spans="1:3">
      <c r="A84" s="1" t="s">
        <v>107</v>
      </c>
      <c r="B84">
        <v>92</v>
      </c>
      <c r="C84">
        <f>MOD(B84,11)</f>
        <v>4</v>
      </c>
    </row>
    <row r="85" spans="1:3">
      <c r="A85" s="1" t="s">
        <v>108</v>
      </c>
      <c r="B85">
        <v>93</v>
      </c>
      <c r="C85">
        <f>MOD(B85,11)</f>
        <v>5</v>
      </c>
    </row>
    <row r="86" spans="1:3">
      <c r="A86" s="1" t="s">
        <v>109</v>
      </c>
      <c r="B86">
        <v>94</v>
      </c>
      <c r="C86">
        <f>MOD(B86,11)</f>
        <v>6</v>
      </c>
    </row>
    <row r="87" spans="1:3">
      <c r="A87" s="1" t="s">
        <v>110</v>
      </c>
      <c r="B87">
        <v>95</v>
      </c>
      <c r="C87">
        <f>MOD(B87,11)</f>
        <v>7</v>
      </c>
    </row>
    <row r="88" spans="1:3">
      <c r="A88" s="1" t="s">
        <v>111</v>
      </c>
      <c r="B88">
        <v>96</v>
      </c>
      <c r="C88">
        <f>MOD(B88,11)</f>
        <v>8</v>
      </c>
    </row>
    <row r="89" spans="1:3">
      <c r="A89" s="1" t="s">
        <v>112</v>
      </c>
      <c r="B89">
        <v>97</v>
      </c>
      <c r="C89">
        <f>MOD(B89,11)</f>
        <v>9</v>
      </c>
    </row>
    <row r="90" spans="1:3">
      <c r="A90" s="1" t="s">
        <v>113</v>
      </c>
      <c r="B90">
        <v>98</v>
      </c>
      <c r="C90">
        <f>MOD(B90,11)</f>
        <v>10</v>
      </c>
    </row>
    <row r="91" spans="1:3">
      <c r="A91" s="1" t="s">
        <v>114</v>
      </c>
      <c r="B91">
        <v>100</v>
      </c>
      <c r="C91">
        <f>MOD(B91,11)</f>
        <v>1</v>
      </c>
    </row>
    <row r="92" spans="1:3">
      <c r="A92" s="1" t="s">
        <v>115</v>
      </c>
      <c r="B92">
        <v>101</v>
      </c>
      <c r="C92">
        <f>MOD(B92,11)</f>
        <v>2</v>
      </c>
    </row>
    <row r="93" spans="1:3">
      <c r="A93" s="1" t="s">
        <v>116</v>
      </c>
      <c r="B93">
        <v>102</v>
      </c>
      <c r="C93">
        <f>MOD(B93,11)</f>
        <v>3</v>
      </c>
    </row>
    <row r="94" spans="1:3">
      <c r="A94" s="1" t="s">
        <v>117</v>
      </c>
      <c r="B94">
        <v>103</v>
      </c>
      <c r="C94">
        <f>MOD(B94,11)</f>
        <v>4</v>
      </c>
    </row>
    <row r="95" spans="1:3">
      <c r="A95" s="1" t="s">
        <v>118</v>
      </c>
      <c r="B95">
        <v>104</v>
      </c>
      <c r="C95">
        <f>MOD(B95,11)</f>
        <v>5</v>
      </c>
    </row>
    <row r="96" spans="1:3">
      <c r="A96" s="1" t="s">
        <v>119</v>
      </c>
      <c r="B96">
        <v>105</v>
      </c>
      <c r="C96">
        <f>MOD(B96,11)</f>
        <v>6</v>
      </c>
    </row>
    <row r="97" spans="1:3">
      <c r="A97" s="1" t="s">
        <v>120</v>
      </c>
      <c r="B97">
        <v>106</v>
      </c>
      <c r="C97">
        <f>MOD(B97,11)</f>
        <v>7</v>
      </c>
    </row>
    <row r="98" spans="1:3">
      <c r="A98" s="1" t="s">
        <v>121</v>
      </c>
      <c r="B98">
        <v>107</v>
      </c>
      <c r="C98">
        <f>MOD(B98,11)</f>
        <v>8</v>
      </c>
    </row>
    <row r="99" spans="1:3">
      <c r="A99" s="1" t="s">
        <v>122</v>
      </c>
      <c r="B99">
        <v>108</v>
      </c>
      <c r="C99">
        <f>MOD(B99,11)</f>
        <v>9</v>
      </c>
    </row>
    <row r="100" spans="1:3">
      <c r="A100" s="1" t="s">
        <v>123</v>
      </c>
      <c r="B100">
        <v>109</v>
      </c>
      <c r="C100">
        <f>MOD(B100,11)</f>
        <v>10</v>
      </c>
    </row>
    <row r="101" spans="1:3">
      <c r="A101" s="1" t="s">
        <v>125</v>
      </c>
      <c r="B101">
        <v>111</v>
      </c>
      <c r="C101">
        <f t="shared" ref="C101:C110" si="1">MOD(B101,11)</f>
        <v>1</v>
      </c>
    </row>
    <row r="102" spans="1:3">
      <c r="A102" s="1" t="s">
        <v>126</v>
      </c>
      <c r="B102">
        <v>112</v>
      </c>
      <c r="C102">
        <f t="shared" si="1"/>
        <v>2</v>
      </c>
    </row>
    <row r="103" spans="1:3">
      <c r="A103" s="1" t="s">
        <v>127</v>
      </c>
      <c r="B103">
        <v>113</v>
      </c>
      <c r="C103">
        <f t="shared" si="1"/>
        <v>3</v>
      </c>
    </row>
    <row r="104" spans="1:3">
      <c r="A104" s="1" t="s">
        <v>128</v>
      </c>
      <c r="B104">
        <v>114</v>
      </c>
      <c r="C104">
        <f t="shared" si="1"/>
        <v>4</v>
      </c>
    </row>
    <row r="105" spans="1:3">
      <c r="A105" s="1" t="s">
        <v>129</v>
      </c>
      <c r="B105">
        <v>115</v>
      </c>
      <c r="C105">
        <f t="shared" si="1"/>
        <v>5</v>
      </c>
    </row>
    <row r="106" spans="1:3">
      <c r="A106" s="1" t="s">
        <v>130</v>
      </c>
      <c r="B106">
        <v>116</v>
      </c>
      <c r="C106">
        <f t="shared" si="1"/>
        <v>6</v>
      </c>
    </row>
    <row r="107" spans="1:3">
      <c r="A107" s="1" t="s">
        <v>131</v>
      </c>
      <c r="B107">
        <v>117</v>
      </c>
      <c r="C107">
        <f t="shared" si="1"/>
        <v>7</v>
      </c>
    </row>
    <row r="108" spans="1:3">
      <c r="A108" s="1" t="s">
        <v>132</v>
      </c>
      <c r="B108">
        <v>118</v>
      </c>
      <c r="C108">
        <f t="shared" si="1"/>
        <v>8</v>
      </c>
    </row>
    <row r="109" spans="1:3">
      <c r="A109" s="1" t="s">
        <v>133</v>
      </c>
      <c r="B109">
        <v>119</v>
      </c>
      <c r="C109">
        <f t="shared" si="1"/>
        <v>9</v>
      </c>
    </row>
    <row r="110" spans="1:3">
      <c r="A110" s="1" t="s">
        <v>134</v>
      </c>
      <c r="B110">
        <v>120</v>
      </c>
      <c r="C110">
        <f t="shared" si="1"/>
        <v>10</v>
      </c>
    </row>
    <row r="111" spans="1:3">
      <c r="A111" s="1" t="s">
        <v>135</v>
      </c>
      <c r="B111">
        <v>122</v>
      </c>
      <c r="C111">
        <f>MOD(B111,11)</f>
        <v>1</v>
      </c>
    </row>
    <row r="112" spans="1:3">
      <c r="A112" s="1" t="s">
        <v>136</v>
      </c>
      <c r="B112">
        <v>123</v>
      </c>
      <c r="C112">
        <f>MOD(B112,11)</f>
        <v>2</v>
      </c>
    </row>
    <row r="113" spans="1:3">
      <c r="A113" s="1" t="s">
        <v>137</v>
      </c>
      <c r="B113">
        <v>124</v>
      </c>
      <c r="C113">
        <f>MOD(B113,11)</f>
        <v>3</v>
      </c>
    </row>
    <row r="114" spans="1:3">
      <c r="A114" s="1" t="s">
        <v>138</v>
      </c>
      <c r="B114">
        <v>125</v>
      </c>
      <c r="C114">
        <f>MOD(B114,11)</f>
        <v>4</v>
      </c>
    </row>
    <row r="115" spans="1:3">
      <c r="A115" s="1" t="s">
        <v>139</v>
      </c>
      <c r="B115">
        <v>126</v>
      </c>
      <c r="C115">
        <f>MOD(B115,11)</f>
        <v>5</v>
      </c>
    </row>
    <row r="116" spans="1:3">
      <c r="A116" s="1" t="s">
        <v>140</v>
      </c>
      <c r="B116">
        <v>127</v>
      </c>
      <c r="C116">
        <f>MOD(B116,11)</f>
        <v>6</v>
      </c>
    </row>
    <row r="117" spans="1:3">
      <c r="A117" s="1" t="s">
        <v>141</v>
      </c>
      <c r="B117">
        <v>128</v>
      </c>
      <c r="C117">
        <f>MOD(B117,11)</f>
        <v>7</v>
      </c>
    </row>
    <row r="118" spans="1:3">
      <c r="A118" s="1" t="s">
        <v>142</v>
      </c>
      <c r="B118">
        <v>129</v>
      </c>
      <c r="C118">
        <f>MOD(B118,11)</f>
        <v>8</v>
      </c>
    </row>
    <row r="119" spans="1:3">
      <c r="A119" s="1" t="s">
        <v>143</v>
      </c>
      <c r="B119">
        <v>130</v>
      </c>
      <c r="C119">
        <f>MOD(B119,11)</f>
        <v>9</v>
      </c>
    </row>
    <row r="120" spans="1:3">
      <c r="A120" s="1" t="s">
        <v>144</v>
      </c>
      <c r="B120">
        <v>131</v>
      </c>
      <c r="C120">
        <f>MOD(B120,11)</f>
        <v>10</v>
      </c>
    </row>
    <row r="121" spans="1:3">
      <c r="A121" s="1" t="s">
        <v>145</v>
      </c>
      <c r="B121">
        <v>133</v>
      </c>
      <c r="C121">
        <f>MOD(B121,11)</f>
        <v>1</v>
      </c>
    </row>
    <row r="122" spans="1:3">
      <c r="A122" s="1" t="s">
        <v>146</v>
      </c>
      <c r="B122">
        <v>134</v>
      </c>
      <c r="C122">
        <f>MOD(B122,11)</f>
        <v>2</v>
      </c>
    </row>
    <row r="123" spans="1:3">
      <c r="A123" s="1" t="s">
        <v>147</v>
      </c>
      <c r="B123">
        <v>135</v>
      </c>
      <c r="C123">
        <f>MOD(B123,11)</f>
        <v>3</v>
      </c>
    </row>
    <row r="124" spans="1:3">
      <c r="A124" s="1" t="s">
        <v>148</v>
      </c>
      <c r="B124">
        <v>136</v>
      </c>
      <c r="C124">
        <f>MOD(B124,11)</f>
        <v>4</v>
      </c>
    </row>
    <row r="125" spans="1:3">
      <c r="A125" s="1" t="s">
        <v>149</v>
      </c>
      <c r="B125">
        <v>137</v>
      </c>
      <c r="C125">
        <f>MOD(B125,11)</f>
        <v>5</v>
      </c>
    </row>
    <row r="126" spans="1:3">
      <c r="A126" s="1" t="s">
        <v>150</v>
      </c>
      <c r="B126">
        <v>138</v>
      </c>
      <c r="C126">
        <f>MOD(B126,11)</f>
        <v>6</v>
      </c>
    </row>
    <row r="127" spans="1:3">
      <c r="A127" s="1" t="s">
        <v>151</v>
      </c>
      <c r="B127">
        <v>139</v>
      </c>
      <c r="C127">
        <f>MOD(B127,11)</f>
        <v>7</v>
      </c>
    </row>
    <row r="128" spans="1:3">
      <c r="A128" s="1" t="s">
        <v>152</v>
      </c>
      <c r="B128">
        <v>140</v>
      </c>
      <c r="C128">
        <f>MOD(B128,11)</f>
        <v>8</v>
      </c>
    </row>
    <row r="129" spans="1:3">
      <c r="A129" s="1" t="s">
        <v>153</v>
      </c>
      <c r="B129">
        <v>141</v>
      </c>
      <c r="C129">
        <f>MOD(B129,11)</f>
        <v>9</v>
      </c>
    </row>
    <row r="130" spans="1:3">
      <c r="A130" s="1" t="s">
        <v>154</v>
      </c>
      <c r="B130">
        <v>142</v>
      </c>
      <c r="C130">
        <f>MOD(B130,11)</f>
        <v>10</v>
      </c>
    </row>
    <row r="131" spans="1:3">
      <c r="A131" s="1" t="s">
        <v>155</v>
      </c>
      <c r="B131">
        <v>144</v>
      </c>
      <c r="C131">
        <f>MOD(B131,11)</f>
        <v>1</v>
      </c>
    </row>
    <row r="132" spans="1:3">
      <c r="A132" s="1" t="s">
        <v>156</v>
      </c>
      <c r="B132">
        <v>145</v>
      </c>
      <c r="C132">
        <f>MOD(B132,11)</f>
        <v>2</v>
      </c>
    </row>
    <row r="133" spans="1:3">
      <c r="A133" s="1" t="s">
        <v>157</v>
      </c>
      <c r="B133">
        <v>146</v>
      </c>
      <c r="C133">
        <f>MOD(B133,11)</f>
        <v>3</v>
      </c>
    </row>
    <row r="134" spans="1:3">
      <c r="A134" s="1" t="s">
        <v>158</v>
      </c>
      <c r="B134">
        <v>147</v>
      </c>
      <c r="C134">
        <f>MOD(B134,11)</f>
        <v>4</v>
      </c>
    </row>
    <row r="135" spans="1:3">
      <c r="A135" s="1" t="s">
        <v>159</v>
      </c>
      <c r="B135">
        <v>148</v>
      </c>
      <c r="C135">
        <f>MOD(B135,11)</f>
        <v>5</v>
      </c>
    </row>
    <row r="136" spans="1:3">
      <c r="A136" s="1" t="s">
        <v>160</v>
      </c>
      <c r="B136">
        <v>149</v>
      </c>
      <c r="C136">
        <f>MOD(B136,11)</f>
        <v>6</v>
      </c>
    </row>
    <row r="137" spans="1:3">
      <c r="A137" s="1" t="s">
        <v>161</v>
      </c>
      <c r="B137">
        <v>150</v>
      </c>
      <c r="C137">
        <f>MOD(B137,11)</f>
        <v>7</v>
      </c>
    </row>
    <row r="138" spans="1:3">
      <c r="A138" s="1" t="s">
        <v>162</v>
      </c>
      <c r="B138">
        <v>151</v>
      </c>
      <c r="C138">
        <f>MOD(B138,11)</f>
        <v>8</v>
      </c>
    </row>
    <row r="139" spans="1:3">
      <c r="A139" s="1" t="s">
        <v>163</v>
      </c>
      <c r="B139">
        <v>152</v>
      </c>
      <c r="C139">
        <f>MOD(B139,11)</f>
        <v>9</v>
      </c>
    </row>
    <row r="140" spans="1:3">
      <c r="A140" s="1" t="s">
        <v>164</v>
      </c>
      <c r="B140">
        <v>153</v>
      </c>
      <c r="C140">
        <f>MOD(B140,11)</f>
        <v>10</v>
      </c>
    </row>
    <row r="141" spans="1:3">
      <c r="A141" s="1" t="s">
        <v>165</v>
      </c>
      <c r="B141">
        <v>155</v>
      </c>
      <c r="C141">
        <f>MOD(B141,11)</f>
        <v>1</v>
      </c>
    </row>
    <row r="142" spans="1:3">
      <c r="A142" s="1" t="s">
        <v>166</v>
      </c>
      <c r="B142">
        <v>156</v>
      </c>
      <c r="C142">
        <f>MOD(B142,11)</f>
        <v>2</v>
      </c>
    </row>
    <row r="143" spans="1:3">
      <c r="A143" s="1" t="s">
        <v>167</v>
      </c>
      <c r="B143">
        <v>157</v>
      </c>
      <c r="C143">
        <f>MOD(B143,11)</f>
        <v>3</v>
      </c>
    </row>
    <row r="144" spans="1:3">
      <c r="A144" s="1" t="s">
        <v>168</v>
      </c>
      <c r="B144">
        <v>158</v>
      </c>
      <c r="C144">
        <f>MOD(B144,11)</f>
        <v>4</v>
      </c>
    </row>
    <row r="145" spans="1:3">
      <c r="A145" s="1" t="s">
        <v>169</v>
      </c>
      <c r="B145">
        <v>159</v>
      </c>
      <c r="C145">
        <f>MOD(B145,11)</f>
        <v>5</v>
      </c>
    </row>
    <row r="146" spans="1:3">
      <c r="A146" s="1" t="s">
        <v>170</v>
      </c>
      <c r="B146">
        <v>160</v>
      </c>
      <c r="C146">
        <f>MOD(B146,11)</f>
        <v>6</v>
      </c>
    </row>
    <row r="147" spans="1:3">
      <c r="A147" s="1" t="s">
        <v>171</v>
      </c>
      <c r="B147">
        <v>161</v>
      </c>
      <c r="C147">
        <f>MOD(B147,11)</f>
        <v>7</v>
      </c>
    </row>
    <row r="148" spans="1:3">
      <c r="A148" s="1" t="s">
        <v>172</v>
      </c>
      <c r="B148">
        <v>162</v>
      </c>
      <c r="C148">
        <f>MOD(B148,11)</f>
        <v>8</v>
      </c>
    </row>
    <row r="149" spans="1:3">
      <c r="A149" s="1" t="s">
        <v>173</v>
      </c>
      <c r="B149">
        <v>163</v>
      </c>
      <c r="C149">
        <f>MOD(B149,11)</f>
        <v>9</v>
      </c>
    </row>
    <row r="150" spans="1:3">
      <c r="A150" s="1" t="s">
        <v>174</v>
      </c>
      <c r="B150">
        <v>164</v>
      </c>
      <c r="C150">
        <f>MOD(B150,11)</f>
        <v>10</v>
      </c>
    </row>
    <row r="151" spans="1:3">
      <c r="A151" s="1" t="s">
        <v>175</v>
      </c>
      <c r="B151">
        <v>166</v>
      </c>
      <c r="C151">
        <f>MOD(B151,11)</f>
        <v>1</v>
      </c>
    </row>
    <row r="152" spans="1:3">
      <c r="A152" s="1" t="s">
        <v>176</v>
      </c>
      <c r="B152">
        <v>167</v>
      </c>
      <c r="C152">
        <f>MOD(B152,11)</f>
        <v>2</v>
      </c>
    </row>
    <row r="153" spans="1:3">
      <c r="A153" s="1" t="s">
        <v>177</v>
      </c>
      <c r="B153">
        <v>168</v>
      </c>
      <c r="C153">
        <f>MOD(B153,11)</f>
        <v>3</v>
      </c>
    </row>
    <row r="154" spans="1:3">
      <c r="A154" s="1" t="s">
        <v>178</v>
      </c>
      <c r="B154">
        <v>169</v>
      </c>
      <c r="C154">
        <f>MOD(B154,11)</f>
        <v>4</v>
      </c>
    </row>
    <row r="155" spans="1:3">
      <c r="A155" s="1" t="s">
        <v>179</v>
      </c>
      <c r="B155">
        <v>170</v>
      </c>
      <c r="C155">
        <f>MOD(B155,11)</f>
        <v>5</v>
      </c>
    </row>
    <row r="156" spans="1:3">
      <c r="A156" s="1" t="s">
        <v>180</v>
      </c>
      <c r="B156">
        <v>171</v>
      </c>
      <c r="C156">
        <f>MOD(B156,11)</f>
        <v>6</v>
      </c>
    </row>
    <row r="157" spans="1:3">
      <c r="A157" s="1" t="s">
        <v>181</v>
      </c>
      <c r="B157">
        <v>172</v>
      </c>
      <c r="C157">
        <f>MOD(B157,11)</f>
        <v>7</v>
      </c>
    </row>
    <row r="158" spans="1:3">
      <c r="A158" s="1" t="s">
        <v>182</v>
      </c>
      <c r="B158">
        <v>173</v>
      </c>
      <c r="C158">
        <f>MOD(B158,11)</f>
        <v>8</v>
      </c>
    </row>
    <row r="159" spans="1:3">
      <c r="A159" s="1" t="s">
        <v>183</v>
      </c>
      <c r="B159">
        <v>174</v>
      </c>
      <c r="C159">
        <f>MOD(B159,11)</f>
        <v>9</v>
      </c>
    </row>
    <row r="160" spans="1:3">
      <c r="A160" s="1" t="s">
        <v>184</v>
      </c>
      <c r="B160">
        <v>175</v>
      </c>
      <c r="C160">
        <f>MOD(B160,11)</f>
        <v>10</v>
      </c>
    </row>
    <row r="161" spans="1:3">
      <c r="A161" s="1" t="s">
        <v>185</v>
      </c>
      <c r="B161">
        <v>177</v>
      </c>
      <c r="C161">
        <f t="shared" ref="C161:C170" si="2">MOD(B161,11)</f>
        <v>1</v>
      </c>
    </row>
    <row r="162" spans="1:3">
      <c r="A162" s="1" t="s">
        <v>186</v>
      </c>
      <c r="B162">
        <v>178</v>
      </c>
      <c r="C162">
        <f t="shared" si="2"/>
        <v>2</v>
      </c>
    </row>
    <row r="163" spans="1:3">
      <c r="A163" s="1" t="s">
        <v>187</v>
      </c>
      <c r="B163">
        <v>179</v>
      </c>
      <c r="C163">
        <f t="shared" si="2"/>
        <v>3</v>
      </c>
    </row>
    <row r="164" spans="1:3">
      <c r="A164" s="1" t="s">
        <v>188</v>
      </c>
      <c r="B164">
        <v>180</v>
      </c>
      <c r="C164">
        <f t="shared" si="2"/>
        <v>4</v>
      </c>
    </row>
    <row r="165" spans="1:3">
      <c r="A165" s="1" t="s">
        <v>189</v>
      </c>
      <c r="B165">
        <v>181</v>
      </c>
      <c r="C165">
        <f t="shared" si="2"/>
        <v>5</v>
      </c>
    </row>
    <row r="166" spans="1:3">
      <c r="A166" s="1" t="s">
        <v>190</v>
      </c>
      <c r="B166">
        <v>182</v>
      </c>
      <c r="C166">
        <f t="shared" si="2"/>
        <v>6</v>
      </c>
    </row>
    <row r="167" spans="1:3">
      <c r="A167" s="1" t="s">
        <v>191</v>
      </c>
      <c r="B167">
        <v>183</v>
      </c>
      <c r="C167">
        <f t="shared" si="2"/>
        <v>7</v>
      </c>
    </row>
    <row r="168" spans="1:3">
      <c r="A168" s="1" t="s">
        <v>192</v>
      </c>
      <c r="B168">
        <v>184</v>
      </c>
      <c r="C168">
        <f t="shared" si="2"/>
        <v>8</v>
      </c>
    </row>
    <row r="169" spans="1:3">
      <c r="A169" s="1" t="s">
        <v>193</v>
      </c>
      <c r="B169">
        <v>185</v>
      </c>
      <c r="C169">
        <f t="shared" si="2"/>
        <v>9</v>
      </c>
    </row>
    <row r="170" spans="1:3">
      <c r="A170" s="1" t="s">
        <v>194</v>
      </c>
      <c r="B170">
        <v>186</v>
      </c>
      <c r="C170">
        <f t="shared" si="2"/>
        <v>10</v>
      </c>
    </row>
    <row r="171" spans="1:3">
      <c r="A171" s="1" t="s">
        <v>195</v>
      </c>
      <c r="B171">
        <v>188</v>
      </c>
      <c r="C171">
        <f>MOD(B171,11)</f>
        <v>1</v>
      </c>
    </row>
    <row r="172" spans="1:3">
      <c r="A172" s="1" t="s">
        <v>196</v>
      </c>
      <c r="B172">
        <v>189</v>
      </c>
      <c r="C172">
        <f>MOD(B172,11)</f>
        <v>2</v>
      </c>
    </row>
    <row r="173" spans="1:3">
      <c r="A173" s="1" t="s">
        <v>197</v>
      </c>
      <c r="B173">
        <v>190</v>
      </c>
      <c r="C173">
        <f>MOD(B173,11)</f>
        <v>3</v>
      </c>
    </row>
    <row r="174" spans="1:3">
      <c r="A174" s="1" t="s">
        <v>198</v>
      </c>
      <c r="B174">
        <v>191</v>
      </c>
      <c r="C174">
        <f>MOD(B174,11)</f>
        <v>4</v>
      </c>
    </row>
    <row r="175" spans="1:3">
      <c r="A175" s="1" t="s">
        <v>199</v>
      </c>
      <c r="B175">
        <v>192</v>
      </c>
      <c r="C175">
        <f>MOD(B175,11)</f>
        <v>5</v>
      </c>
    </row>
    <row r="176" spans="1:3">
      <c r="A176" s="1" t="s">
        <v>200</v>
      </c>
      <c r="B176">
        <v>193</v>
      </c>
      <c r="C176">
        <f>MOD(B176,11)</f>
        <v>6</v>
      </c>
    </row>
    <row r="177" spans="1:3">
      <c r="A177" s="1" t="s">
        <v>201</v>
      </c>
      <c r="B177">
        <v>194</v>
      </c>
      <c r="C177">
        <f>MOD(B177,11)</f>
        <v>7</v>
      </c>
    </row>
    <row r="178" spans="1:3">
      <c r="A178" s="1" t="s">
        <v>202</v>
      </c>
      <c r="B178">
        <v>195</v>
      </c>
      <c r="C178">
        <f>MOD(B178,11)</f>
        <v>8</v>
      </c>
    </row>
    <row r="179" spans="1:3">
      <c r="A179" s="1" t="s">
        <v>203</v>
      </c>
      <c r="B179">
        <v>196</v>
      </c>
      <c r="C179">
        <f>MOD(B179,11)</f>
        <v>9</v>
      </c>
    </row>
    <row r="180" spans="1:3">
      <c r="A180" s="1" t="s">
        <v>204</v>
      </c>
      <c r="B180">
        <v>197</v>
      </c>
      <c r="C180">
        <f>MOD(B180,11)</f>
        <v>10</v>
      </c>
    </row>
    <row r="181" spans="1:3">
      <c r="A181" s="1" t="s">
        <v>205</v>
      </c>
      <c r="B181">
        <v>199</v>
      </c>
      <c r="C181">
        <f>MOD(B181,11)</f>
        <v>1</v>
      </c>
    </row>
    <row r="182" spans="1:3">
      <c r="A182" s="1" t="s">
        <v>206</v>
      </c>
      <c r="B182">
        <v>200</v>
      </c>
      <c r="C182">
        <f>MOD(B182,11)</f>
        <v>2</v>
      </c>
    </row>
    <row r="183" spans="1:3">
      <c r="A183" s="1" t="s">
        <v>207</v>
      </c>
      <c r="B183">
        <v>201</v>
      </c>
      <c r="C183">
        <f>MOD(B183,11)</f>
        <v>3</v>
      </c>
    </row>
    <row r="184" spans="1:3">
      <c r="A184" s="1" t="s">
        <v>208</v>
      </c>
      <c r="B184">
        <v>202</v>
      </c>
      <c r="C184">
        <f>MOD(B184,11)</f>
        <v>4</v>
      </c>
    </row>
    <row r="185" spans="1:3">
      <c r="A185" s="1" t="s">
        <v>209</v>
      </c>
      <c r="B185">
        <v>203</v>
      </c>
      <c r="C185">
        <f>MOD(B185,11)</f>
        <v>5</v>
      </c>
    </row>
    <row r="186" spans="1:3">
      <c r="A186" s="1" t="s">
        <v>210</v>
      </c>
      <c r="B186">
        <v>204</v>
      </c>
      <c r="C186">
        <f>MOD(B186,11)</f>
        <v>6</v>
      </c>
    </row>
    <row r="187" spans="1:3">
      <c r="A187" s="1" t="s">
        <v>211</v>
      </c>
      <c r="B187">
        <v>205</v>
      </c>
      <c r="C187">
        <f>MOD(B187,11)</f>
        <v>7</v>
      </c>
    </row>
    <row r="188" spans="1:3">
      <c r="A188" s="1" t="s">
        <v>212</v>
      </c>
      <c r="B188">
        <v>206</v>
      </c>
      <c r="C188">
        <f>MOD(B188,11)</f>
        <v>8</v>
      </c>
    </row>
    <row r="189" spans="1:3">
      <c r="A189" s="1" t="s">
        <v>213</v>
      </c>
      <c r="B189">
        <v>207</v>
      </c>
      <c r="C189">
        <f>MOD(B189,11)</f>
        <v>9</v>
      </c>
    </row>
    <row r="190" spans="1:3">
      <c r="A190" s="1" t="s">
        <v>214</v>
      </c>
      <c r="B190">
        <v>208</v>
      </c>
      <c r="C190">
        <f>MOD(B190,11)</f>
        <v>10</v>
      </c>
    </row>
    <row r="191" spans="1:3">
      <c r="A191" s="1" t="s">
        <v>215</v>
      </c>
      <c r="B191">
        <v>210</v>
      </c>
      <c r="C191">
        <f>MOD(B191,11)</f>
        <v>1</v>
      </c>
    </row>
    <row r="192" spans="1:3">
      <c r="A192" s="1" t="s">
        <v>216</v>
      </c>
      <c r="B192">
        <v>211</v>
      </c>
      <c r="C192">
        <f>MOD(B192,11)</f>
        <v>2</v>
      </c>
    </row>
    <row r="193" spans="1:3">
      <c r="A193" s="1" t="s">
        <v>217</v>
      </c>
      <c r="B193">
        <v>212</v>
      </c>
      <c r="C193">
        <f>MOD(B193,11)</f>
        <v>3</v>
      </c>
    </row>
    <row r="194" spans="1:3">
      <c r="A194" s="1" t="s">
        <v>218</v>
      </c>
      <c r="B194">
        <v>213</v>
      </c>
      <c r="C194">
        <f>MOD(B194,11)</f>
        <v>4</v>
      </c>
    </row>
    <row r="195" spans="1:3">
      <c r="A195" s="1" t="s">
        <v>219</v>
      </c>
      <c r="B195">
        <v>214</v>
      </c>
      <c r="C195">
        <f>MOD(B195,11)</f>
        <v>5</v>
      </c>
    </row>
    <row r="196" spans="1:3">
      <c r="A196" s="1" t="s">
        <v>220</v>
      </c>
      <c r="B196">
        <v>215</v>
      </c>
      <c r="C196">
        <f>MOD(B196,11)</f>
        <v>6</v>
      </c>
    </row>
    <row r="197" spans="1:3">
      <c r="A197" s="1" t="s">
        <v>221</v>
      </c>
      <c r="B197">
        <v>216</v>
      </c>
      <c r="C197">
        <f>MOD(B197,11)</f>
        <v>7</v>
      </c>
    </row>
    <row r="198" spans="1:3">
      <c r="A198" s="1" t="s">
        <v>222</v>
      </c>
      <c r="B198">
        <v>217</v>
      </c>
      <c r="C198">
        <f>MOD(B198,11)</f>
        <v>8</v>
      </c>
    </row>
    <row r="199" spans="1:3">
      <c r="A199" s="1" t="s">
        <v>223</v>
      </c>
      <c r="B199">
        <v>218</v>
      </c>
      <c r="C199">
        <f>MOD(B199,11)</f>
        <v>9</v>
      </c>
    </row>
    <row r="200" spans="1:3">
      <c r="A200" s="1" t="s">
        <v>224</v>
      </c>
      <c r="B200">
        <v>219</v>
      </c>
      <c r="C200">
        <f>MOD(B200,11)</f>
        <v>10</v>
      </c>
    </row>
    <row r="201" spans="1:3">
      <c r="A201" s="1" t="s">
        <v>225</v>
      </c>
      <c r="B201">
        <v>221</v>
      </c>
      <c r="C201">
        <f>MOD(B201,11)</f>
        <v>1</v>
      </c>
    </row>
    <row r="202" spans="1:3">
      <c r="A202" s="1" t="s">
        <v>226</v>
      </c>
      <c r="B202">
        <v>222</v>
      </c>
      <c r="C202">
        <f>MOD(B202,11)</f>
        <v>2</v>
      </c>
    </row>
    <row r="203" spans="1:3">
      <c r="A203" s="1" t="s">
        <v>227</v>
      </c>
      <c r="B203">
        <v>223</v>
      </c>
      <c r="C203">
        <f>MOD(B203,11)</f>
        <v>3</v>
      </c>
    </row>
    <row r="204" spans="1:3">
      <c r="A204" s="1" t="s">
        <v>228</v>
      </c>
      <c r="B204">
        <v>224</v>
      </c>
      <c r="C204">
        <f>MOD(B204,11)</f>
        <v>4</v>
      </c>
    </row>
    <row r="205" spans="1:3">
      <c r="A205" s="1" t="s">
        <v>229</v>
      </c>
      <c r="B205">
        <v>225</v>
      </c>
      <c r="C205">
        <f>MOD(B205,11)</f>
        <v>5</v>
      </c>
    </row>
    <row r="206" spans="1:3">
      <c r="A206" s="1" t="s">
        <v>230</v>
      </c>
      <c r="B206">
        <v>226</v>
      </c>
      <c r="C206">
        <f>MOD(B206,11)</f>
        <v>6</v>
      </c>
    </row>
    <row r="207" spans="1:3">
      <c r="A207" s="1" t="s">
        <v>231</v>
      </c>
      <c r="B207">
        <v>227</v>
      </c>
      <c r="C207">
        <f>MOD(B207,11)</f>
        <v>7</v>
      </c>
    </row>
    <row r="208" spans="1:3">
      <c r="A208" s="1" t="s">
        <v>232</v>
      </c>
      <c r="B208">
        <v>228</v>
      </c>
      <c r="C208">
        <f>MOD(B208,11)</f>
        <v>8</v>
      </c>
    </row>
    <row r="209" spans="1:3">
      <c r="A209" s="1" t="s">
        <v>233</v>
      </c>
      <c r="B209">
        <v>229</v>
      </c>
      <c r="C209">
        <f>MOD(B209,11)</f>
        <v>9</v>
      </c>
    </row>
    <row r="210" spans="1:3">
      <c r="A210" s="1" t="s">
        <v>234</v>
      </c>
      <c r="B210">
        <v>230</v>
      </c>
      <c r="C210">
        <f>MOD(B210,11)</f>
        <v>10</v>
      </c>
    </row>
    <row r="211" spans="1:3">
      <c r="A211" s="1" t="s">
        <v>236</v>
      </c>
      <c r="B211">
        <v>232</v>
      </c>
      <c r="C211">
        <f>MOD(B211,11)</f>
        <v>1</v>
      </c>
    </row>
    <row r="212" spans="1:3">
      <c r="A212" s="1" t="s">
        <v>237</v>
      </c>
      <c r="B212">
        <v>233</v>
      </c>
      <c r="C212">
        <f>MOD(B212,11)</f>
        <v>2</v>
      </c>
    </row>
    <row r="213" spans="1:3">
      <c r="A213" s="1" t="s">
        <v>238</v>
      </c>
      <c r="B213">
        <v>234</v>
      </c>
      <c r="C213">
        <f>MOD(B213,11)</f>
        <v>3</v>
      </c>
    </row>
    <row r="214" spans="1:3">
      <c r="A214" s="1" t="s">
        <v>239</v>
      </c>
      <c r="B214">
        <v>235</v>
      </c>
      <c r="C214">
        <f>MOD(B214,11)</f>
        <v>4</v>
      </c>
    </row>
    <row r="215" spans="1:3">
      <c r="A215" s="1" t="s">
        <v>240</v>
      </c>
      <c r="B215">
        <v>236</v>
      </c>
      <c r="C215">
        <f>MOD(B215,11)</f>
        <v>5</v>
      </c>
    </row>
    <row r="216" spans="1:3">
      <c r="A216" s="1" t="s">
        <v>241</v>
      </c>
      <c r="B216">
        <v>237</v>
      </c>
      <c r="C216">
        <f>MOD(B216,11)</f>
        <v>6</v>
      </c>
    </row>
    <row r="217" spans="1:3">
      <c r="A217" s="1" t="s">
        <v>242</v>
      </c>
      <c r="B217">
        <v>238</v>
      </c>
      <c r="C217">
        <f>MOD(B217,11)</f>
        <v>7</v>
      </c>
    </row>
    <row r="218" spans="1:3">
      <c r="A218" s="1" t="s">
        <v>243</v>
      </c>
      <c r="B218">
        <v>239</v>
      </c>
      <c r="C218">
        <f>MOD(B218,11)</f>
        <v>8</v>
      </c>
    </row>
    <row r="219" spans="1:3">
      <c r="A219" s="1" t="s">
        <v>244</v>
      </c>
      <c r="B219">
        <v>240</v>
      </c>
      <c r="C219">
        <f>MOD(B219,11)</f>
        <v>9</v>
      </c>
    </row>
    <row r="220" spans="1:3">
      <c r="A220" s="1" t="s">
        <v>245</v>
      </c>
      <c r="B220">
        <v>241</v>
      </c>
      <c r="C220">
        <f>MOD(B220,11)</f>
        <v>10</v>
      </c>
    </row>
    <row r="221" spans="1:3">
      <c r="A221" s="1" t="s">
        <v>246</v>
      </c>
      <c r="B221">
        <v>243</v>
      </c>
      <c r="C221">
        <f t="shared" ref="C221:C230" si="3">MOD(B221,11)</f>
        <v>1</v>
      </c>
    </row>
    <row r="222" spans="1:3">
      <c r="A222" s="1" t="s">
        <v>247</v>
      </c>
      <c r="B222">
        <v>244</v>
      </c>
      <c r="C222">
        <f t="shared" si="3"/>
        <v>2</v>
      </c>
    </row>
    <row r="223" spans="1:3">
      <c r="A223" s="1" t="s">
        <v>248</v>
      </c>
      <c r="B223">
        <v>245</v>
      </c>
      <c r="C223">
        <f t="shared" si="3"/>
        <v>3</v>
      </c>
    </row>
    <row r="224" spans="1:3">
      <c r="A224" s="1" t="s">
        <v>249</v>
      </c>
      <c r="B224">
        <v>246</v>
      </c>
      <c r="C224">
        <f t="shared" si="3"/>
        <v>4</v>
      </c>
    </row>
    <row r="225" spans="1:3">
      <c r="A225" s="1" t="s">
        <v>250</v>
      </c>
      <c r="B225">
        <v>247</v>
      </c>
      <c r="C225">
        <f t="shared" si="3"/>
        <v>5</v>
      </c>
    </row>
    <row r="226" spans="1:3">
      <c r="A226" s="1" t="s">
        <v>251</v>
      </c>
      <c r="B226">
        <v>248</v>
      </c>
      <c r="C226">
        <f t="shared" si="3"/>
        <v>6</v>
      </c>
    </row>
    <row r="227" spans="1:3">
      <c r="A227" s="1" t="s">
        <v>252</v>
      </c>
      <c r="B227">
        <v>249</v>
      </c>
      <c r="C227">
        <f t="shared" si="3"/>
        <v>7</v>
      </c>
    </row>
    <row r="228" spans="1:3">
      <c r="A228" s="1" t="s">
        <v>253</v>
      </c>
      <c r="B228">
        <v>250</v>
      </c>
      <c r="C228">
        <f t="shared" si="3"/>
        <v>8</v>
      </c>
    </row>
    <row r="229" spans="1:3">
      <c r="A229" s="1" t="s">
        <v>254</v>
      </c>
      <c r="B229">
        <v>251</v>
      </c>
      <c r="C229">
        <f t="shared" si="3"/>
        <v>9</v>
      </c>
    </row>
    <row r="230" spans="1:3">
      <c r="A230" s="1" t="s">
        <v>255</v>
      </c>
      <c r="B230">
        <v>252</v>
      </c>
      <c r="C230">
        <f t="shared" si="3"/>
        <v>10</v>
      </c>
    </row>
    <row r="231" spans="1:3">
      <c r="A231" s="1" t="s">
        <v>256</v>
      </c>
      <c r="B231">
        <v>254</v>
      </c>
      <c r="C231">
        <f>MOD(B231,11)</f>
        <v>1</v>
      </c>
    </row>
    <row r="232" spans="1:3">
      <c r="A232" s="1" t="s">
        <v>257</v>
      </c>
      <c r="B232">
        <v>255</v>
      </c>
      <c r="C232">
        <f>MOD(B232,11)</f>
        <v>2</v>
      </c>
    </row>
    <row r="233" spans="1:3">
      <c r="A233" s="1" t="s">
        <v>258</v>
      </c>
      <c r="B233">
        <v>256</v>
      </c>
      <c r="C233">
        <f>MOD(B233,11)</f>
        <v>3</v>
      </c>
    </row>
    <row r="234" spans="1:3">
      <c r="A234" s="1" t="s">
        <v>259</v>
      </c>
      <c r="B234">
        <v>257</v>
      </c>
      <c r="C234">
        <f>MOD(B234,11)</f>
        <v>4</v>
      </c>
    </row>
    <row r="235" spans="1:3">
      <c r="A235" s="1" t="s">
        <v>260</v>
      </c>
      <c r="B235">
        <v>258</v>
      </c>
      <c r="C235">
        <f>MOD(B235,11)</f>
        <v>5</v>
      </c>
    </row>
    <row r="236" spans="1:3">
      <c r="A236" s="1" t="s">
        <v>261</v>
      </c>
      <c r="B236">
        <v>259</v>
      </c>
      <c r="C236">
        <f>MOD(B236,11)</f>
        <v>6</v>
      </c>
    </row>
    <row r="237" spans="1:3">
      <c r="A237" s="1" t="s">
        <v>262</v>
      </c>
      <c r="B237">
        <v>260</v>
      </c>
      <c r="C237">
        <f>MOD(B237,11)</f>
        <v>7</v>
      </c>
    </row>
    <row r="238" spans="1:3">
      <c r="A238" s="1" t="s">
        <v>263</v>
      </c>
      <c r="B238">
        <v>261</v>
      </c>
      <c r="C238">
        <f>MOD(B238,11)</f>
        <v>8</v>
      </c>
    </row>
    <row r="239" spans="1:3">
      <c r="A239" s="1" t="s">
        <v>264</v>
      </c>
      <c r="B239">
        <v>262</v>
      </c>
      <c r="C239">
        <f>MOD(B239,11)</f>
        <v>9</v>
      </c>
    </row>
    <row r="240" spans="1:3">
      <c r="A240" s="1" t="s">
        <v>265</v>
      </c>
      <c r="B240">
        <v>263</v>
      </c>
      <c r="C240">
        <f>MOD(B240,11)</f>
        <v>10</v>
      </c>
    </row>
    <row r="241" spans="1:3">
      <c r="A241" s="1" t="s">
        <v>266</v>
      </c>
      <c r="B241">
        <v>265</v>
      </c>
      <c r="C241">
        <f>MOD(B241,11)</f>
        <v>1</v>
      </c>
    </row>
    <row r="242" spans="1:3">
      <c r="A242" s="1" t="s">
        <v>267</v>
      </c>
      <c r="B242">
        <v>266</v>
      </c>
      <c r="C242">
        <f>MOD(B242,11)</f>
        <v>2</v>
      </c>
    </row>
    <row r="243" spans="1:3">
      <c r="A243" s="1" t="s">
        <v>268</v>
      </c>
      <c r="B243">
        <v>267</v>
      </c>
      <c r="C243">
        <f>MOD(B243,11)</f>
        <v>3</v>
      </c>
    </row>
    <row r="244" spans="1:3">
      <c r="A244" s="1" t="s">
        <v>269</v>
      </c>
      <c r="B244">
        <v>268</v>
      </c>
      <c r="C244">
        <f>MOD(B244,11)</f>
        <v>4</v>
      </c>
    </row>
    <row r="245" spans="1:3">
      <c r="A245" s="1" t="s">
        <v>270</v>
      </c>
      <c r="B245">
        <v>269</v>
      </c>
      <c r="C245">
        <f>MOD(B245,11)</f>
        <v>5</v>
      </c>
    </row>
    <row r="246" spans="1:3">
      <c r="A246" s="1" t="s">
        <v>271</v>
      </c>
      <c r="B246">
        <v>270</v>
      </c>
      <c r="C246">
        <f>MOD(B246,11)</f>
        <v>6</v>
      </c>
    </row>
    <row r="247" spans="1:3">
      <c r="A247" s="1" t="s">
        <v>272</v>
      </c>
      <c r="B247">
        <v>271</v>
      </c>
      <c r="C247">
        <f>MOD(B247,11)</f>
        <v>7</v>
      </c>
    </row>
    <row r="248" spans="1:3">
      <c r="A248" s="1" t="s">
        <v>273</v>
      </c>
      <c r="B248">
        <v>272</v>
      </c>
      <c r="C248">
        <f>MOD(B248,11)</f>
        <v>8</v>
      </c>
    </row>
    <row r="249" spans="1:3">
      <c r="A249" s="1" t="s">
        <v>274</v>
      </c>
      <c r="B249">
        <v>273</v>
      </c>
      <c r="C249">
        <f>MOD(B249,11)</f>
        <v>9</v>
      </c>
    </row>
    <row r="250" spans="1:3">
      <c r="A250" s="1" t="s">
        <v>275</v>
      </c>
      <c r="B250">
        <v>274</v>
      </c>
      <c r="C250">
        <f>MOD(B250,11)</f>
        <v>10</v>
      </c>
    </row>
    <row r="251" spans="1:3">
      <c r="A251" s="1" t="s">
        <v>276</v>
      </c>
      <c r="B251">
        <v>276</v>
      </c>
      <c r="C251">
        <f>MOD(B251,11)</f>
        <v>1</v>
      </c>
    </row>
    <row r="252" spans="1:3">
      <c r="A252" s="1" t="s">
        <v>277</v>
      </c>
      <c r="B252">
        <v>277</v>
      </c>
      <c r="C252">
        <f>MOD(B252,11)</f>
        <v>2</v>
      </c>
    </row>
    <row r="253" spans="1:3">
      <c r="A253" s="1" t="s">
        <v>278</v>
      </c>
      <c r="B253">
        <v>278</v>
      </c>
      <c r="C253">
        <f>MOD(B253,11)</f>
        <v>3</v>
      </c>
    </row>
    <row r="254" spans="1:3">
      <c r="A254" s="1" t="s">
        <v>279</v>
      </c>
      <c r="B254">
        <v>279</v>
      </c>
      <c r="C254">
        <f>MOD(B254,11)</f>
        <v>4</v>
      </c>
    </row>
    <row r="255" spans="1:3">
      <c r="A255" s="1" t="s">
        <v>280</v>
      </c>
      <c r="B255">
        <v>280</v>
      </c>
      <c r="C255">
        <f>MOD(B255,11)</f>
        <v>5</v>
      </c>
    </row>
    <row r="256" spans="1:3">
      <c r="A256" s="1" t="s">
        <v>281</v>
      </c>
      <c r="B256">
        <v>281</v>
      </c>
      <c r="C256">
        <f>MOD(B256,11)</f>
        <v>6</v>
      </c>
    </row>
    <row r="257" spans="1:3">
      <c r="A257" s="1" t="s">
        <v>282</v>
      </c>
      <c r="B257">
        <v>282</v>
      </c>
      <c r="C257">
        <f>MOD(B257,11)</f>
        <v>7</v>
      </c>
    </row>
    <row r="258" spans="1:3">
      <c r="A258" s="1" t="s">
        <v>283</v>
      </c>
      <c r="B258">
        <v>283</v>
      </c>
      <c r="C258">
        <f>MOD(B258,11)</f>
        <v>8</v>
      </c>
    </row>
    <row r="259" spans="1:3">
      <c r="A259" s="1" t="s">
        <v>284</v>
      </c>
      <c r="B259">
        <v>284</v>
      </c>
      <c r="C259">
        <f>MOD(B259,11)</f>
        <v>9</v>
      </c>
    </row>
    <row r="260" spans="1:3">
      <c r="A260" s="1" t="s">
        <v>285</v>
      </c>
      <c r="B260">
        <v>285</v>
      </c>
      <c r="C260">
        <f>MOD(B260,11)</f>
        <v>10</v>
      </c>
    </row>
    <row r="261" spans="1:3">
      <c r="A261" s="1" t="s">
        <v>286</v>
      </c>
      <c r="B261">
        <v>287</v>
      </c>
      <c r="C261">
        <f>MOD(B261,11)</f>
        <v>1</v>
      </c>
    </row>
    <row r="262" spans="1:3">
      <c r="A262" s="1" t="s">
        <v>287</v>
      </c>
      <c r="B262">
        <v>288</v>
      </c>
      <c r="C262">
        <f>MOD(B262,11)</f>
        <v>2</v>
      </c>
    </row>
    <row r="263" spans="1:3">
      <c r="A263" s="1" t="s">
        <v>288</v>
      </c>
      <c r="B263">
        <v>289</v>
      </c>
      <c r="C263">
        <f>MOD(B263,11)</f>
        <v>3</v>
      </c>
    </row>
    <row r="264" spans="1:3">
      <c r="A264" s="1" t="s">
        <v>289</v>
      </c>
      <c r="B264">
        <v>290</v>
      </c>
      <c r="C264">
        <f>MOD(B264,11)</f>
        <v>4</v>
      </c>
    </row>
    <row r="265" spans="1:3">
      <c r="A265" s="1" t="s">
        <v>290</v>
      </c>
      <c r="B265">
        <v>291</v>
      </c>
      <c r="C265">
        <f>MOD(B265,11)</f>
        <v>5</v>
      </c>
    </row>
    <row r="266" spans="1:3">
      <c r="A266" s="1" t="s">
        <v>291</v>
      </c>
      <c r="B266">
        <v>292</v>
      </c>
      <c r="C266">
        <f>MOD(B266,11)</f>
        <v>6</v>
      </c>
    </row>
    <row r="267" spans="1:3">
      <c r="A267" s="1" t="s">
        <v>292</v>
      </c>
      <c r="B267">
        <v>293</v>
      </c>
      <c r="C267">
        <f>MOD(B267,11)</f>
        <v>7</v>
      </c>
    </row>
    <row r="268" spans="1:3">
      <c r="A268" s="1" t="s">
        <v>293</v>
      </c>
      <c r="B268">
        <v>294</v>
      </c>
      <c r="C268">
        <f>MOD(B268,11)</f>
        <v>8</v>
      </c>
    </row>
    <row r="269" spans="1:3">
      <c r="A269" s="1" t="s">
        <v>294</v>
      </c>
      <c r="B269">
        <v>295</v>
      </c>
      <c r="C269">
        <f>MOD(B269,11)</f>
        <v>9</v>
      </c>
    </row>
    <row r="270" spans="1:3">
      <c r="A270" s="1" t="s">
        <v>295</v>
      </c>
      <c r="B270">
        <v>296</v>
      </c>
      <c r="C270">
        <f>MOD(B270,11)</f>
        <v>10</v>
      </c>
    </row>
    <row r="271" spans="1:3">
      <c r="A271" s="1" t="s">
        <v>296</v>
      </c>
      <c r="B271">
        <v>298</v>
      </c>
      <c r="C271">
        <f>MOD(B271,11)</f>
        <v>1</v>
      </c>
    </row>
    <row r="272" spans="1:3">
      <c r="A272" s="1" t="s">
        <v>297</v>
      </c>
      <c r="B272">
        <v>299</v>
      </c>
      <c r="C272">
        <f>MOD(B272,11)</f>
        <v>2</v>
      </c>
    </row>
    <row r="273" spans="1:3">
      <c r="A273" s="1" t="s">
        <v>298</v>
      </c>
      <c r="B273">
        <v>300</v>
      </c>
      <c r="C273">
        <f>MOD(B273,11)</f>
        <v>3</v>
      </c>
    </row>
    <row r="274" spans="1:3">
      <c r="A274" s="1" t="s">
        <v>299</v>
      </c>
      <c r="B274">
        <v>301</v>
      </c>
      <c r="C274">
        <f>MOD(B274,11)</f>
        <v>4</v>
      </c>
    </row>
    <row r="275" spans="1:3">
      <c r="A275" s="1" t="s">
        <v>300</v>
      </c>
      <c r="B275">
        <v>302</v>
      </c>
      <c r="C275">
        <f>MOD(B275,11)</f>
        <v>5</v>
      </c>
    </row>
    <row r="276" spans="1:3">
      <c r="A276" s="1" t="s">
        <v>301</v>
      </c>
      <c r="B276">
        <v>303</v>
      </c>
      <c r="C276">
        <f>MOD(B276,11)</f>
        <v>6</v>
      </c>
    </row>
    <row r="277" spans="1:3">
      <c r="A277" s="1" t="s">
        <v>302</v>
      </c>
      <c r="B277">
        <v>304</v>
      </c>
      <c r="C277">
        <f>MOD(B277,11)</f>
        <v>7</v>
      </c>
    </row>
    <row r="278" spans="1:3">
      <c r="A278" s="1" t="s">
        <v>303</v>
      </c>
      <c r="B278">
        <v>305</v>
      </c>
      <c r="C278">
        <f>MOD(B278,11)</f>
        <v>8</v>
      </c>
    </row>
    <row r="279" spans="1:3">
      <c r="A279" s="1" t="s">
        <v>304</v>
      </c>
      <c r="B279">
        <v>306</v>
      </c>
      <c r="C279">
        <f>MOD(B279,11)</f>
        <v>9</v>
      </c>
    </row>
    <row r="280" spans="1:3">
      <c r="A280" s="1" t="s">
        <v>305</v>
      </c>
      <c r="B280">
        <v>307</v>
      </c>
      <c r="C280">
        <f>MOD(B280,11)</f>
        <v>10</v>
      </c>
    </row>
    <row r="281" spans="1:3">
      <c r="A281" s="1" t="s">
        <v>306</v>
      </c>
      <c r="B281">
        <v>309</v>
      </c>
      <c r="C281">
        <f t="shared" ref="C281:C290" si="4">MOD(B281,11)</f>
        <v>1</v>
      </c>
    </row>
    <row r="282" spans="1:3">
      <c r="A282" s="1" t="s">
        <v>307</v>
      </c>
      <c r="B282">
        <v>310</v>
      </c>
      <c r="C282">
        <f t="shared" si="4"/>
        <v>2</v>
      </c>
    </row>
    <row r="283" spans="1:3">
      <c r="A283" s="1" t="s">
        <v>308</v>
      </c>
      <c r="B283">
        <v>311</v>
      </c>
      <c r="C283">
        <f t="shared" si="4"/>
        <v>3</v>
      </c>
    </row>
    <row r="284" spans="1:3">
      <c r="A284" s="1" t="s">
        <v>309</v>
      </c>
      <c r="B284">
        <v>312</v>
      </c>
      <c r="C284">
        <f t="shared" si="4"/>
        <v>4</v>
      </c>
    </row>
    <row r="285" spans="1:3">
      <c r="A285" s="1" t="s">
        <v>310</v>
      </c>
      <c r="B285">
        <v>313</v>
      </c>
      <c r="C285">
        <f t="shared" si="4"/>
        <v>5</v>
      </c>
    </row>
    <row r="286" spans="1:3">
      <c r="A286" s="1" t="s">
        <v>311</v>
      </c>
      <c r="B286">
        <v>314</v>
      </c>
      <c r="C286">
        <f t="shared" si="4"/>
        <v>6</v>
      </c>
    </row>
    <row r="287" spans="1:3">
      <c r="A287" s="1" t="s">
        <v>312</v>
      </c>
      <c r="B287">
        <v>315</v>
      </c>
      <c r="C287">
        <f t="shared" si="4"/>
        <v>7</v>
      </c>
    </row>
    <row r="288" spans="1:3">
      <c r="A288" s="1" t="s">
        <v>313</v>
      </c>
      <c r="B288">
        <v>316</v>
      </c>
      <c r="C288">
        <f t="shared" si="4"/>
        <v>8</v>
      </c>
    </row>
    <row r="289" spans="1:3">
      <c r="A289" s="1" t="s">
        <v>314</v>
      </c>
      <c r="B289">
        <v>317</v>
      </c>
      <c r="C289">
        <f t="shared" si="4"/>
        <v>9</v>
      </c>
    </row>
    <row r="290" spans="1:3">
      <c r="A290" s="1" t="s">
        <v>315</v>
      </c>
      <c r="B290">
        <v>318</v>
      </c>
      <c r="C290">
        <f t="shared" si="4"/>
        <v>10</v>
      </c>
    </row>
    <row r="291" spans="1:3">
      <c r="A291" s="1" t="s">
        <v>316</v>
      </c>
      <c r="B291">
        <v>320</v>
      </c>
      <c r="C291">
        <f>MOD(B291,11)</f>
        <v>1</v>
      </c>
    </row>
    <row r="292" spans="1:3">
      <c r="A292" s="1" t="s">
        <v>317</v>
      </c>
      <c r="B292">
        <v>321</v>
      </c>
      <c r="C292">
        <f>MOD(B292,11)</f>
        <v>2</v>
      </c>
    </row>
    <row r="293" spans="1:3">
      <c r="A293" s="1" t="s">
        <v>318</v>
      </c>
      <c r="B293">
        <v>322</v>
      </c>
      <c r="C293">
        <f>MOD(B293,11)</f>
        <v>3</v>
      </c>
    </row>
    <row r="294" spans="1:3">
      <c r="A294" s="1" t="s">
        <v>319</v>
      </c>
      <c r="B294">
        <v>323</v>
      </c>
      <c r="C294">
        <f>MOD(B294,11)</f>
        <v>4</v>
      </c>
    </row>
    <row r="295" spans="1:3">
      <c r="A295" s="1" t="s">
        <v>320</v>
      </c>
      <c r="B295">
        <v>324</v>
      </c>
      <c r="C295">
        <f>MOD(B295,11)</f>
        <v>5</v>
      </c>
    </row>
    <row r="296" spans="1:3">
      <c r="A296" s="1" t="s">
        <v>321</v>
      </c>
      <c r="B296">
        <v>325</v>
      </c>
      <c r="C296">
        <f>MOD(B296,11)</f>
        <v>6</v>
      </c>
    </row>
    <row r="297" spans="1:3">
      <c r="A297" s="1" t="s">
        <v>322</v>
      </c>
      <c r="B297">
        <v>326</v>
      </c>
      <c r="C297">
        <f>MOD(B297,11)</f>
        <v>7</v>
      </c>
    </row>
    <row r="298" spans="1:3">
      <c r="A298" s="1" t="s">
        <v>323</v>
      </c>
      <c r="B298">
        <v>327</v>
      </c>
      <c r="C298">
        <f>MOD(B298,11)</f>
        <v>8</v>
      </c>
    </row>
    <row r="299" spans="1:3">
      <c r="A299" s="1" t="s">
        <v>324</v>
      </c>
      <c r="B299">
        <v>328</v>
      </c>
      <c r="C299">
        <f>MOD(B299,11)</f>
        <v>9</v>
      </c>
    </row>
    <row r="300" spans="1:3">
      <c r="A300" s="1" t="s">
        <v>325</v>
      </c>
      <c r="B300">
        <v>329</v>
      </c>
      <c r="C300">
        <f>MOD(B300,11)</f>
        <v>10</v>
      </c>
    </row>
    <row r="301" spans="1:3">
      <c r="A301" s="1" t="s">
        <v>326</v>
      </c>
      <c r="B301">
        <v>331</v>
      </c>
      <c r="C301">
        <f>MOD(B301,11)</f>
        <v>1</v>
      </c>
    </row>
    <row r="302" spans="1:3">
      <c r="A302" s="1" t="s">
        <v>327</v>
      </c>
      <c r="B302">
        <v>332</v>
      </c>
      <c r="C302">
        <f>MOD(B302,11)</f>
        <v>2</v>
      </c>
    </row>
    <row r="303" spans="1:3">
      <c r="A303" s="1" t="s">
        <v>328</v>
      </c>
      <c r="B303">
        <v>333</v>
      </c>
      <c r="C303">
        <f>MOD(B303,11)</f>
        <v>3</v>
      </c>
    </row>
    <row r="304" spans="1:3">
      <c r="A304" s="1" t="s">
        <v>329</v>
      </c>
      <c r="B304">
        <v>334</v>
      </c>
      <c r="C304">
        <f>MOD(B304,11)</f>
        <v>4</v>
      </c>
    </row>
    <row r="305" spans="1:3">
      <c r="A305" s="1" t="s">
        <v>330</v>
      </c>
      <c r="B305">
        <v>335</v>
      </c>
      <c r="C305">
        <f>MOD(B305,11)</f>
        <v>5</v>
      </c>
    </row>
    <row r="306" spans="1:3">
      <c r="A306" s="1" t="s">
        <v>331</v>
      </c>
      <c r="B306">
        <v>336</v>
      </c>
      <c r="C306">
        <f>MOD(B306,11)</f>
        <v>6</v>
      </c>
    </row>
    <row r="307" spans="1:3">
      <c r="A307" s="1" t="s">
        <v>332</v>
      </c>
      <c r="B307">
        <v>337</v>
      </c>
      <c r="C307">
        <f>MOD(B307,11)</f>
        <v>7</v>
      </c>
    </row>
    <row r="308" spans="1:3">
      <c r="A308" s="1" t="s">
        <v>333</v>
      </c>
      <c r="B308">
        <v>338</v>
      </c>
      <c r="C308">
        <f>MOD(B308,11)</f>
        <v>8</v>
      </c>
    </row>
    <row r="309" spans="1:3">
      <c r="A309" s="1" t="s">
        <v>334</v>
      </c>
      <c r="B309">
        <v>339</v>
      </c>
      <c r="C309">
        <f>MOD(B309,11)</f>
        <v>9</v>
      </c>
    </row>
    <row r="310" spans="1:3">
      <c r="A310" s="1" t="s">
        <v>335</v>
      </c>
      <c r="B310">
        <v>340</v>
      </c>
      <c r="C310">
        <f>MOD(B310,11)</f>
        <v>10</v>
      </c>
    </row>
    <row r="311" spans="1:3">
      <c r="A311" s="1" t="s">
        <v>336</v>
      </c>
      <c r="B311">
        <v>342</v>
      </c>
      <c r="C311">
        <f>MOD(B311,11)</f>
        <v>1</v>
      </c>
    </row>
    <row r="312" spans="1:3">
      <c r="A312" s="1" t="s">
        <v>337</v>
      </c>
      <c r="B312">
        <v>343</v>
      </c>
      <c r="C312">
        <f>MOD(B312,11)</f>
        <v>2</v>
      </c>
    </row>
    <row r="313" spans="1:3">
      <c r="A313" s="1" t="s">
        <v>338</v>
      </c>
      <c r="B313">
        <v>344</v>
      </c>
      <c r="C313">
        <f>MOD(B313,11)</f>
        <v>3</v>
      </c>
    </row>
    <row r="314" spans="1:3">
      <c r="A314" s="1" t="s">
        <v>339</v>
      </c>
      <c r="B314">
        <v>345</v>
      </c>
      <c r="C314">
        <f>MOD(B314,11)</f>
        <v>4</v>
      </c>
    </row>
    <row r="315" spans="1:3">
      <c r="A315" s="1" t="s">
        <v>340</v>
      </c>
      <c r="B315">
        <v>346</v>
      </c>
      <c r="C315">
        <f>MOD(B315,11)</f>
        <v>5</v>
      </c>
    </row>
    <row r="316" spans="1:3">
      <c r="A316" s="1" t="s">
        <v>341</v>
      </c>
      <c r="B316">
        <v>347</v>
      </c>
      <c r="C316">
        <f>MOD(B316,11)</f>
        <v>6</v>
      </c>
    </row>
    <row r="317" spans="1:3">
      <c r="A317" s="1" t="s">
        <v>342</v>
      </c>
      <c r="B317">
        <v>348</v>
      </c>
      <c r="C317">
        <f>MOD(B317,11)</f>
        <v>7</v>
      </c>
    </row>
    <row r="318" spans="1:3">
      <c r="A318" s="1" t="s">
        <v>343</v>
      </c>
      <c r="B318">
        <v>349</v>
      </c>
      <c r="C318">
        <f>MOD(B318,11)</f>
        <v>8</v>
      </c>
    </row>
    <row r="319" spans="1:3">
      <c r="A319" s="1" t="s">
        <v>344</v>
      </c>
      <c r="B319">
        <v>350</v>
      </c>
      <c r="C319">
        <f>MOD(B319,11)</f>
        <v>9</v>
      </c>
    </row>
    <row r="320" spans="1:3">
      <c r="A320" s="1" t="s">
        <v>345</v>
      </c>
      <c r="B320">
        <v>351</v>
      </c>
      <c r="C320">
        <f>MOD(B320,11)</f>
        <v>10</v>
      </c>
    </row>
    <row r="321" spans="1:3">
      <c r="A321" s="1" t="s">
        <v>347</v>
      </c>
      <c r="B321">
        <v>353</v>
      </c>
      <c r="C321">
        <f>MOD(B321,11)</f>
        <v>1</v>
      </c>
    </row>
    <row r="322" spans="1:3">
      <c r="A322" s="1" t="s">
        <v>348</v>
      </c>
      <c r="B322">
        <v>354</v>
      </c>
      <c r="C322">
        <f>MOD(B322,11)</f>
        <v>2</v>
      </c>
    </row>
    <row r="323" spans="1:3">
      <c r="A323" s="1" t="s">
        <v>349</v>
      </c>
      <c r="B323">
        <v>355</v>
      </c>
      <c r="C323">
        <f>MOD(B323,11)</f>
        <v>3</v>
      </c>
    </row>
    <row r="324" spans="1:3">
      <c r="A324" s="1" t="s">
        <v>350</v>
      </c>
      <c r="B324">
        <v>356</v>
      </c>
      <c r="C324">
        <f>MOD(B324,11)</f>
        <v>4</v>
      </c>
    </row>
    <row r="325" spans="1:3">
      <c r="A325" s="1" t="s">
        <v>351</v>
      </c>
      <c r="B325">
        <v>357</v>
      </c>
      <c r="C325">
        <f>MOD(B325,11)</f>
        <v>5</v>
      </c>
    </row>
    <row r="326" spans="1:3">
      <c r="A326" s="1" t="s">
        <v>352</v>
      </c>
      <c r="B326">
        <v>358</v>
      </c>
      <c r="C326">
        <f>MOD(B326,11)</f>
        <v>6</v>
      </c>
    </row>
    <row r="327" spans="1:3">
      <c r="A327" s="1" t="s">
        <v>353</v>
      </c>
      <c r="B327">
        <v>359</v>
      </c>
      <c r="C327">
        <f>MOD(B327,11)</f>
        <v>7</v>
      </c>
    </row>
    <row r="328" spans="1:3">
      <c r="A328" s="1" t="s">
        <v>354</v>
      </c>
      <c r="B328">
        <v>360</v>
      </c>
      <c r="C328">
        <f>MOD(B328,11)</f>
        <v>8</v>
      </c>
    </row>
    <row r="329" spans="1:3">
      <c r="A329" s="1" t="s">
        <v>355</v>
      </c>
      <c r="B329">
        <v>361</v>
      </c>
      <c r="C329">
        <f>MOD(B329,11)</f>
        <v>9</v>
      </c>
    </row>
    <row r="330" spans="1:3">
      <c r="A330" s="1" t="s">
        <v>356</v>
      </c>
      <c r="B330">
        <v>362</v>
      </c>
      <c r="C330">
        <f>MOD(B330,11)</f>
        <v>10</v>
      </c>
    </row>
    <row r="331" spans="1:3">
      <c r="A331" s="1" t="s">
        <v>357</v>
      </c>
      <c r="B331">
        <v>364</v>
      </c>
      <c r="C331">
        <f>MOD(B331,11)</f>
        <v>1</v>
      </c>
    </row>
    <row r="332" spans="1:3">
      <c r="A332" s="1" t="s">
        <v>358</v>
      </c>
      <c r="B332">
        <v>365</v>
      </c>
      <c r="C332">
        <f>MOD(B332,11)</f>
        <v>2</v>
      </c>
    </row>
    <row r="333" spans="1:3">
      <c r="A333" s="1" t="s">
        <v>359</v>
      </c>
      <c r="B333">
        <v>366</v>
      </c>
      <c r="C333">
        <f>MOD(B333,11)</f>
        <v>3</v>
      </c>
    </row>
    <row r="334" spans="1:3">
      <c r="A334" s="1" t="s">
        <v>360</v>
      </c>
      <c r="B334">
        <v>367</v>
      </c>
      <c r="C334">
        <f>MOD(B334,11)</f>
        <v>4</v>
      </c>
    </row>
    <row r="335" spans="1:3">
      <c r="A335" s="1" t="s">
        <v>361</v>
      </c>
      <c r="B335">
        <v>368</v>
      </c>
      <c r="C335">
        <f>MOD(B335,11)</f>
        <v>5</v>
      </c>
    </row>
    <row r="336" spans="1:3">
      <c r="A336" s="1" t="s">
        <v>362</v>
      </c>
      <c r="B336">
        <v>369</v>
      </c>
      <c r="C336">
        <f>MOD(B336,11)</f>
        <v>6</v>
      </c>
    </row>
    <row r="337" spans="1:3">
      <c r="A337" s="1" t="s">
        <v>363</v>
      </c>
      <c r="B337">
        <v>370</v>
      </c>
      <c r="C337">
        <f>MOD(B337,11)</f>
        <v>7</v>
      </c>
    </row>
    <row r="338" spans="1:3">
      <c r="A338" s="1" t="s">
        <v>364</v>
      </c>
      <c r="B338">
        <v>371</v>
      </c>
      <c r="C338">
        <f>MOD(B338,11)</f>
        <v>8</v>
      </c>
    </row>
    <row r="339" spans="1:3">
      <c r="A339" s="1" t="s">
        <v>365</v>
      </c>
      <c r="B339">
        <v>372</v>
      </c>
      <c r="C339">
        <f>MOD(B339,11)</f>
        <v>9</v>
      </c>
    </row>
    <row r="340" spans="1:3">
      <c r="A340" s="1" t="s">
        <v>366</v>
      </c>
      <c r="B340">
        <v>373</v>
      </c>
      <c r="C340">
        <f>MOD(B340,11)</f>
        <v>10</v>
      </c>
    </row>
    <row r="341" spans="1:3">
      <c r="A341" s="1" t="s">
        <v>367</v>
      </c>
      <c r="B341">
        <v>375</v>
      </c>
      <c r="C341">
        <f t="shared" ref="C341:C350" si="5">MOD(B341,11)</f>
        <v>1</v>
      </c>
    </row>
    <row r="342" spans="1:3">
      <c r="A342" s="1" t="s">
        <v>368</v>
      </c>
      <c r="B342">
        <v>376</v>
      </c>
      <c r="C342">
        <f t="shared" si="5"/>
        <v>2</v>
      </c>
    </row>
    <row r="343" spans="1:3">
      <c r="A343" s="1" t="s">
        <v>369</v>
      </c>
      <c r="B343">
        <v>377</v>
      </c>
      <c r="C343">
        <f t="shared" si="5"/>
        <v>3</v>
      </c>
    </row>
    <row r="344" spans="1:3">
      <c r="A344" s="1" t="s">
        <v>370</v>
      </c>
      <c r="B344">
        <v>378</v>
      </c>
      <c r="C344">
        <f t="shared" si="5"/>
        <v>4</v>
      </c>
    </row>
    <row r="345" spans="1:3">
      <c r="A345" s="1" t="s">
        <v>371</v>
      </c>
      <c r="B345">
        <v>379</v>
      </c>
      <c r="C345">
        <f t="shared" si="5"/>
        <v>5</v>
      </c>
    </row>
    <row r="346" spans="1:3">
      <c r="A346" s="1" t="s">
        <v>372</v>
      </c>
      <c r="B346">
        <v>380</v>
      </c>
      <c r="C346">
        <f t="shared" si="5"/>
        <v>6</v>
      </c>
    </row>
    <row r="347" spans="1:3">
      <c r="A347" s="1" t="s">
        <v>373</v>
      </c>
      <c r="B347">
        <v>381</v>
      </c>
      <c r="C347">
        <f t="shared" si="5"/>
        <v>7</v>
      </c>
    </row>
    <row r="348" spans="1:3">
      <c r="A348" s="1" t="s">
        <v>374</v>
      </c>
      <c r="B348">
        <v>382</v>
      </c>
      <c r="C348">
        <f t="shared" si="5"/>
        <v>8</v>
      </c>
    </row>
    <row r="349" spans="1:3">
      <c r="A349" s="1" t="s">
        <v>375</v>
      </c>
      <c r="B349">
        <v>383</v>
      </c>
      <c r="C349">
        <f t="shared" si="5"/>
        <v>9</v>
      </c>
    </row>
    <row r="350" spans="1:3">
      <c r="A350" s="1" t="s">
        <v>376</v>
      </c>
      <c r="B350">
        <v>384</v>
      </c>
      <c r="C350">
        <f t="shared" si="5"/>
        <v>10</v>
      </c>
    </row>
    <row r="351" spans="1:3">
      <c r="A351" s="1" t="s">
        <v>377</v>
      </c>
      <c r="B351">
        <v>386</v>
      </c>
      <c r="C351">
        <f>MOD(B351,11)</f>
        <v>1</v>
      </c>
    </row>
    <row r="352" spans="1:3">
      <c r="A352" s="1" t="s">
        <v>378</v>
      </c>
      <c r="B352">
        <v>387</v>
      </c>
      <c r="C352">
        <f>MOD(B352,11)</f>
        <v>2</v>
      </c>
    </row>
    <row r="353" spans="1:3">
      <c r="A353" s="1" t="s">
        <v>379</v>
      </c>
      <c r="B353">
        <v>388</v>
      </c>
      <c r="C353">
        <f>MOD(B353,11)</f>
        <v>3</v>
      </c>
    </row>
    <row r="354" spans="1:3">
      <c r="A354" s="1" t="s">
        <v>380</v>
      </c>
      <c r="B354">
        <v>389</v>
      </c>
      <c r="C354">
        <f>MOD(B354,11)</f>
        <v>4</v>
      </c>
    </row>
    <row r="355" spans="1:3">
      <c r="A355" s="1" t="s">
        <v>381</v>
      </c>
      <c r="B355">
        <v>390</v>
      </c>
      <c r="C355">
        <f>MOD(B355,11)</f>
        <v>5</v>
      </c>
    </row>
    <row r="356" spans="1:3">
      <c r="A356" s="1" t="s">
        <v>382</v>
      </c>
      <c r="B356">
        <v>391</v>
      </c>
      <c r="C356">
        <f>MOD(B356,11)</f>
        <v>6</v>
      </c>
    </row>
    <row r="357" spans="1:3">
      <c r="A357" s="1" t="s">
        <v>383</v>
      </c>
      <c r="B357">
        <v>392</v>
      </c>
      <c r="C357">
        <f>MOD(B357,11)</f>
        <v>7</v>
      </c>
    </row>
    <row r="358" spans="1:3">
      <c r="A358" s="1" t="s">
        <v>384</v>
      </c>
      <c r="B358">
        <v>393</v>
      </c>
      <c r="C358">
        <f>MOD(B358,11)</f>
        <v>8</v>
      </c>
    </row>
    <row r="359" spans="1:3">
      <c r="A359" s="1" t="s">
        <v>385</v>
      </c>
      <c r="B359">
        <v>394</v>
      </c>
      <c r="C359">
        <f>MOD(B359,11)</f>
        <v>9</v>
      </c>
    </row>
    <row r="360" spans="1:3">
      <c r="A360" s="1" t="s">
        <v>386</v>
      </c>
      <c r="B360">
        <v>395</v>
      </c>
      <c r="C360">
        <f>MOD(B360,11)</f>
        <v>10</v>
      </c>
    </row>
    <row r="361" spans="1:3">
      <c r="A361" s="1" t="s">
        <v>387</v>
      </c>
      <c r="B361">
        <v>397</v>
      </c>
      <c r="C361">
        <f>MOD(B361,11)</f>
        <v>1</v>
      </c>
    </row>
    <row r="362" spans="1:3">
      <c r="A362" s="1" t="s">
        <v>388</v>
      </c>
      <c r="B362">
        <v>398</v>
      </c>
      <c r="C362">
        <f>MOD(B362,11)</f>
        <v>2</v>
      </c>
    </row>
    <row r="363" spans="1:3">
      <c r="A363" s="1" t="s">
        <v>389</v>
      </c>
      <c r="B363">
        <v>399</v>
      </c>
      <c r="C363">
        <f>MOD(B363,11)</f>
        <v>3</v>
      </c>
    </row>
    <row r="364" spans="1:3">
      <c r="A364" s="1" t="s">
        <v>390</v>
      </c>
      <c r="B364">
        <v>400</v>
      </c>
      <c r="C364">
        <f>MOD(B364,11)</f>
        <v>4</v>
      </c>
    </row>
    <row r="365" spans="1:3">
      <c r="A365" s="1" t="s">
        <v>391</v>
      </c>
      <c r="B365">
        <v>401</v>
      </c>
      <c r="C365">
        <f>MOD(B365,11)</f>
        <v>5</v>
      </c>
    </row>
    <row r="366" spans="1:3">
      <c r="A366" s="1" t="s">
        <v>392</v>
      </c>
      <c r="B366">
        <v>402</v>
      </c>
      <c r="C366">
        <f>MOD(B366,11)</f>
        <v>6</v>
      </c>
    </row>
    <row r="367" spans="1:3">
      <c r="A367" s="1" t="s">
        <v>393</v>
      </c>
      <c r="B367">
        <v>403</v>
      </c>
      <c r="C367">
        <f>MOD(B367,11)</f>
        <v>7</v>
      </c>
    </row>
    <row r="368" spans="1:3">
      <c r="A368" s="1" t="s">
        <v>394</v>
      </c>
      <c r="B368">
        <v>404</v>
      </c>
      <c r="C368">
        <f>MOD(B368,11)</f>
        <v>8</v>
      </c>
    </row>
    <row r="369" spans="1:3">
      <c r="A369" s="1" t="s">
        <v>395</v>
      </c>
      <c r="B369">
        <v>405</v>
      </c>
      <c r="C369">
        <f>MOD(B369,11)</f>
        <v>9</v>
      </c>
    </row>
    <row r="370" spans="1:3">
      <c r="A370" s="1" t="s">
        <v>396</v>
      </c>
      <c r="B370">
        <v>406</v>
      </c>
      <c r="C370">
        <f>MOD(B370,11)</f>
        <v>10</v>
      </c>
    </row>
    <row r="371" spans="1:3">
      <c r="A371" s="1" t="s">
        <v>397</v>
      </c>
      <c r="B371">
        <v>408</v>
      </c>
      <c r="C371">
        <f>MOD(B371,11)</f>
        <v>1</v>
      </c>
    </row>
    <row r="372" spans="1:3">
      <c r="A372" s="1" t="s">
        <v>398</v>
      </c>
      <c r="B372">
        <v>409</v>
      </c>
      <c r="C372">
        <f>MOD(B372,11)</f>
        <v>2</v>
      </c>
    </row>
    <row r="373" spans="1:3">
      <c r="A373" s="1" t="s">
        <v>399</v>
      </c>
      <c r="B373">
        <v>410</v>
      </c>
      <c r="C373">
        <f>MOD(B373,11)</f>
        <v>3</v>
      </c>
    </row>
    <row r="374" spans="1:3">
      <c r="A374" s="1" t="s">
        <v>400</v>
      </c>
      <c r="B374">
        <v>411</v>
      </c>
      <c r="C374">
        <f>MOD(B374,11)</f>
        <v>4</v>
      </c>
    </row>
    <row r="375" spans="1:3">
      <c r="A375" s="1" t="s">
        <v>401</v>
      </c>
      <c r="B375">
        <v>412</v>
      </c>
      <c r="C375">
        <f>MOD(B375,11)</f>
        <v>5</v>
      </c>
    </row>
    <row r="376" spans="1:3">
      <c r="A376" s="1" t="s">
        <v>402</v>
      </c>
      <c r="B376">
        <v>413</v>
      </c>
      <c r="C376">
        <f>MOD(B376,11)</f>
        <v>6</v>
      </c>
    </row>
    <row r="377" spans="1:3">
      <c r="A377" s="1" t="s">
        <v>403</v>
      </c>
      <c r="B377">
        <v>414</v>
      </c>
      <c r="C377">
        <f>MOD(B377,11)</f>
        <v>7</v>
      </c>
    </row>
    <row r="378" spans="1:3">
      <c r="A378" s="1" t="s">
        <v>404</v>
      </c>
      <c r="B378">
        <v>415</v>
      </c>
      <c r="C378">
        <f>MOD(B378,11)</f>
        <v>8</v>
      </c>
    </row>
    <row r="379" spans="1:3">
      <c r="A379" s="1" t="s">
        <v>405</v>
      </c>
      <c r="B379">
        <v>416</v>
      </c>
      <c r="C379">
        <f>MOD(B379,11)</f>
        <v>9</v>
      </c>
    </row>
    <row r="380" spans="1:3">
      <c r="A380" s="1" t="s">
        <v>406</v>
      </c>
      <c r="B380">
        <v>417</v>
      </c>
      <c r="C380">
        <f>MOD(B380,11)</f>
        <v>10</v>
      </c>
    </row>
    <row r="381" spans="1:3">
      <c r="A381" s="1" t="s">
        <v>407</v>
      </c>
      <c r="B381">
        <v>419</v>
      </c>
      <c r="C381">
        <f>MOD(B381,11)</f>
        <v>1</v>
      </c>
    </row>
    <row r="382" spans="1:3">
      <c r="A382" s="1" t="s">
        <v>408</v>
      </c>
      <c r="B382">
        <v>420</v>
      </c>
      <c r="C382">
        <f>MOD(B382,11)</f>
        <v>2</v>
      </c>
    </row>
    <row r="383" spans="1:3">
      <c r="A383" s="1" t="s">
        <v>409</v>
      </c>
      <c r="B383">
        <v>421</v>
      </c>
      <c r="C383">
        <f>MOD(B383,11)</f>
        <v>3</v>
      </c>
    </row>
    <row r="384" spans="1:3">
      <c r="A384" s="1" t="s">
        <v>410</v>
      </c>
      <c r="B384">
        <v>422</v>
      </c>
      <c r="C384">
        <f>MOD(B384,11)</f>
        <v>4</v>
      </c>
    </row>
    <row r="385" spans="1:3">
      <c r="A385" s="1" t="s">
        <v>411</v>
      </c>
      <c r="B385">
        <v>423</v>
      </c>
      <c r="C385">
        <f>MOD(B385,11)</f>
        <v>5</v>
      </c>
    </row>
    <row r="386" spans="1:3">
      <c r="A386" s="1" t="s">
        <v>412</v>
      </c>
      <c r="B386">
        <v>424</v>
      </c>
      <c r="C386">
        <f>MOD(B386,11)</f>
        <v>6</v>
      </c>
    </row>
    <row r="387" spans="1:3">
      <c r="A387" s="1" t="s">
        <v>413</v>
      </c>
      <c r="B387">
        <v>425</v>
      </c>
      <c r="C387">
        <f>MOD(B387,11)</f>
        <v>7</v>
      </c>
    </row>
    <row r="388" spans="1:3">
      <c r="A388" s="1" t="s">
        <v>414</v>
      </c>
      <c r="B388">
        <v>426</v>
      </c>
      <c r="C388">
        <f>MOD(B388,11)</f>
        <v>8</v>
      </c>
    </row>
    <row r="389" spans="1:3">
      <c r="A389" s="1" t="s">
        <v>415</v>
      </c>
      <c r="B389">
        <v>427</v>
      </c>
      <c r="C389">
        <f>MOD(B389,11)</f>
        <v>9</v>
      </c>
    </row>
    <row r="390" spans="1:3">
      <c r="A390" s="1" t="s">
        <v>416</v>
      </c>
      <c r="B390">
        <v>428</v>
      </c>
      <c r="C390">
        <f>MOD(B390,11)</f>
        <v>10</v>
      </c>
    </row>
    <row r="391" spans="1:3">
      <c r="A391" s="1" t="s">
        <v>417</v>
      </c>
      <c r="B391">
        <v>430</v>
      </c>
      <c r="C391">
        <f t="shared" ref="C391:C400" si="6">MOD(B391,11)</f>
        <v>1</v>
      </c>
    </row>
    <row r="392" spans="1:3">
      <c r="A392" s="1" t="s">
        <v>418</v>
      </c>
      <c r="B392">
        <v>431</v>
      </c>
      <c r="C392">
        <f t="shared" si="6"/>
        <v>2</v>
      </c>
    </row>
    <row r="393" spans="1:3">
      <c r="A393" s="1" t="s">
        <v>419</v>
      </c>
      <c r="B393">
        <v>432</v>
      </c>
      <c r="C393">
        <f t="shared" si="6"/>
        <v>3</v>
      </c>
    </row>
    <row r="394" spans="1:3">
      <c r="A394" s="1" t="s">
        <v>420</v>
      </c>
      <c r="B394">
        <v>433</v>
      </c>
      <c r="C394">
        <f t="shared" si="6"/>
        <v>4</v>
      </c>
    </row>
    <row r="395" spans="1:3">
      <c r="A395" s="1" t="s">
        <v>421</v>
      </c>
      <c r="B395">
        <v>434</v>
      </c>
      <c r="C395">
        <f t="shared" si="6"/>
        <v>5</v>
      </c>
    </row>
    <row r="396" spans="1:3">
      <c r="A396" s="1" t="s">
        <v>422</v>
      </c>
      <c r="B396">
        <v>435</v>
      </c>
      <c r="C396">
        <f t="shared" si="6"/>
        <v>6</v>
      </c>
    </row>
    <row r="397" spans="1:3">
      <c r="A397" s="1" t="s">
        <v>423</v>
      </c>
      <c r="B397">
        <v>436</v>
      </c>
      <c r="C397">
        <f t="shared" si="6"/>
        <v>7</v>
      </c>
    </row>
    <row r="398" spans="1:3">
      <c r="A398" s="1" t="s">
        <v>424</v>
      </c>
      <c r="B398">
        <v>437</v>
      </c>
      <c r="C398">
        <f t="shared" si="6"/>
        <v>8</v>
      </c>
    </row>
    <row r="399" spans="1:3">
      <c r="A399" s="1" t="s">
        <v>425</v>
      </c>
      <c r="B399">
        <v>438</v>
      </c>
      <c r="C399">
        <f t="shared" si="6"/>
        <v>9</v>
      </c>
    </row>
    <row r="400" spans="1:3">
      <c r="A400" s="1" t="s">
        <v>426</v>
      </c>
      <c r="B400">
        <v>439</v>
      </c>
      <c r="C400">
        <f t="shared" si="6"/>
        <v>10</v>
      </c>
    </row>
    <row r="401" spans="1:3">
      <c r="A401" s="1" t="s">
        <v>427</v>
      </c>
      <c r="B401">
        <v>441</v>
      </c>
      <c r="C401">
        <f>MOD(B401,11)</f>
        <v>1</v>
      </c>
    </row>
    <row r="402" spans="1:3">
      <c r="A402" s="1" t="s">
        <v>428</v>
      </c>
      <c r="B402">
        <v>442</v>
      </c>
      <c r="C402">
        <f>MOD(B402,11)</f>
        <v>2</v>
      </c>
    </row>
    <row r="403" spans="1:3">
      <c r="A403" s="1" t="s">
        <v>429</v>
      </c>
      <c r="B403">
        <v>443</v>
      </c>
      <c r="C403">
        <f>MOD(B403,11)</f>
        <v>3</v>
      </c>
    </row>
    <row r="404" spans="1:3">
      <c r="A404" s="1" t="s">
        <v>430</v>
      </c>
      <c r="B404">
        <v>444</v>
      </c>
      <c r="C404">
        <f>MOD(B404,11)</f>
        <v>4</v>
      </c>
    </row>
    <row r="405" spans="1:3">
      <c r="A405" s="1" t="s">
        <v>431</v>
      </c>
      <c r="B405">
        <v>445</v>
      </c>
      <c r="C405">
        <f>MOD(B405,11)</f>
        <v>5</v>
      </c>
    </row>
    <row r="406" spans="1:3">
      <c r="A406" s="1" t="s">
        <v>432</v>
      </c>
      <c r="B406">
        <v>446</v>
      </c>
      <c r="C406">
        <f>MOD(B406,11)</f>
        <v>6</v>
      </c>
    </row>
    <row r="407" spans="1:3">
      <c r="A407" s="1" t="s">
        <v>433</v>
      </c>
      <c r="B407">
        <v>447</v>
      </c>
      <c r="C407">
        <f>MOD(B407,11)</f>
        <v>7</v>
      </c>
    </row>
    <row r="408" spans="1:3">
      <c r="A408" s="1" t="s">
        <v>434</v>
      </c>
      <c r="B408">
        <v>448</v>
      </c>
      <c r="C408">
        <f>MOD(B408,11)</f>
        <v>8</v>
      </c>
    </row>
    <row r="409" spans="1:3">
      <c r="A409" s="1" t="s">
        <v>435</v>
      </c>
      <c r="B409">
        <v>449</v>
      </c>
      <c r="C409">
        <f>MOD(B409,11)</f>
        <v>9</v>
      </c>
    </row>
    <row r="410" spans="1:3">
      <c r="A410" s="1" t="s">
        <v>436</v>
      </c>
      <c r="B410">
        <v>450</v>
      </c>
      <c r="C410">
        <f>MOD(B410,11)</f>
        <v>10</v>
      </c>
    </row>
    <row r="411" spans="1:3">
      <c r="A411" s="1" t="s">
        <v>437</v>
      </c>
      <c r="B411">
        <v>452</v>
      </c>
      <c r="C411">
        <f>MOD(B411,11)</f>
        <v>1</v>
      </c>
    </row>
    <row r="412" spans="1:3">
      <c r="A412" s="1" t="s">
        <v>438</v>
      </c>
      <c r="B412">
        <v>453</v>
      </c>
      <c r="C412">
        <f>MOD(B412,11)</f>
        <v>2</v>
      </c>
    </row>
    <row r="413" spans="1:3">
      <c r="A413" s="1" t="s">
        <v>439</v>
      </c>
      <c r="B413">
        <v>454</v>
      </c>
      <c r="C413">
        <f>MOD(B413,11)</f>
        <v>3</v>
      </c>
    </row>
    <row r="414" spans="1:3">
      <c r="A414" s="1" t="s">
        <v>440</v>
      </c>
      <c r="B414">
        <v>455</v>
      </c>
      <c r="C414">
        <f>MOD(B414,11)</f>
        <v>4</v>
      </c>
    </row>
    <row r="415" spans="1:3">
      <c r="A415" s="1" t="s">
        <v>441</v>
      </c>
      <c r="B415">
        <v>456</v>
      </c>
      <c r="C415">
        <f>MOD(B415,11)</f>
        <v>5</v>
      </c>
    </row>
    <row r="416" spans="1:3">
      <c r="A416" s="1" t="s">
        <v>442</v>
      </c>
      <c r="B416">
        <v>457</v>
      </c>
      <c r="C416">
        <f>MOD(B416,11)</f>
        <v>6</v>
      </c>
    </row>
    <row r="417" spans="1:3">
      <c r="A417" s="1" t="s">
        <v>443</v>
      </c>
      <c r="B417">
        <v>458</v>
      </c>
      <c r="C417">
        <f>MOD(B417,11)</f>
        <v>7</v>
      </c>
    </row>
    <row r="418" spans="1:3">
      <c r="A418" s="1" t="s">
        <v>444</v>
      </c>
      <c r="B418">
        <v>459</v>
      </c>
      <c r="C418">
        <f>MOD(B418,11)</f>
        <v>8</v>
      </c>
    </row>
    <row r="419" spans="1:3">
      <c r="A419" s="1" t="s">
        <v>445</v>
      </c>
      <c r="B419">
        <v>460</v>
      </c>
      <c r="C419">
        <f>MOD(B419,11)</f>
        <v>9</v>
      </c>
    </row>
    <row r="420" spans="1:3">
      <c r="A420" s="1" t="s">
        <v>446</v>
      </c>
      <c r="B420">
        <v>461</v>
      </c>
      <c r="C420">
        <f>MOD(B420,11)</f>
        <v>10</v>
      </c>
    </row>
    <row r="421" spans="1:3">
      <c r="A421" s="1" t="s">
        <v>447</v>
      </c>
      <c r="B421">
        <v>463</v>
      </c>
      <c r="C421">
        <f>MOD(B421,11)</f>
        <v>1</v>
      </c>
    </row>
    <row r="422" spans="1:3">
      <c r="A422" s="1" t="s">
        <v>448</v>
      </c>
      <c r="B422">
        <v>464</v>
      </c>
      <c r="C422">
        <f>MOD(B422,11)</f>
        <v>2</v>
      </c>
    </row>
    <row r="423" spans="1:3">
      <c r="A423" s="1" t="s">
        <v>449</v>
      </c>
      <c r="B423">
        <v>465</v>
      </c>
      <c r="C423">
        <f>MOD(B423,11)</f>
        <v>3</v>
      </c>
    </row>
    <row r="424" spans="1:3">
      <c r="A424" s="1" t="s">
        <v>450</v>
      </c>
      <c r="B424">
        <v>466</v>
      </c>
      <c r="C424">
        <f>MOD(B424,11)</f>
        <v>4</v>
      </c>
    </row>
    <row r="425" spans="1:3">
      <c r="A425" s="1" t="s">
        <v>451</v>
      </c>
      <c r="B425">
        <v>467</v>
      </c>
      <c r="C425">
        <f>MOD(B425,11)</f>
        <v>5</v>
      </c>
    </row>
    <row r="426" spans="1:3">
      <c r="A426" s="1" t="s">
        <v>452</v>
      </c>
      <c r="B426">
        <v>468</v>
      </c>
      <c r="C426">
        <f>MOD(B426,11)</f>
        <v>6</v>
      </c>
    </row>
    <row r="427" spans="1:3">
      <c r="A427" s="1" t="s">
        <v>453</v>
      </c>
      <c r="B427">
        <v>469</v>
      </c>
      <c r="C427">
        <f>MOD(B427,11)</f>
        <v>7</v>
      </c>
    </row>
    <row r="428" spans="1:3">
      <c r="A428" s="1" t="s">
        <v>454</v>
      </c>
      <c r="B428">
        <v>470</v>
      </c>
      <c r="C428">
        <f>MOD(B428,11)</f>
        <v>8</v>
      </c>
    </row>
    <row r="429" spans="1:3">
      <c r="A429" s="1" t="s">
        <v>455</v>
      </c>
      <c r="B429">
        <v>471</v>
      </c>
      <c r="C429">
        <f>MOD(B429,11)</f>
        <v>9</v>
      </c>
    </row>
    <row r="430" spans="1:3">
      <c r="A430" s="1" t="s">
        <v>456</v>
      </c>
      <c r="B430">
        <v>472</v>
      </c>
      <c r="C430">
        <f>MOD(B430,11)</f>
        <v>10</v>
      </c>
    </row>
    <row r="431" spans="1:3">
      <c r="A431" s="1" t="s">
        <v>458</v>
      </c>
      <c r="B431">
        <v>474</v>
      </c>
      <c r="C431">
        <f>MOD(B431,11)</f>
        <v>1</v>
      </c>
    </row>
    <row r="432" spans="1:3">
      <c r="A432" s="1" t="s">
        <v>459</v>
      </c>
      <c r="B432">
        <v>475</v>
      </c>
      <c r="C432">
        <f>MOD(B432,11)</f>
        <v>2</v>
      </c>
    </row>
    <row r="433" spans="1:3">
      <c r="A433" s="1" t="s">
        <v>460</v>
      </c>
      <c r="B433">
        <v>476</v>
      </c>
      <c r="C433">
        <f>MOD(B433,11)</f>
        <v>3</v>
      </c>
    </row>
    <row r="434" spans="1:3">
      <c r="A434" s="1" t="s">
        <v>461</v>
      </c>
      <c r="B434">
        <v>477</v>
      </c>
      <c r="C434">
        <f>MOD(B434,11)</f>
        <v>4</v>
      </c>
    </row>
    <row r="435" spans="1:3">
      <c r="A435" s="1" t="s">
        <v>462</v>
      </c>
      <c r="B435">
        <v>478</v>
      </c>
      <c r="C435">
        <f>MOD(B435,11)</f>
        <v>5</v>
      </c>
    </row>
    <row r="436" spans="1:3">
      <c r="A436" s="1" t="s">
        <v>463</v>
      </c>
      <c r="B436">
        <v>479</v>
      </c>
      <c r="C436">
        <f>MOD(B436,11)</f>
        <v>6</v>
      </c>
    </row>
    <row r="437" spans="1:3">
      <c r="A437" s="1" t="s">
        <v>464</v>
      </c>
      <c r="B437">
        <v>480</v>
      </c>
      <c r="C437">
        <f>MOD(B437,11)</f>
        <v>7</v>
      </c>
    </row>
    <row r="438" spans="1:3">
      <c r="A438" s="1" t="s">
        <v>465</v>
      </c>
      <c r="B438">
        <v>481</v>
      </c>
      <c r="C438">
        <f>MOD(B438,11)</f>
        <v>8</v>
      </c>
    </row>
    <row r="439" spans="1:3">
      <c r="A439" s="1" t="s">
        <v>466</v>
      </c>
      <c r="B439">
        <v>482</v>
      </c>
      <c r="C439">
        <f>MOD(B439,11)</f>
        <v>9</v>
      </c>
    </row>
    <row r="440" spans="1:3">
      <c r="A440" s="1" t="s">
        <v>467</v>
      </c>
      <c r="B440">
        <v>483</v>
      </c>
      <c r="C440">
        <f>MOD(B440,11)</f>
        <v>10</v>
      </c>
    </row>
    <row r="441" spans="1:3">
      <c r="A441" s="1" t="s">
        <v>468</v>
      </c>
      <c r="B441">
        <v>485</v>
      </c>
      <c r="C441">
        <f>MOD(B441,11)</f>
        <v>1</v>
      </c>
    </row>
    <row r="442" spans="1:3">
      <c r="A442" s="1" t="s">
        <v>469</v>
      </c>
      <c r="B442">
        <v>486</v>
      </c>
      <c r="C442">
        <f>MOD(B442,11)</f>
        <v>2</v>
      </c>
    </row>
    <row r="443" spans="1:3">
      <c r="A443" s="1" t="s">
        <v>470</v>
      </c>
      <c r="B443">
        <v>487</v>
      </c>
      <c r="C443">
        <f>MOD(B443,11)</f>
        <v>3</v>
      </c>
    </row>
    <row r="444" spans="1:3">
      <c r="A444" s="1" t="s">
        <v>471</v>
      </c>
      <c r="B444">
        <v>488</v>
      </c>
      <c r="C444">
        <f>MOD(B444,11)</f>
        <v>4</v>
      </c>
    </row>
    <row r="445" spans="1:3">
      <c r="A445" s="1" t="s">
        <v>472</v>
      </c>
      <c r="B445">
        <v>489</v>
      </c>
      <c r="C445">
        <f>MOD(B445,11)</f>
        <v>5</v>
      </c>
    </row>
    <row r="446" spans="1:3">
      <c r="A446" s="1" t="s">
        <v>473</v>
      </c>
      <c r="B446">
        <v>490</v>
      </c>
      <c r="C446">
        <f>MOD(B446,11)</f>
        <v>6</v>
      </c>
    </row>
    <row r="447" spans="1:3">
      <c r="A447" s="1" t="s">
        <v>474</v>
      </c>
      <c r="B447">
        <v>491</v>
      </c>
      <c r="C447">
        <f>MOD(B447,11)</f>
        <v>7</v>
      </c>
    </row>
    <row r="448" spans="1:3">
      <c r="A448" s="1" t="s">
        <v>475</v>
      </c>
      <c r="B448">
        <v>492</v>
      </c>
      <c r="C448">
        <f>MOD(B448,11)</f>
        <v>8</v>
      </c>
    </row>
    <row r="449" spans="1:3">
      <c r="A449" s="1" t="s">
        <v>476</v>
      </c>
      <c r="B449">
        <v>493</v>
      </c>
      <c r="C449">
        <f>MOD(B449,11)</f>
        <v>9</v>
      </c>
    </row>
    <row r="450" spans="1:3">
      <c r="A450" s="1" t="s">
        <v>477</v>
      </c>
      <c r="B450">
        <v>494</v>
      </c>
      <c r="C450">
        <f>MOD(B450,11)</f>
        <v>10</v>
      </c>
    </row>
    <row r="451" spans="1:3">
      <c r="A451" s="1" t="s">
        <v>478</v>
      </c>
      <c r="B451">
        <v>496</v>
      </c>
      <c r="C451">
        <f t="shared" ref="C451:C460" si="7">MOD(B451,11)</f>
        <v>1</v>
      </c>
    </row>
    <row r="452" spans="1:3">
      <c r="A452" s="1" t="s">
        <v>479</v>
      </c>
      <c r="B452">
        <v>497</v>
      </c>
      <c r="C452">
        <f t="shared" si="7"/>
        <v>2</v>
      </c>
    </row>
    <row r="453" spans="1:3">
      <c r="A453" s="1" t="s">
        <v>480</v>
      </c>
      <c r="B453">
        <v>498</v>
      </c>
      <c r="C453">
        <f t="shared" si="7"/>
        <v>3</v>
      </c>
    </row>
    <row r="454" spans="1:3">
      <c r="A454" s="1" t="s">
        <v>481</v>
      </c>
      <c r="B454">
        <v>499</v>
      </c>
      <c r="C454">
        <f t="shared" si="7"/>
        <v>4</v>
      </c>
    </row>
    <row r="455" spans="1:3">
      <c r="A455" s="1" t="s">
        <v>482</v>
      </c>
      <c r="B455">
        <v>500</v>
      </c>
      <c r="C455">
        <f t="shared" si="7"/>
        <v>5</v>
      </c>
    </row>
    <row r="456" spans="1:3">
      <c r="A456" s="1" t="s">
        <v>483</v>
      </c>
      <c r="B456">
        <v>501</v>
      </c>
      <c r="C456">
        <f t="shared" si="7"/>
        <v>6</v>
      </c>
    </row>
    <row r="457" spans="1:3">
      <c r="A457" s="1" t="s">
        <v>484</v>
      </c>
      <c r="B457">
        <v>502</v>
      </c>
      <c r="C457">
        <f t="shared" si="7"/>
        <v>7</v>
      </c>
    </row>
    <row r="458" spans="1:3">
      <c r="A458" s="1" t="s">
        <v>485</v>
      </c>
      <c r="B458">
        <v>503</v>
      </c>
      <c r="C458">
        <f t="shared" si="7"/>
        <v>8</v>
      </c>
    </row>
    <row r="459" spans="1:3">
      <c r="A459" s="1" t="s">
        <v>486</v>
      </c>
      <c r="B459">
        <v>504</v>
      </c>
      <c r="C459">
        <f t="shared" si="7"/>
        <v>9</v>
      </c>
    </row>
    <row r="460" spans="1:3">
      <c r="A460" s="1" t="s">
        <v>487</v>
      </c>
      <c r="B460">
        <v>505</v>
      </c>
      <c r="C460">
        <f t="shared" si="7"/>
        <v>10</v>
      </c>
    </row>
    <row r="461" spans="1:3">
      <c r="A461" s="1" t="s">
        <v>488</v>
      </c>
      <c r="B461">
        <v>507</v>
      </c>
      <c r="C461">
        <f>MOD(B461,11)</f>
        <v>1</v>
      </c>
    </row>
    <row r="462" spans="1:3">
      <c r="A462" s="1" t="s">
        <v>489</v>
      </c>
      <c r="B462">
        <v>508</v>
      </c>
      <c r="C462">
        <f>MOD(B462,11)</f>
        <v>2</v>
      </c>
    </row>
    <row r="463" spans="1:3">
      <c r="A463" s="1" t="s">
        <v>490</v>
      </c>
      <c r="B463">
        <v>509</v>
      </c>
      <c r="C463">
        <f>MOD(B463,11)</f>
        <v>3</v>
      </c>
    </row>
    <row r="464" spans="1:3">
      <c r="A464" s="1" t="s">
        <v>491</v>
      </c>
      <c r="B464">
        <v>510</v>
      </c>
      <c r="C464">
        <f>MOD(B464,11)</f>
        <v>4</v>
      </c>
    </row>
    <row r="465" spans="1:3">
      <c r="A465" s="1" t="s">
        <v>492</v>
      </c>
      <c r="B465">
        <v>511</v>
      </c>
      <c r="C465">
        <f>MOD(B465,11)</f>
        <v>5</v>
      </c>
    </row>
    <row r="466" spans="1:3">
      <c r="A466" s="1" t="s">
        <v>493</v>
      </c>
      <c r="B466">
        <v>512</v>
      </c>
      <c r="C466">
        <f>MOD(B466,11)</f>
        <v>6</v>
      </c>
    </row>
    <row r="467" spans="1:3">
      <c r="A467" s="1" t="s">
        <v>494</v>
      </c>
      <c r="B467">
        <v>513</v>
      </c>
      <c r="C467">
        <f>MOD(B467,11)</f>
        <v>7</v>
      </c>
    </row>
    <row r="468" spans="1:3">
      <c r="A468" s="1" t="s">
        <v>495</v>
      </c>
      <c r="B468">
        <v>514</v>
      </c>
      <c r="C468">
        <f>MOD(B468,11)</f>
        <v>8</v>
      </c>
    </row>
    <row r="469" spans="1:3">
      <c r="A469" s="1" t="s">
        <v>496</v>
      </c>
      <c r="B469">
        <v>515</v>
      </c>
      <c r="C469">
        <f>MOD(B469,11)</f>
        <v>9</v>
      </c>
    </row>
    <row r="470" spans="1:3">
      <c r="A470" s="1" t="s">
        <v>497</v>
      </c>
      <c r="B470">
        <v>516</v>
      </c>
      <c r="C470">
        <f>MOD(B470,11)</f>
        <v>10</v>
      </c>
    </row>
    <row r="471" spans="1:3">
      <c r="A471" s="1" t="s">
        <v>498</v>
      </c>
      <c r="B471">
        <v>518</v>
      </c>
      <c r="C471">
        <f>MOD(B471,11)</f>
        <v>1</v>
      </c>
    </row>
    <row r="472" spans="1:3">
      <c r="A472" s="1" t="s">
        <v>499</v>
      </c>
      <c r="B472">
        <v>519</v>
      </c>
      <c r="C472">
        <f>MOD(B472,11)</f>
        <v>2</v>
      </c>
    </row>
    <row r="473" spans="1:3">
      <c r="A473" s="1" t="s">
        <v>500</v>
      </c>
      <c r="B473">
        <v>520</v>
      </c>
      <c r="C473">
        <f>MOD(B473,11)</f>
        <v>3</v>
      </c>
    </row>
    <row r="474" spans="1:3">
      <c r="A474" s="1" t="s">
        <v>501</v>
      </c>
      <c r="B474">
        <v>521</v>
      </c>
      <c r="C474">
        <f>MOD(B474,11)</f>
        <v>4</v>
      </c>
    </row>
    <row r="475" spans="1:3">
      <c r="A475" s="1" t="s">
        <v>502</v>
      </c>
      <c r="B475">
        <v>522</v>
      </c>
      <c r="C475">
        <f>MOD(B475,11)</f>
        <v>5</v>
      </c>
    </row>
    <row r="476" spans="1:3">
      <c r="A476" s="1" t="s">
        <v>503</v>
      </c>
      <c r="B476">
        <v>523</v>
      </c>
      <c r="C476">
        <f>MOD(B476,11)</f>
        <v>6</v>
      </c>
    </row>
    <row r="477" spans="1:3">
      <c r="A477" s="1" t="s">
        <v>504</v>
      </c>
      <c r="B477">
        <v>524</v>
      </c>
      <c r="C477">
        <f>MOD(B477,11)</f>
        <v>7</v>
      </c>
    </row>
    <row r="478" spans="1:3">
      <c r="A478" s="1" t="s">
        <v>505</v>
      </c>
      <c r="B478">
        <v>525</v>
      </c>
      <c r="C478">
        <f>MOD(B478,11)</f>
        <v>8</v>
      </c>
    </row>
    <row r="479" spans="1:3">
      <c r="A479" s="1" t="s">
        <v>506</v>
      </c>
      <c r="B479">
        <v>526</v>
      </c>
      <c r="C479">
        <f>MOD(B479,11)</f>
        <v>9</v>
      </c>
    </row>
    <row r="480" spans="1:3">
      <c r="A480" s="1" t="s">
        <v>507</v>
      </c>
      <c r="B480">
        <v>527</v>
      </c>
      <c r="C480">
        <f>MOD(B480,11)</f>
        <v>10</v>
      </c>
    </row>
    <row r="481" spans="1:3">
      <c r="A481" s="1" t="s">
        <v>508</v>
      </c>
      <c r="B481">
        <v>529</v>
      </c>
      <c r="C481">
        <f>MOD(B481,11)</f>
        <v>1</v>
      </c>
    </row>
    <row r="482" spans="1:3">
      <c r="A482" s="1" t="s">
        <v>509</v>
      </c>
      <c r="B482">
        <v>530</v>
      </c>
      <c r="C482">
        <f>MOD(B482,11)</f>
        <v>2</v>
      </c>
    </row>
    <row r="483" spans="1:3">
      <c r="A483" s="1" t="s">
        <v>510</v>
      </c>
      <c r="B483">
        <v>531</v>
      </c>
      <c r="C483">
        <f>MOD(B483,11)</f>
        <v>3</v>
      </c>
    </row>
    <row r="484" spans="1:3">
      <c r="A484" s="1" t="s">
        <v>511</v>
      </c>
      <c r="B484">
        <v>532</v>
      </c>
      <c r="C484">
        <f>MOD(B484,11)</f>
        <v>4</v>
      </c>
    </row>
    <row r="485" spans="1:3">
      <c r="A485" s="1" t="s">
        <v>512</v>
      </c>
      <c r="B485">
        <v>533</v>
      </c>
      <c r="C485">
        <f>MOD(B485,11)</f>
        <v>5</v>
      </c>
    </row>
    <row r="486" spans="1:3">
      <c r="A486" s="1" t="s">
        <v>513</v>
      </c>
      <c r="B486">
        <v>534</v>
      </c>
      <c r="C486">
        <f>MOD(B486,11)</f>
        <v>6</v>
      </c>
    </row>
    <row r="487" spans="1:3">
      <c r="A487" s="1" t="s">
        <v>514</v>
      </c>
      <c r="B487">
        <v>535</v>
      </c>
      <c r="C487">
        <f>MOD(B487,11)</f>
        <v>7</v>
      </c>
    </row>
    <row r="488" spans="1:3">
      <c r="A488" s="1" t="s">
        <v>515</v>
      </c>
      <c r="B488">
        <v>536</v>
      </c>
      <c r="C488">
        <f>MOD(B488,11)</f>
        <v>8</v>
      </c>
    </row>
    <row r="489" spans="1:3">
      <c r="A489" s="1" t="s">
        <v>516</v>
      </c>
      <c r="B489">
        <v>537</v>
      </c>
      <c r="C489">
        <f>MOD(B489,11)</f>
        <v>9</v>
      </c>
    </row>
    <row r="490" spans="1:3">
      <c r="A490" s="1" t="s">
        <v>517</v>
      </c>
      <c r="B490">
        <v>538</v>
      </c>
      <c r="C490">
        <f>MOD(B490,11)</f>
        <v>10</v>
      </c>
    </row>
    <row r="491" spans="1:3">
      <c r="A491" s="1" t="s">
        <v>518</v>
      </c>
      <c r="B491">
        <v>540</v>
      </c>
      <c r="C491">
        <f>MOD(B491,11)</f>
        <v>1</v>
      </c>
    </row>
    <row r="492" spans="1:3">
      <c r="A492" s="1" t="s">
        <v>519</v>
      </c>
      <c r="B492">
        <v>541</v>
      </c>
      <c r="C492">
        <f>MOD(B492,11)</f>
        <v>2</v>
      </c>
    </row>
    <row r="493" spans="1:3">
      <c r="A493" s="1" t="s">
        <v>520</v>
      </c>
      <c r="B493">
        <v>542</v>
      </c>
      <c r="C493">
        <f>MOD(B493,11)</f>
        <v>3</v>
      </c>
    </row>
    <row r="494" spans="1:3">
      <c r="A494" s="1" t="s">
        <v>521</v>
      </c>
      <c r="B494">
        <v>543</v>
      </c>
      <c r="C494">
        <f>MOD(B494,11)</f>
        <v>4</v>
      </c>
    </row>
    <row r="495" spans="1:3">
      <c r="A495" s="1" t="s">
        <v>522</v>
      </c>
      <c r="B495">
        <v>544</v>
      </c>
      <c r="C495">
        <f>MOD(B495,11)</f>
        <v>5</v>
      </c>
    </row>
    <row r="496" spans="1:3">
      <c r="A496" s="1" t="s">
        <v>523</v>
      </c>
      <c r="B496">
        <v>545</v>
      </c>
      <c r="C496">
        <f>MOD(B496,11)</f>
        <v>6</v>
      </c>
    </row>
    <row r="497" spans="1:3">
      <c r="A497" s="1" t="s">
        <v>524</v>
      </c>
      <c r="B497">
        <v>546</v>
      </c>
      <c r="C497">
        <f>MOD(B497,11)</f>
        <v>7</v>
      </c>
    </row>
    <row r="498" spans="1:3">
      <c r="A498" s="1" t="s">
        <v>525</v>
      </c>
      <c r="B498">
        <v>547</v>
      </c>
      <c r="C498">
        <f>MOD(B498,11)</f>
        <v>8</v>
      </c>
    </row>
    <row r="499" spans="1:3">
      <c r="A499" s="1" t="s">
        <v>526</v>
      </c>
      <c r="B499">
        <v>548</v>
      </c>
      <c r="C499">
        <f>MOD(B499,11)</f>
        <v>9</v>
      </c>
    </row>
    <row r="500" spans="1:3">
      <c r="A500" s="1" t="s">
        <v>527</v>
      </c>
      <c r="B500">
        <v>549</v>
      </c>
      <c r="C500">
        <f>MOD(B500,11)</f>
        <v>10</v>
      </c>
    </row>
    <row r="501" spans="1:3">
      <c r="A501" s="1" t="s">
        <v>528</v>
      </c>
      <c r="B501">
        <v>551</v>
      </c>
      <c r="C501">
        <f>MOD(B501,11)</f>
        <v>1</v>
      </c>
    </row>
    <row r="502" spans="1:3">
      <c r="A502" s="1" t="s">
        <v>529</v>
      </c>
      <c r="B502">
        <v>552</v>
      </c>
      <c r="C502">
        <f>MOD(B502,11)</f>
        <v>2</v>
      </c>
    </row>
    <row r="503" spans="1:3">
      <c r="A503" s="1" t="s">
        <v>530</v>
      </c>
      <c r="B503">
        <v>553</v>
      </c>
      <c r="C503">
        <f>MOD(B503,11)</f>
        <v>3</v>
      </c>
    </row>
    <row r="504" spans="1:3">
      <c r="A504" s="1" t="s">
        <v>531</v>
      </c>
      <c r="B504">
        <v>554</v>
      </c>
      <c r="C504">
        <f>MOD(B504,11)</f>
        <v>4</v>
      </c>
    </row>
    <row r="505" spans="1:3">
      <c r="A505" s="1" t="s">
        <v>532</v>
      </c>
      <c r="B505">
        <v>555</v>
      </c>
      <c r="C505">
        <f>MOD(B505,11)</f>
        <v>5</v>
      </c>
    </row>
    <row r="506" spans="1:3">
      <c r="A506" s="1" t="s">
        <v>533</v>
      </c>
      <c r="B506">
        <v>556</v>
      </c>
      <c r="C506">
        <f>MOD(B506,11)</f>
        <v>6</v>
      </c>
    </row>
    <row r="507" spans="1:3">
      <c r="A507" s="1" t="s">
        <v>534</v>
      </c>
      <c r="B507">
        <v>557</v>
      </c>
      <c r="C507">
        <f>MOD(B507,11)</f>
        <v>7</v>
      </c>
    </row>
    <row r="508" spans="1:3">
      <c r="A508" s="1" t="s">
        <v>535</v>
      </c>
      <c r="B508">
        <v>558</v>
      </c>
      <c r="C508">
        <f>MOD(B508,11)</f>
        <v>8</v>
      </c>
    </row>
    <row r="509" spans="1:3">
      <c r="A509" s="1" t="s">
        <v>536</v>
      </c>
      <c r="B509">
        <v>559</v>
      </c>
      <c r="C509">
        <f>MOD(B509,11)</f>
        <v>9</v>
      </c>
    </row>
    <row r="510" spans="1:3">
      <c r="A510" s="1" t="s">
        <v>537</v>
      </c>
      <c r="B510">
        <v>560</v>
      </c>
      <c r="C510">
        <f>MOD(B510,11)</f>
        <v>10</v>
      </c>
    </row>
    <row r="511" spans="1:3">
      <c r="A511" s="1" t="s">
        <v>538</v>
      </c>
      <c r="B511">
        <v>562</v>
      </c>
      <c r="C511">
        <f t="shared" ref="C511:C520" si="8">MOD(B511,11)</f>
        <v>1</v>
      </c>
    </row>
    <row r="512" spans="1:3">
      <c r="A512" s="1" t="s">
        <v>539</v>
      </c>
      <c r="B512">
        <v>563</v>
      </c>
      <c r="C512">
        <f t="shared" si="8"/>
        <v>2</v>
      </c>
    </row>
    <row r="513" spans="1:3">
      <c r="A513" s="1" t="s">
        <v>540</v>
      </c>
      <c r="B513">
        <v>564</v>
      </c>
      <c r="C513">
        <f t="shared" si="8"/>
        <v>3</v>
      </c>
    </row>
    <row r="514" spans="1:3">
      <c r="A514" s="1" t="s">
        <v>541</v>
      </c>
      <c r="B514">
        <v>565</v>
      </c>
      <c r="C514">
        <f t="shared" si="8"/>
        <v>4</v>
      </c>
    </row>
    <row r="515" spans="1:3">
      <c r="A515" s="1" t="s">
        <v>542</v>
      </c>
      <c r="B515">
        <v>566</v>
      </c>
      <c r="C515">
        <f t="shared" si="8"/>
        <v>5</v>
      </c>
    </row>
    <row r="516" spans="1:3">
      <c r="A516" s="1" t="s">
        <v>543</v>
      </c>
      <c r="B516">
        <v>567</v>
      </c>
      <c r="C516">
        <f t="shared" si="8"/>
        <v>6</v>
      </c>
    </row>
    <row r="517" spans="1:3">
      <c r="A517" s="1" t="s">
        <v>544</v>
      </c>
      <c r="B517">
        <v>568</v>
      </c>
      <c r="C517">
        <f t="shared" si="8"/>
        <v>7</v>
      </c>
    </row>
    <row r="518" spans="1:3">
      <c r="A518" s="1" t="s">
        <v>545</v>
      </c>
      <c r="B518">
        <v>569</v>
      </c>
      <c r="C518">
        <f t="shared" si="8"/>
        <v>8</v>
      </c>
    </row>
    <row r="519" spans="1:3">
      <c r="A519" s="1" t="s">
        <v>546</v>
      </c>
      <c r="B519">
        <v>570</v>
      </c>
      <c r="C519">
        <f t="shared" si="8"/>
        <v>9</v>
      </c>
    </row>
    <row r="520" spans="1:3">
      <c r="A520" s="1" t="s">
        <v>547</v>
      </c>
      <c r="B520">
        <v>571</v>
      </c>
      <c r="C520">
        <f t="shared" si="8"/>
        <v>10</v>
      </c>
    </row>
    <row r="521" spans="1:3">
      <c r="A521" s="1" t="s">
        <v>548</v>
      </c>
      <c r="B521">
        <v>573</v>
      </c>
      <c r="C521">
        <f>MOD(B521,11)</f>
        <v>1</v>
      </c>
    </row>
    <row r="522" spans="1:3">
      <c r="A522" s="1" t="s">
        <v>549</v>
      </c>
      <c r="B522">
        <v>574</v>
      </c>
      <c r="C522">
        <f>MOD(B522,11)</f>
        <v>2</v>
      </c>
    </row>
    <row r="523" spans="1:3">
      <c r="A523" s="1" t="s">
        <v>550</v>
      </c>
      <c r="B523">
        <v>575</v>
      </c>
      <c r="C523">
        <f>MOD(B523,11)</f>
        <v>3</v>
      </c>
    </row>
    <row r="524" spans="1:3">
      <c r="A524" s="1" t="s">
        <v>551</v>
      </c>
      <c r="B524">
        <v>576</v>
      </c>
      <c r="C524">
        <f>MOD(B524,11)</f>
        <v>4</v>
      </c>
    </row>
    <row r="525" spans="1:3">
      <c r="A525" s="1" t="s">
        <v>552</v>
      </c>
      <c r="B525">
        <v>577</v>
      </c>
      <c r="C525">
        <f>MOD(B525,11)</f>
        <v>5</v>
      </c>
    </row>
    <row r="526" spans="1:3">
      <c r="A526" s="1" t="s">
        <v>553</v>
      </c>
      <c r="B526">
        <v>578</v>
      </c>
      <c r="C526">
        <f>MOD(B526,11)</f>
        <v>6</v>
      </c>
    </row>
    <row r="527" spans="1:3">
      <c r="A527" s="1" t="s">
        <v>554</v>
      </c>
      <c r="B527">
        <v>579</v>
      </c>
      <c r="C527">
        <f>MOD(B527,11)</f>
        <v>7</v>
      </c>
    </row>
    <row r="528" spans="1:3">
      <c r="A528" s="1" t="s">
        <v>555</v>
      </c>
      <c r="B528">
        <v>580</v>
      </c>
      <c r="C528">
        <f>MOD(B528,11)</f>
        <v>8</v>
      </c>
    </row>
    <row r="529" spans="1:3">
      <c r="A529" s="1" t="s">
        <v>556</v>
      </c>
      <c r="B529">
        <v>581</v>
      </c>
      <c r="C529">
        <f>MOD(B529,11)</f>
        <v>9</v>
      </c>
    </row>
    <row r="530" spans="1:3">
      <c r="A530" s="1" t="s">
        <v>557</v>
      </c>
      <c r="B530">
        <v>582</v>
      </c>
      <c r="C530">
        <f>MOD(B530,11)</f>
        <v>10</v>
      </c>
    </row>
    <row r="531" spans="1:3">
      <c r="A531" s="1" t="s">
        <v>558</v>
      </c>
      <c r="B531">
        <v>584</v>
      </c>
      <c r="C531">
        <f>MOD(B531,11)</f>
        <v>1</v>
      </c>
    </row>
    <row r="532" spans="1:3">
      <c r="A532" s="1" t="s">
        <v>559</v>
      </c>
      <c r="B532">
        <v>585</v>
      </c>
      <c r="C532">
        <f>MOD(B532,11)</f>
        <v>2</v>
      </c>
    </row>
    <row r="533" spans="1:3">
      <c r="A533" s="1" t="s">
        <v>560</v>
      </c>
      <c r="B533">
        <v>586</v>
      </c>
      <c r="C533">
        <f>MOD(B533,11)</f>
        <v>3</v>
      </c>
    </row>
    <row r="534" spans="1:3">
      <c r="A534" s="1" t="s">
        <v>561</v>
      </c>
      <c r="B534">
        <v>587</v>
      </c>
      <c r="C534">
        <f>MOD(B534,11)</f>
        <v>4</v>
      </c>
    </row>
    <row r="535" spans="1:3">
      <c r="A535" s="1" t="s">
        <v>562</v>
      </c>
      <c r="B535">
        <v>588</v>
      </c>
      <c r="C535">
        <f>MOD(B535,11)</f>
        <v>5</v>
      </c>
    </row>
    <row r="536" spans="1:3">
      <c r="A536" s="1" t="s">
        <v>563</v>
      </c>
      <c r="B536">
        <v>589</v>
      </c>
      <c r="C536">
        <f>MOD(B536,11)</f>
        <v>6</v>
      </c>
    </row>
    <row r="537" spans="1:3">
      <c r="A537" s="1" t="s">
        <v>564</v>
      </c>
      <c r="B537">
        <v>590</v>
      </c>
      <c r="C537">
        <f>MOD(B537,11)</f>
        <v>7</v>
      </c>
    </row>
    <row r="538" spans="1:3">
      <c r="A538" s="1" t="s">
        <v>565</v>
      </c>
      <c r="B538">
        <v>591</v>
      </c>
      <c r="C538">
        <f>MOD(B538,11)</f>
        <v>8</v>
      </c>
    </row>
    <row r="539" spans="1:3">
      <c r="A539" s="1" t="s">
        <v>566</v>
      </c>
      <c r="B539">
        <v>592</v>
      </c>
      <c r="C539">
        <f>MOD(B539,11)</f>
        <v>9</v>
      </c>
    </row>
    <row r="540" spans="1:3">
      <c r="A540" s="1" t="s">
        <v>567</v>
      </c>
      <c r="B540">
        <v>593</v>
      </c>
      <c r="C540">
        <f>MOD(B540,11)</f>
        <v>10</v>
      </c>
    </row>
    <row r="541" spans="1:3">
      <c r="A541" s="1" t="s">
        <v>569</v>
      </c>
      <c r="B541">
        <v>595</v>
      </c>
      <c r="C541">
        <f>MOD(B541,11)</f>
        <v>1</v>
      </c>
    </row>
    <row r="542" spans="1:3">
      <c r="A542" s="1" t="s">
        <v>570</v>
      </c>
      <c r="B542">
        <v>596</v>
      </c>
      <c r="C542">
        <f>MOD(B542,11)</f>
        <v>2</v>
      </c>
    </row>
    <row r="543" spans="1:3">
      <c r="A543" s="1" t="s">
        <v>571</v>
      </c>
      <c r="B543">
        <v>597</v>
      </c>
      <c r="C543">
        <f>MOD(B543,11)</f>
        <v>3</v>
      </c>
    </row>
    <row r="544" spans="1:3">
      <c r="A544" s="1" t="s">
        <v>572</v>
      </c>
      <c r="B544">
        <v>598</v>
      </c>
      <c r="C544">
        <f>MOD(B544,11)</f>
        <v>4</v>
      </c>
    </row>
    <row r="545" spans="1:3">
      <c r="A545" s="1" t="s">
        <v>573</v>
      </c>
      <c r="B545">
        <v>599</v>
      </c>
      <c r="C545">
        <f>MOD(B545,11)</f>
        <v>5</v>
      </c>
    </row>
    <row r="546" spans="1:3">
      <c r="A546" s="1" t="s">
        <v>574</v>
      </c>
      <c r="B546">
        <v>600</v>
      </c>
      <c r="C546">
        <f>MOD(B546,11)</f>
        <v>6</v>
      </c>
    </row>
    <row r="547" spans="1:3">
      <c r="A547" s="1" t="s">
        <v>575</v>
      </c>
      <c r="B547">
        <v>601</v>
      </c>
      <c r="C547">
        <f>MOD(B547,11)</f>
        <v>7</v>
      </c>
    </row>
    <row r="548" spans="1:3">
      <c r="A548" s="1" t="s">
        <v>576</v>
      </c>
      <c r="B548">
        <v>602</v>
      </c>
      <c r="C548">
        <f>MOD(B548,11)</f>
        <v>8</v>
      </c>
    </row>
    <row r="549" spans="1:3">
      <c r="A549" s="1" t="s">
        <v>577</v>
      </c>
      <c r="B549">
        <v>603</v>
      </c>
      <c r="C549">
        <f>MOD(B549,11)</f>
        <v>9</v>
      </c>
    </row>
    <row r="550" spans="1:3">
      <c r="A550" s="1" t="s">
        <v>578</v>
      </c>
      <c r="B550">
        <v>604</v>
      </c>
      <c r="C550">
        <f>MOD(B550,11)</f>
        <v>10</v>
      </c>
    </row>
    <row r="551" spans="1:3">
      <c r="A551" s="1" t="s">
        <v>579</v>
      </c>
      <c r="B551">
        <v>606</v>
      </c>
      <c r="C551">
        <f>MOD(B551,11)</f>
        <v>1</v>
      </c>
    </row>
    <row r="552" spans="1:3">
      <c r="A552" s="1" t="s">
        <v>580</v>
      </c>
      <c r="B552">
        <v>607</v>
      </c>
      <c r="C552">
        <f>MOD(B552,11)</f>
        <v>2</v>
      </c>
    </row>
    <row r="553" spans="1:3">
      <c r="A553" s="1" t="s">
        <v>581</v>
      </c>
      <c r="B553">
        <v>608</v>
      </c>
      <c r="C553">
        <f>MOD(B553,11)</f>
        <v>3</v>
      </c>
    </row>
    <row r="554" spans="1:3">
      <c r="A554" s="1" t="s">
        <v>582</v>
      </c>
      <c r="B554">
        <v>609</v>
      </c>
      <c r="C554">
        <f>MOD(B554,11)</f>
        <v>4</v>
      </c>
    </row>
    <row r="555" spans="1:3">
      <c r="A555" s="1" t="s">
        <v>583</v>
      </c>
      <c r="B555">
        <v>610</v>
      </c>
      <c r="C555">
        <f>MOD(B555,11)</f>
        <v>5</v>
      </c>
    </row>
    <row r="556" spans="1:3">
      <c r="A556" s="1" t="s">
        <v>584</v>
      </c>
      <c r="B556">
        <v>611</v>
      </c>
      <c r="C556">
        <f>MOD(B556,11)</f>
        <v>6</v>
      </c>
    </row>
    <row r="557" spans="1:3">
      <c r="A557" s="1" t="s">
        <v>585</v>
      </c>
      <c r="B557">
        <v>612</v>
      </c>
      <c r="C557">
        <f>MOD(B557,11)</f>
        <v>7</v>
      </c>
    </row>
    <row r="558" spans="1:3">
      <c r="A558" s="1" t="s">
        <v>586</v>
      </c>
      <c r="B558">
        <v>613</v>
      </c>
      <c r="C558">
        <f>MOD(B558,11)</f>
        <v>8</v>
      </c>
    </row>
    <row r="559" spans="1:3">
      <c r="A559" s="1" t="s">
        <v>587</v>
      </c>
      <c r="B559">
        <v>614</v>
      </c>
      <c r="C559">
        <f>MOD(B559,11)</f>
        <v>9</v>
      </c>
    </row>
    <row r="560" spans="1:3">
      <c r="A560" s="1" t="s">
        <v>588</v>
      </c>
      <c r="B560">
        <v>615</v>
      </c>
      <c r="C560">
        <f>MOD(B560,11)</f>
        <v>10</v>
      </c>
    </row>
    <row r="561" spans="1:3">
      <c r="A561" s="1" t="s">
        <v>589</v>
      </c>
      <c r="B561">
        <v>617</v>
      </c>
      <c r="C561">
        <f>MOD(B561,11)</f>
        <v>1</v>
      </c>
    </row>
    <row r="562" spans="1:3">
      <c r="A562" s="1" t="s">
        <v>590</v>
      </c>
      <c r="B562">
        <v>618</v>
      </c>
      <c r="C562">
        <f>MOD(B562,11)</f>
        <v>2</v>
      </c>
    </row>
    <row r="563" spans="1:3">
      <c r="A563" s="1" t="s">
        <v>591</v>
      </c>
      <c r="B563">
        <v>619</v>
      </c>
      <c r="C563">
        <f>MOD(B563,11)</f>
        <v>3</v>
      </c>
    </row>
    <row r="564" spans="1:3">
      <c r="A564" s="1" t="s">
        <v>592</v>
      </c>
      <c r="B564">
        <v>620</v>
      </c>
      <c r="C564">
        <f>MOD(B564,11)</f>
        <v>4</v>
      </c>
    </row>
    <row r="565" spans="1:3">
      <c r="A565" s="1" t="s">
        <v>593</v>
      </c>
      <c r="B565">
        <v>621</v>
      </c>
      <c r="C565">
        <f>MOD(B565,11)</f>
        <v>5</v>
      </c>
    </row>
    <row r="566" spans="1:3">
      <c r="A566" s="1" t="s">
        <v>594</v>
      </c>
      <c r="B566">
        <v>622</v>
      </c>
      <c r="C566">
        <f>MOD(B566,11)</f>
        <v>6</v>
      </c>
    </row>
    <row r="567" spans="1:3">
      <c r="A567" s="1" t="s">
        <v>595</v>
      </c>
      <c r="B567">
        <v>623</v>
      </c>
      <c r="C567">
        <f>MOD(B567,11)</f>
        <v>7</v>
      </c>
    </row>
    <row r="568" spans="1:3">
      <c r="A568" s="1" t="s">
        <v>596</v>
      </c>
      <c r="B568">
        <v>624</v>
      </c>
      <c r="C568">
        <f>MOD(B568,11)</f>
        <v>8</v>
      </c>
    </row>
    <row r="569" spans="1:3">
      <c r="A569" s="1" t="s">
        <v>597</v>
      </c>
      <c r="B569">
        <v>625</v>
      </c>
      <c r="C569">
        <f>MOD(B569,11)</f>
        <v>9</v>
      </c>
    </row>
    <row r="570" spans="1:3">
      <c r="A570" s="1" t="s">
        <v>598</v>
      </c>
      <c r="B570">
        <v>626</v>
      </c>
      <c r="C570">
        <f>MOD(B570,11)</f>
        <v>10</v>
      </c>
    </row>
    <row r="571" spans="1:3">
      <c r="A571" s="1" t="s">
        <v>599</v>
      </c>
      <c r="B571">
        <v>628</v>
      </c>
      <c r="C571">
        <f t="shared" ref="C571:C580" si="9">MOD(B571,11)</f>
        <v>1</v>
      </c>
    </row>
    <row r="572" spans="1:3">
      <c r="A572" s="1" t="s">
        <v>600</v>
      </c>
      <c r="B572">
        <v>629</v>
      </c>
      <c r="C572">
        <f t="shared" si="9"/>
        <v>2</v>
      </c>
    </row>
    <row r="573" spans="1:3">
      <c r="A573" s="1" t="s">
        <v>601</v>
      </c>
      <c r="B573">
        <v>630</v>
      </c>
      <c r="C573">
        <f t="shared" si="9"/>
        <v>3</v>
      </c>
    </row>
    <row r="574" spans="1:3">
      <c r="A574" s="1" t="s">
        <v>602</v>
      </c>
      <c r="B574">
        <v>631</v>
      </c>
      <c r="C574">
        <f t="shared" si="9"/>
        <v>4</v>
      </c>
    </row>
    <row r="575" spans="1:3">
      <c r="A575" s="1" t="s">
        <v>603</v>
      </c>
      <c r="B575">
        <v>632</v>
      </c>
      <c r="C575">
        <f t="shared" si="9"/>
        <v>5</v>
      </c>
    </row>
    <row r="576" spans="1:3">
      <c r="A576" s="1" t="s">
        <v>604</v>
      </c>
      <c r="B576">
        <v>633</v>
      </c>
      <c r="C576">
        <f t="shared" si="9"/>
        <v>6</v>
      </c>
    </row>
    <row r="577" spans="1:3">
      <c r="A577" s="1" t="s">
        <v>605</v>
      </c>
      <c r="B577">
        <v>634</v>
      </c>
      <c r="C577">
        <f t="shared" si="9"/>
        <v>7</v>
      </c>
    </row>
    <row r="578" spans="1:3">
      <c r="A578" s="1" t="s">
        <v>606</v>
      </c>
      <c r="B578">
        <v>635</v>
      </c>
      <c r="C578">
        <f t="shared" si="9"/>
        <v>8</v>
      </c>
    </row>
    <row r="579" spans="1:3">
      <c r="A579" s="1" t="s">
        <v>607</v>
      </c>
      <c r="B579">
        <v>636</v>
      </c>
      <c r="C579">
        <f t="shared" si="9"/>
        <v>9</v>
      </c>
    </row>
    <row r="580" spans="1:3">
      <c r="A580" s="1" t="s">
        <v>608</v>
      </c>
      <c r="B580">
        <v>637</v>
      </c>
      <c r="C580">
        <f t="shared" si="9"/>
        <v>10</v>
      </c>
    </row>
    <row r="581" spans="1:3">
      <c r="A581" s="1" t="s">
        <v>609</v>
      </c>
      <c r="B581">
        <v>639</v>
      </c>
      <c r="C581">
        <f>MOD(B581,11)</f>
        <v>1</v>
      </c>
    </row>
    <row r="582" spans="1:3">
      <c r="A582" s="1" t="s">
        <v>610</v>
      </c>
      <c r="B582">
        <v>640</v>
      </c>
      <c r="C582">
        <f>MOD(B582,11)</f>
        <v>2</v>
      </c>
    </row>
    <row r="583" spans="1:3">
      <c r="A583" s="1" t="s">
        <v>611</v>
      </c>
      <c r="B583">
        <v>641</v>
      </c>
      <c r="C583">
        <f>MOD(B583,11)</f>
        <v>3</v>
      </c>
    </row>
    <row r="584" spans="1:3">
      <c r="A584" s="1" t="s">
        <v>612</v>
      </c>
      <c r="B584">
        <v>642</v>
      </c>
      <c r="C584">
        <f>MOD(B584,11)</f>
        <v>4</v>
      </c>
    </row>
    <row r="585" spans="1:3">
      <c r="A585" s="1" t="s">
        <v>613</v>
      </c>
      <c r="B585">
        <v>643</v>
      </c>
      <c r="C585">
        <f>MOD(B585,11)</f>
        <v>5</v>
      </c>
    </row>
    <row r="586" spans="1:3">
      <c r="A586" s="1" t="s">
        <v>614</v>
      </c>
      <c r="B586">
        <v>644</v>
      </c>
      <c r="C586">
        <f>MOD(B586,11)</f>
        <v>6</v>
      </c>
    </row>
    <row r="587" spans="1:3">
      <c r="A587" s="1" t="s">
        <v>615</v>
      </c>
      <c r="B587">
        <v>645</v>
      </c>
      <c r="C587">
        <f>MOD(B587,11)</f>
        <v>7</v>
      </c>
    </row>
    <row r="588" spans="1:3">
      <c r="A588" s="1" t="s">
        <v>616</v>
      </c>
      <c r="B588">
        <v>646</v>
      </c>
      <c r="C588">
        <f>MOD(B588,11)</f>
        <v>8</v>
      </c>
    </row>
    <row r="589" spans="1:3">
      <c r="A589" s="1" t="s">
        <v>617</v>
      </c>
      <c r="B589">
        <v>647</v>
      </c>
      <c r="C589">
        <f>MOD(B589,11)</f>
        <v>9</v>
      </c>
    </row>
    <row r="590" spans="1:3">
      <c r="A590" s="1" t="s">
        <v>618</v>
      </c>
      <c r="B590">
        <v>648</v>
      </c>
      <c r="C590">
        <f>MOD(B590,11)</f>
        <v>10</v>
      </c>
    </row>
    <row r="591" spans="1:3">
      <c r="A591" s="1" t="s">
        <v>619</v>
      </c>
      <c r="B591">
        <v>650</v>
      </c>
      <c r="C591">
        <f>MOD(B591,11)</f>
        <v>1</v>
      </c>
    </row>
    <row r="592" spans="1:3">
      <c r="A592" s="1" t="s">
        <v>620</v>
      </c>
      <c r="B592">
        <v>651</v>
      </c>
      <c r="C592">
        <f>MOD(B592,11)</f>
        <v>2</v>
      </c>
    </row>
    <row r="593" spans="1:3">
      <c r="A593" s="1" t="s">
        <v>621</v>
      </c>
      <c r="B593">
        <v>652</v>
      </c>
      <c r="C593">
        <f>MOD(B593,11)</f>
        <v>3</v>
      </c>
    </row>
    <row r="594" spans="1:3">
      <c r="A594" s="1" t="s">
        <v>622</v>
      </c>
      <c r="B594">
        <v>653</v>
      </c>
      <c r="C594">
        <f>MOD(B594,11)</f>
        <v>4</v>
      </c>
    </row>
    <row r="595" spans="1:3">
      <c r="A595" s="1" t="s">
        <v>623</v>
      </c>
      <c r="B595">
        <v>654</v>
      </c>
      <c r="C595">
        <f>MOD(B595,11)</f>
        <v>5</v>
      </c>
    </row>
    <row r="596" spans="1:3">
      <c r="A596" s="1" t="s">
        <v>624</v>
      </c>
      <c r="B596">
        <v>655</v>
      </c>
      <c r="C596">
        <f>MOD(B596,11)</f>
        <v>6</v>
      </c>
    </row>
    <row r="597" spans="1:3">
      <c r="A597" s="1" t="s">
        <v>625</v>
      </c>
      <c r="B597">
        <v>656</v>
      </c>
      <c r="C597">
        <f>MOD(B597,11)</f>
        <v>7</v>
      </c>
    </row>
    <row r="598" spans="1:3">
      <c r="A598" s="1" t="s">
        <v>626</v>
      </c>
      <c r="B598">
        <v>657</v>
      </c>
      <c r="C598">
        <f>MOD(B598,11)</f>
        <v>8</v>
      </c>
    </row>
    <row r="599" spans="1:3">
      <c r="A599" s="1" t="s">
        <v>627</v>
      </c>
      <c r="B599">
        <v>658</v>
      </c>
      <c r="C599">
        <f>MOD(B599,11)</f>
        <v>9</v>
      </c>
    </row>
    <row r="600" spans="1:3">
      <c r="A600" s="1" t="s">
        <v>628</v>
      </c>
      <c r="B600">
        <v>659</v>
      </c>
      <c r="C600">
        <f>MOD(B600,11)</f>
        <v>10</v>
      </c>
    </row>
    <row r="601" spans="1:3">
      <c r="A601" s="1" t="s">
        <v>629</v>
      </c>
      <c r="B601">
        <v>661</v>
      </c>
      <c r="C601">
        <f>MOD(B601,11)</f>
        <v>1</v>
      </c>
    </row>
    <row r="602" spans="1:3">
      <c r="A602" s="1" t="s">
        <v>630</v>
      </c>
      <c r="B602">
        <v>662</v>
      </c>
      <c r="C602">
        <f>MOD(B602,11)</f>
        <v>2</v>
      </c>
    </row>
    <row r="603" spans="1:3">
      <c r="A603" s="1" t="s">
        <v>631</v>
      </c>
      <c r="B603">
        <v>663</v>
      </c>
      <c r="C603">
        <f>MOD(B603,11)</f>
        <v>3</v>
      </c>
    </row>
    <row r="604" spans="1:3">
      <c r="A604" s="1" t="s">
        <v>632</v>
      </c>
      <c r="B604">
        <v>664</v>
      </c>
      <c r="C604">
        <f>MOD(B604,11)</f>
        <v>4</v>
      </c>
    </row>
    <row r="605" spans="1:3">
      <c r="A605" s="1" t="s">
        <v>633</v>
      </c>
      <c r="B605">
        <v>665</v>
      </c>
      <c r="C605">
        <f>MOD(B605,11)</f>
        <v>5</v>
      </c>
    </row>
    <row r="606" spans="1:3">
      <c r="A606" s="1" t="s">
        <v>634</v>
      </c>
      <c r="B606">
        <v>666</v>
      </c>
      <c r="C606">
        <f>MOD(B606,11)</f>
        <v>6</v>
      </c>
    </row>
    <row r="607" spans="1:3">
      <c r="A607" s="1" t="s">
        <v>635</v>
      </c>
      <c r="B607">
        <v>667</v>
      </c>
      <c r="C607">
        <f>MOD(B607,11)</f>
        <v>7</v>
      </c>
    </row>
    <row r="608" spans="1:3">
      <c r="A608" s="1" t="s">
        <v>636</v>
      </c>
      <c r="B608">
        <v>668</v>
      </c>
      <c r="C608">
        <f>MOD(B608,11)</f>
        <v>8</v>
      </c>
    </row>
    <row r="609" spans="1:3">
      <c r="A609" s="1" t="s">
        <v>637</v>
      </c>
      <c r="B609">
        <v>669</v>
      </c>
      <c r="C609">
        <f>MOD(B609,11)</f>
        <v>9</v>
      </c>
    </row>
    <row r="610" spans="1:3">
      <c r="A610" s="1" t="s">
        <v>638</v>
      </c>
      <c r="B610">
        <v>670</v>
      </c>
      <c r="C610">
        <f>MOD(B610,11)</f>
        <v>10</v>
      </c>
    </row>
    <row r="611" spans="1:3">
      <c r="A611" s="1" t="s">
        <v>639</v>
      </c>
      <c r="B611">
        <v>672</v>
      </c>
      <c r="C611">
        <f>MOD(B611,11)</f>
        <v>1</v>
      </c>
    </row>
    <row r="612" spans="1:3">
      <c r="A612" s="1" t="s">
        <v>640</v>
      </c>
      <c r="B612">
        <v>673</v>
      </c>
      <c r="C612">
        <f>MOD(B612,11)</f>
        <v>2</v>
      </c>
    </row>
    <row r="613" spans="1:3">
      <c r="A613" s="1" t="s">
        <v>641</v>
      </c>
      <c r="B613">
        <v>674</v>
      </c>
      <c r="C613">
        <f>MOD(B613,11)</f>
        <v>3</v>
      </c>
    </row>
    <row r="614" spans="1:3">
      <c r="A614" s="1" t="s">
        <v>642</v>
      </c>
      <c r="B614">
        <v>675</v>
      </c>
      <c r="C614">
        <f>MOD(B614,11)</f>
        <v>4</v>
      </c>
    </row>
    <row r="615" spans="1:3">
      <c r="A615" s="1" t="s">
        <v>643</v>
      </c>
      <c r="B615">
        <v>676</v>
      </c>
      <c r="C615">
        <f>MOD(B615,11)</f>
        <v>5</v>
      </c>
    </row>
    <row r="616" spans="1:3">
      <c r="A616" s="1" t="s">
        <v>644</v>
      </c>
      <c r="B616">
        <v>677</v>
      </c>
      <c r="C616">
        <f>MOD(B616,11)</f>
        <v>6</v>
      </c>
    </row>
    <row r="617" spans="1:3">
      <c r="A617" s="1" t="s">
        <v>645</v>
      </c>
      <c r="B617">
        <v>678</v>
      </c>
      <c r="C617">
        <f>MOD(B617,11)</f>
        <v>7</v>
      </c>
    </row>
    <row r="618" spans="1:3">
      <c r="A618" s="1" t="s">
        <v>646</v>
      </c>
      <c r="B618">
        <v>679</v>
      </c>
      <c r="C618">
        <f>MOD(B618,11)</f>
        <v>8</v>
      </c>
    </row>
    <row r="619" spans="1:3">
      <c r="A619" s="1" t="s">
        <v>647</v>
      </c>
      <c r="B619">
        <v>680</v>
      </c>
      <c r="C619">
        <f>MOD(B619,11)</f>
        <v>9</v>
      </c>
    </row>
    <row r="620" spans="1:3">
      <c r="A620" s="1" t="s">
        <v>648</v>
      </c>
      <c r="B620">
        <v>681</v>
      </c>
      <c r="C620">
        <f>MOD(B620,11)</f>
        <v>10</v>
      </c>
    </row>
    <row r="621" spans="1:3">
      <c r="A621" s="1" t="s">
        <v>649</v>
      </c>
      <c r="B621">
        <v>683</v>
      </c>
      <c r="C621">
        <f>MOD(B621,11)</f>
        <v>1</v>
      </c>
    </row>
    <row r="622" spans="1:3">
      <c r="A622" s="1" t="s">
        <v>650</v>
      </c>
      <c r="B622">
        <v>684</v>
      </c>
      <c r="C622">
        <f>MOD(B622,11)</f>
        <v>2</v>
      </c>
    </row>
    <row r="623" spans="1:3">
      <c r="A623" s="1" t="s">
        <v>651</v>
      </c>
      <c r="B623">
        <v>685</v>
      </c>
      <c r="C623">
        <f>MOD(B623,11)</f>
        <v>3</v>
      </c>
    </row>
    <row r="624" spans="1:3">
      <c r="A624" s="1" t="s">
        <v>652</v>
      </c>
      <c r="B624">
        <v>686</v>
      </c>
      <c r="C624">
        <f>MOD(B624,11)</f>
        <v>4</v>
      </c>
    </row>
    <row r="625" spans="1:3">
      <c r="A625" s="1" t="s">
        <v>653</v>
      </c>
      <c r="B625">
        <v>687</v>
      </c>
      <c r="C625">
        <f>MOD(B625,11)</f>
        <v>5</v>
      </c>
    </row>
    <row r="626" spans="1:3">
      <c r="A626" s="1" t="s">
        <v>654</v>
      </c>
      <c r="B626">
        <v>688</v>
      </c>
      <c r="C626">
        <f>MOD(B626,11)</f>
        <v>6</v>
      </c>
    </row>
    <row r="627" spans="1:3">
      <c r="A627" s="1" t="s">
        <v>655</v>
      </c>
      <c r="B627">
        <v>689</v>
      </c>
      <c r="C627">
        <f>MOD(B627,11)</f>
        <v>7</v>
      </c>
    </row>
    <row r="628" spans="1:3">
      <c r="A628" s="1" t="s">
        <v>656</v>
      </c>
      <c r="B628">
        <v>690</v>
      </c>
      <c r="C628">
        <f>MOD(B628,11)</f>
        <v>8</v>
      </c>
    </row>
    <row r="629" spans="1:3">
      <c r="A629" s="1" t="s">
        <v>657</v>
      </c>
      <c r="B629">
        <v>691</v>
      </c>
      <c r="C629">
        <f>MOD(B629,11)</f>
        <v>9</v>
      </c>
    </row>
    <row r="630" spans="1:3">
      <c r="A630" s="1" t="s">
        <v>658</v>
      </c>
      <c r="B630">
        <v>692</v>
      </c>
      <c r="C630">
        <f>MOD(B630,11)</f>
        <v>10</v>
      </c>
    </row>
    <row r="631" spans="1:3">
      <c r="A631" s="1" t="s">
        <v>659</v>
      </c>
      <c r="B631">
        <v>694</v>
      </c>
      <c r="C631">
        <f t="shared" ref="C631:C640" si="10">MOD(B631,11)</f>
        <v>1</v>
      </c>
    </row>
    <row r="632" spans="1:3">
      <c r="A632" s="1" t="s">
        <v>660</v>
      </c>
      <c r="B632">
        <v>695</v>
      </c>
      <c r="C632">
        <f t="shared" si="10"/>
        <v>2</v>
      </c>
    </row>
    <row r="633" spans="1:3">
      <c r="A633" s="1" t="s">
        <v>661</v>
      </c>
      <c r="B633">
        <v>696</v>
      </c>
      <c r="C633">
        <f t="shared" si="10"/>
        <v>3</v>
      </c>
    </row>
    <row r="634" spans="1:3">
      <c r="A634" s="1" t="s">
        <v>662</v>
      </c>
      <c r="B634">
        <v>697</v>
      </c>
      <c r="C634">
        <f t="shared" si="10"/>
        <v>4</v>
      </c>
    </row>
    <row r="635" spans="1:3">
      <c r="A635" s="1" t="s">
        <v>663</v>
      </c>
      <c r="B635">
        <v>698</v>
      </c>
      <c r="C635">
        <f t="shared" si="10"/>
        <v>5</v>
      </c>
    </row>
    <row r="636" spans="1:3">
      <c r="A636" s="1" t="s">
        <v>664</v>
      </c>
      <c r="B636">
        <v>699</v>
      </c>
      <c r="C636">
        <f t="shared" si="10"/>
        <v>6</v>
      </c>
    </row>
    <row r="637" spans="1:3">
      <c r="A637" s="1" t="s">
        <v>665</v>
      </c>
      <c r="B637">
        <v>700</v>
      </c>
      <c r="C637">
        <f t="shared" si="10"/>
        <v>7</v>
      </c>
    </row>
    <row r="638" spans="1:3">
      <c r="A638" s="1" t="s">
        <v>666</v>
      </c>
      <c r="B638">
        <v>701</v>
      </c>
      <c r="C638">
        <f t="shared" si="10"/>
        <v>8</v>
      </c>
    </row>
    <row r="639" spans="1:3">
      <c r="A639" s="1" t="s">
        <v>667</v>
      </c>
      <c r="B639">
        <v>702</v>
      </c>
      <c r="C639">
        <f t="shared" si="10"/>
        <v>9</v>
      </c>
    </row>
    <row r="640" spans="1:3">
      <c r="A640" s="1" t="s">
        <v>668</v>
      </c>
      <c r="B640">
        <v>703</v>
      </c>
      <c r="C640">
        <f t="shared" si="10"/>
        <v>10</v>
      </c>
    </row>
    <row r="641" spans="1:3">
      <c r="A641" s="1" t="s">
        <v>669</v>
      </c>
      <c r="B641">
        <v>705</v>
      </c>
      <c r="C641">
        <f>MOD(B641,11)</f>
        <v>1</v>
      </c>
    </row>
    <row r="642" spans="1:3">
      <c r="A642" s="1" t="s">
        <v>670</v>
      </c>
      <c r="B642">
        <v>706</v>
      </c>
      <c r="C642">
        <f>MOD(B642,11)</f>
        <v>2</v>
      </c>
    </row>
    <row r="643" spans="1:3">
      <c r="A643" s="1" t="s">
        <v>671</v>
      </c>
      <c r="B643">
        <v>707</v>
      </c>
      <c r="C643">
        <f>MOD(B643,11)</f>
        <v>3</v>
      </c>
    </row>
    <row r="644" spans="1:3">
      <c r="A644" s="1" t="s">
        <v>672</v>
      </c>
      <c r="B644">
        <v>708</v>
      </c>
      <c r="C644">
        <f>MOD(B644,11)</f>
        <v>4</v>
      </c>
    </row>
    <row r="645" spans="1:3">
      <c r="A645" s="1" t="s">
        <v>673</v>
      </c>
      <c r="B645">
        <v>709</v>
      </c>
      <c r="C645">
        <f>MOD(B645,11)</f>
        <v>5</v>
      </c>
    </row>
    <row r="646" spans="1:3">
      <c r="A646" s="1" t="s">
        <v>674</v>
      </c>
      <c r="B646">
        <v>710</v>
      </c>
      <c r="C646">
        <f>MOD(B646,11)</f>
        <v>6</v>
      </c>
    </row>
    <row r="647" spans="1:3">
      <c r="A647" s="1" t="s">
        <v>675</v>
      </c>
      <c r="B647">
        <v>711</v>
      </c>
      <c r="C647">
        <f>MOD(B647,11)</f>
        <v>7</v>
      </c>
    </row>
    <row r="648" spans="1:3">
      <c r="A648" s="1" t="s">
        <v>676</v>
      </c>
      <c r="B648">
        <v>712</v>
      </c>
      <c r="C648">
        <f>MOD(B648,11)</f>
        <v>8</v>
      </c>
    </row>
    <row r="649" spans="1:3">
      <c r="A649" s="1" t="s">
        <v>677</v>
      </c>
      <c r="B649">
        <v>713</v>
      </c>
      <c r="C649">
        <f>MOD(B649,11)</f>
        <v>9</v>
      </c>
    </row>
    <row r="650" spans="1:3">
      <c r="A650" s="1" t="s">
        <v>678</v>
      </c>
      <c r="B650">
        <v>714</v>
      </c>
      <c r="C650">
        <f>MOD(B650,11)</f>
        <v>10</v>
      </c>
    </row>
    <row r="651" spans="1:3">
      <c r="A651" s="1" t="s">
        <v>680</v>
      </c>
      <c r="B651">
        <v>716</v>
      </c>
      <c r="C651">
        <f>MOD(B651,11)</f>
        <v>1</v>
      </c>
    </row>
    <row r="652" spans="1:3">
      <c r="A652" s="1" t="s">
        <v>681</v>
      </c>
      <c r="B652">
        <v>717</v>
      </c>
      <c r="C652">
        <f>MOD(B652,11)</f>
        <v>2</v>
      </c>
    </row>
    <row r="653" spans="1:3">
      <c r="A653" s="1" t="s">
        <v>682</v>
      </c>
      <c r="B653">
        <v>718</v>
      </c>
      <c r="C653">
        <f>MOD(B653,11)</f>
        <v>3</v>
      </c>
    </row>
    <row r="654" spans="1:3">
      <c r="A654" s="1" t="s">
        <v>683</v>
      </c>
      <c r="B654">
        <v>719</v>
      </c>
      <c r="C654">
        <f>MOD(B654,11)</f>
        <v>4</v>
      </c>
    </row>
    <row r="655" spans="1:3">
      <c r="A655" s="1" t="s">
        <v>684</v>
      </c>
      <c r="B655">
        <v>720</v>
      </c>
      <c r="C655">
        <f>MOD(B655,11)</f>
        <v>5</v>
      </c>
    </row>
    <row r="656" spans="1:3">
      <c r="A656" s="1" t="s">
        <v>685</v>
      </c>
      <c r="B656">
        <v>721</v>
      </c>
      <c r="C656">
        <f>MOD(B656,11)</f>
        <v>6</v>
      </c>
    </row>
    <row r="657" spans="1:3">
      <c r="A657" s="1" t="s">
        <v>686</v>
      </c>
      <c r="B657">
        <v>722</v>
      </c>
      <c r="C657">
        <f>MOD(B657,11)</f>
        <v>7</v>
      </c>
    </row>
    <row r="658" spans="1:3">
      <c r="A658" s="1" t="s">
        <v>687</v>
      </c>
      <c r="B658">
        <v>723</v>
      </c>
      <c r="C658">
        <f>MOD(B658,11)</f>
        <v>8</v>
      </c>
    </row>
    <row r="659" spans="1:3">
      <c r="A659" s="1" t="s">
        <v>688</v>
      </c>
      <c r="B659">
        <v>724</v>
      </c>
      <c r="C659">
        <f>MOD(B659,11)</f>
        <v>9</v>
      </c>
    </row>
    <row r="660" spans="1:3">
      <c r="A660" s="1" t="s">
        <v>689</v>
      </c>
      <c r="B660">
        <v>725</v>
      </c>
      <c r="C660">
        <f>MOD(B660,11)</f>
        <v>10</v>
      </c>
    </row>
    <row r="661" spans="1:3">
      <c r="A661" s="1" t="s">
        <v>690</v>
      </c>
      <c r="B661">
        <v>727</v>
      </c>
      <c r="C661">
        <f>MOD(B661,11)</f>
        <v>1</v>
      </c>
    </row>
    <row r="662" spans="1:3">
      <c r="A662" s="1" t="s">
        <v>691</v>
      </c>
      <c r="B662">
        <v>728</v>
      </c>
      <c r="C662">
        <f>MOD(B662,11)</f>
        <v>2</v>
      </c>
    </row>
    <row r="663" spans="1:3">
      <c r="A663" s="1" t="s">
        <v>692</v>
      </c>
      <c r="B663">
        <v>729</v>
      </c>
      <c r="C663">
        <f>MOD(B663,11)</f>
        <v>3</v>
      </c>
    </row>
    <row r="664" spans="1:3">
      <c r="A664" s="1" t="s">
        <v>693</v>
      </c>
      <c r="B664">
        <v>730</v>
      </c>
      <c r="C664">
        <f>MOD(B664,11)</f>
        <v>4</v>
      </c>
    </row>
    <row r="665" spans="1:3">
      <c r="A665" s="1" t="s">
        <v>694</v>
      </c>
      <c r="B665">
        <v>731</v>
      </c>
      <c r="C665">
        <f>MOD(B665,11)</f>
        <v>5</v>
      </c>
    </row>
    <row r="666" spans="1:3">
      <c r="A666" s="1" t="s">
        <v>695</v>
      </c>
      <c r="B666">
        <v>732</v>
      </c>
      <c r="C666">
        <f>MOD(B666,11)</f>
        <v>6</v>
      </c>
    </row>
    <row r="667" spans="1:3">
      <c r="A667" s="1" t="s">
        <v>696</v>
      </c>
      <c r="B667">
        <v>733</v>
      </c>
      <c r="C667">
        <f>MOD(B667,11)</f>
        <v>7</v>
      </c>
    </row>
    <row r="668" spans="1:3">
      <c r="A668" s="1" t="s">
        <v>697</v>
      </c>
      <c r="B668">
        <v>734</v>
      </c>
      <c r="C668">
        <f>MOD(B668,11)</f>
        <v>8</v>
      </c>
    </row>
    <row r="669" spans="1:3">
      <c r="A669" s="1" t="s">
        <v>698</v>
      </c>
      <c r="B669">
        <v>735</v>
      </c>
      <c r="C669">
        <f>MOD(B669,11)</f>
        <v>9</v>
      </c>
    </row>
    <row r="670" spans="1:3">
      <c r="A670" s="1" t="s">
        <v>699</v>
      </c>
      <c r="B670">
        <v>736</v>
      </c>
      <c r="C670">
        <f>MOD(B670,11)</f>
        <v>10</v>
      </c>
    </row>
    <row r="671" spans="1:3">
      <c r="A671" s="1" t="s">
        <v>700</v>
      </c>
      <c r="B671">
        <v>738</v>
      </c>
      <c r="C671">
        <f>MOD(B671,11)</f>
        <v>1</v>
      </c>
    </row>
    <row r="672" spans="1:3">
      <c r="A672" s="1" t="s">
        <v>701</v>
      </c>
      <c r="B672">
        <v>739</v>
      </c>
      <c r="C672">
        <f>MOD(B672,11)</f>
        <v>2</v>
      </c>
    </row>
    <row r="673" spans="1:3">
      <c r="A673" s="1" t="s">
        <v>702</v>
      </c>
      <c r="B673">
        <v>740</v>
      </c>
      <c r="C673">
        <f>MOD(B673,11)</f>
        <v>3</v>
      </c>
    </row>
    <row r="674" spans="1:3">
      <c r="A674" s="1" t="s">
        <v>703</v>
      </c>
      <c r="B674">
        <v>741</v>
      </c>
      <c r="C674">
        <f>MOD(B674,11)</f>
        <v>4</v>
      </c>
    </row>
    <row r="675" spans="1:3">
      <c r="A675" s="1" t="s">
        <v>704</v>
      </c>
      <c r="B675">
        <v>742</v>
      </c>
      <c r="C675">
        <f>MOD(B675,11)</f>
        <v>5</v>
      </c>
    </row>
    <row r="676" spans="1:3">
      <c r="A676" s="1" t="s">
        <v>705</v>
      </c>
      <c r="B676">
        <v>743</v>
      </c>
      <c r="C676">
        <f>MOD(B676,11)</f>
        <v>6</v>
      </c>
    </row>
    <row r="677" spans="1:3">
      <c r="A677" s="1" t="s">
        <v>706</v>
      </c>
      <c r="B677">
        <v>744</v>
      </c>
      <c r="C677">
        <f>MOD(B677,11)</f>
        <v>7</v>
      </c>
    </row>
    <row r="678" spans="1:3">
      <c r="A678" s="1" t="s">
        <v>707</v>
      </c>
      <c r="B678">
        <v>745</v>
      </c>
      <c r="C678">
        <f>MOD(B678,11)</f>
        <v>8</v>
      </c>
    </row>
    <row r="679" spans="1:3">
      <c r="A679" s="1" t="s">
        <v>708</v>
      </c>
      <c r="B679">
        <v>746</v>
      </c>
      <c r="C679">
        <f>MOD(B679,11)</f>
        <v>9</v>
      </c>
    </row>
    <row r="680" spans="1:3">
      <c r="A680" s="1" t="s">
        <v>709</v>
      </c>
      <c r="B680">
        <v>747</v>
      </c>
      <c r="C680">
        <f>MOD(B680,11)</f>
        <v>10</v>
      </c>
    </row>
    <row r="681" spans="1:3">
      <c r="A681" s="1" t="s">
        <v>710</v>
      </c>
      <c r="B681">
        <v>749</v>
      </c>
      <c r="C681">
        <f>MOD(B681,11)</f>
        <v>1</v>
      </c>
    </row>
    <row r="682" spans="1:3">
      <c r="A682" s="1" t="s">
        <v>711</v>
      </c>
      <c r="B682">
        <v>750</v>
      </c>
      <c r="C682">
        <f>MOD(B682,11)</f>
        <v>2</v>
      </c>
    </row>
    <row r="683" spans="1:3">
      <c r="A683" s="1" t="s">
        <v>712</v>
      </c>
      <c r="B683">
        <v>751</v>
      </c>
      <c r="C683">
        <f>MOD(B683,11)</f>
        <v>3</v>
      </c>
    </row>
    <row r="684" spans="1:3">
      <c r="A684" s="1" t="s">
        <v>713</v>
      </c>
      <c r="B684">
        <v>752</v>
      </c>
      <c r="C684">
        <f>MOD(B684,11)</f>
        <v>4</v>
      </c>
    </row>
    <row r="685" spans="1:3">
      <c r="A685" s="1" t="s">
        <v>714</v>
      </c>
      <c r="B685">
        <v>753</v>
      </c>
      <c r="C685">
        <f>MOD(B685,11)</f>
        <v>5</v>
      </c>
    </row>
    <row r="686" spans="1:3">
      <c r="A686" s="1" t="s">
        <v>715</v>
      </c>
      <c r="B686">
        <v>754</v>
      </c>
      <c r="C686">
        <f>MOD(B686,11)</f>
        <v>6</v>
      </c>
    </row>
    <row r="687" spans="1:3">
      <c r="A687" s="1" t="s">
        <v>716</v>
      </c>
      <c r="B687">
        <v>755</v>
      </c>
      <c r="C687">
        <f>MOD(B687,11)</f>
        <v>7</v>
      </c>
    </row>
    <row r="688" spans="1:3">
      <c r="A688" s="1" t="s">
        <v>717</v>
      </c>
      <c r="B688">
        <v>756</v>
      </c>
      <c r="C688">
        <f>MOD(B688,11)</f>
        <v>8</v>
      </c>
    </row>
    <row r="689" spans="1:3">
      <c r="A689" s="1" t="s">
        <v>718</v>
      </c>
      <c r="B689">
        <v>757</v>
      </c>
      <c r="C689">
        <f>MOD(B689,11)</f>
        <v>9</v>
      </c>
    </row>
    <row r="690" spans="1:3">
      <c r="A690" s="1" t="s">
        <v>719</v>
      </c>
      <c r="B690">
        <v>758</v>
      </c>
      <c r="C690">
        <f>MOD(B690,11)</f>
        <v>10</v>
      </c>
    </row>
    <row r="691" spans="1:3">
      <c r="A691" s="1" t="s">
        <v>720</v>
      </c>
      <c r="B691">
        <v>760</v>
      </c>
      <c r="C691">
        <f t="shared" ref="C691:C700" si="11">MOD(B691,11)</f>
        <v>1</v>
      </c>
    </row>
    <row r="692" spans="1:3">
      <c r="A692" s="1" t="s">
        <v>721</v>
      </c>
      <c r="B692">
        <v>761</v>
      </c>
      <c r="C692">
        <f t="shared" si="11"/>
        <v>2</v>
      </c>
    </row>
    <row r="693" spans="1:3">
      <c r="A693" s="1" t="s">
        <v>722</v>
      </c>
      <c r="B693">
        <v>762</v>
      </c>
      <c r="C693">
        <f t="shared" si="11"/>
        <v>3</v>
      </c>
    </row>
    <row r="694" spans="1:3">
      <c r="A694" s="1" t="s">
        <v>723</v>
      </c>
      <c r="B694">
        <v>763</v>
      </c>
      <c r="C694">
        <f t="shared" si="11"/>
        <v>4</v>
      </c>
    </row>
    <row r="695" spans="1:3">
      <c r="A695" s="1" t="s">
        <v>724</v>
      </c>
      <c r="B695">
        <v>764</v>
      </c>
      <c r="C695">
        <f t="shared" si="11"/>
        <v>5</v>
      </c>
    </row>
    <row r="696" spans="1:3">
      <c r="A696" s="1" t="s">
        <v>725</v>
      </c>
      <c r="B696">
        <v>765</v>
      </c>
      <c r="C696">
        <f t="shared" si="11"/>
        <v>6</v>
      </c>
    </row>
    <row r="697" spans="1:3">
      <c r="A697" s="1" t="s">
        <v>726</v>
      </c>
      <c r="B697">
        <v>766</v>
      </c>
      <c r="C697">
        <f t="shared" si="11"/>
        <v>7</v>
      </c>
    </row>
    <row r="698" spans="1:3">
      <c r="A698" s="1" t="s">
        <v>727</v>
      </c>
      <c r="B698">
        <v>767</v>
      </c>
      <c r="C698">
        <f t="shared" si="11"/>
        <v>8</v>
      </c>
    </row>
    <row r="699" spans="1:3">
      <c r="A699" s="1" t="s">
        <v>728</v>
      </c>
      <c r="B699">
        <v>768</v>
      </c>
      <c r="C699">
        <f t="shared" si="11"/>
        <v>9</v>
      </c>
    </row>
    <row r="700" spans="1:3">
      <c r="A700" s="1" t="s">
        <v>729</v>
      </c>
      <c r="B700">
        <v>769</v>
      </c>
      <c r="C700">
        <f t="shared" si="11"/>
        <v>10</v>
      </c>
    </row>
    <row r="701" spans="1:3">
      <c r="A701" s="1" t="s">
        <v>730</v>
      </c>
      <c r="B701">
        <v>771</v>
      </c>
      <c r="C701">
        <f>MOD(B701,11)</f>
        <v>1</v>
      </c>
    </row>
    <row r="702" spans="1:3">
      <c r="A702" s="1" t="s">
        <v>731</v>
      </c>
      <c r="B702">
        <v>772</v>
      </c>
      <c r="C702">
        <f>MOD(B702,11)</f>
        <v>2</v>
      </c>
    </row>
    <row r="703" spans="1:3">
      <c r="A703" s="1" t="s">
        <v>732</v>
      </c>
      <c r="B703">
        <v>773</v>
      </c>
      <c r="C703">
        <f>MOD(B703,11)</f>
        <v>3</v>
      </c>
    </row>
    <row r="704" spans="1:3">
      <c r="A704" s="1" t="s">
        <v>733</v>
      </c>
      <c r="B704">
        <v>774</v>
      </c>
      <c r="C704">
        <f>MOD(B704,11)</f>
        <v>4</v>
      </c>
    </row>
    <row r="705" spans="1:3">
      <c r="A705" s="1" t="s">
        <v>734</v>
      </c>
      <c r="B705">
        <v>775</v>
      </c>
      <c r="C705">
        <f>MOD(B705,11)</f>
        <v>5</v>
      </c>
    </row>
    <row r="706" spans="1:3">
      <c r="A706" s="1" t="s">
        <v>735</v>
      </c>
      <c r="B706">
        <v>776</v>
      </c>
      <c r="C706">
        <f>MOD(B706,11)</f>
        <v>6</v>
      </c>
    </row>
    <row r="707" spans="1:3">
      <c r="A707" s="1" t="s">
        <v>736</v>
      </c>
      <c r="B707">
        <v>777</v>
      </c>
      <c r="C707">
        <f>MOD(B707,11)</f>
        <v>7</v>
      </c>
    </row>
    <row r="708" spans="1:3">
      <c r="A708" s="1" t="s">
        <v>737</v>
      </c>
      <c r="B708">
        <v>778</v>
      </c>
      <c r="C708">
        <f>MOD(B708,11)</f>
        <v>8</v>
      </c>
    </row>
    <row r="709" spans="1:3">
      <c r="A709" s="1" t="s">
        <v>738</v>
      </c>
      <c r="B709">
        <v>779</v>
      </c>
      <c r="C709">
        <f>MOD(B709,11)</f>
        <v>9</v>
      </c>
    </row>
    <row r="710" spans="1:3">
      <c r="A710" s="1" t="s">
        <v>739</v>
      </c>
      <c r="B710">
        <v>780</v>
      </c>
      <c r="C710">
        <f>MOD(B710,11)</f>
        <v>10</v>
      </c>
    </row>
    <row r="711" spans="1:3">
      <c r="A711" s="1" t="s">
        <v>740</v>
      </c>
      <c r="B711">
        <v>782</v>
      </c>
      <c r="C711">
        <f>MOD(B711,11)</f>
        <v>1</v>
      </c>
    </row>
    <row r="712" spans="1:3">
      <c r="A712" s="1" t="s">
        <v>741</v>
      </c>
      <c r="B712">
        <v>783</v>
      </c>
      <c r="C712">
        <f>MOD(B712,11)</f>
        <v>2</v>
      </c>
    </row>
    <row r="713" spans="1:3">
      <c r="A713" s="1" t="s">
        <v>742</v>
      </c>
      <c r="B713">
        <v>784</v>
      </c>
      <c r="C713">
        <f>MOD(B713,11)</f>
        <v>3</v>
      </c>
    </row>
    <row r="714" spans="1:3">
      <c r="A714" s="1" t="s">
        <v>743</v>
      </c>
      <c r="B714">
        <v>785</v>
      </c>
      <c r="C714">
        <f>MOD(B714,11)</f>
        <v>4</v>
      </c>
    </row>
    <row r="715" spans="1:3">
      <c r="A715" s="1" t="s">
        <v>744</v>
      </c>
      <c r="B715">
        <v>786</v>
      </c>
      <c r="C715">
        <f>MOD(B715,11)</f>
        <v>5</v>
      </c>
    </row>
    <row r="716" spans="1:3">
      <c r="A716" s="1" t="s">
        <v>745</v>
      </c>
      <c r="B716">
        <v>787</v>
      </c>
      <c r="C716">
        <f>MOD(B716,11)</f>
        <v>6</v>
      </c>
    </row>
    <row r="717" spans="1:3">
      <c r="A717" s="1" t="s">
        <v>746</v>
      </c>
      <c r="B717">
        <v>788</v>
      </c>
      <c r="C717">
        <f>MOD(B717,11)</f>
        <v>7</v>
      </c>
    </row>
    <row r="718" spans="1:3">
      <c r="A718" s="1" t="s">
        <v>747</v>
      </c>
      <c r="B718">
        <v>789</v>
      </c>
      <c r="C718">
        <f>MOD(B718,11)</f>
        <v>8</v>
      </c>
    </row>
    <row r="719" spans="1:3">
      <c r="A719" s="1" t="s">
        <v>748</v>
      </c>
      <c r="B719">
        <v>790</v>
      </c>
      <c r="C719">
        <f>MOD(B719,11)</f>
        <v>9</v>
      </c>
    </row>
    <row r="720" spans="1:3">
      <c r="A720" s="1" t="s">
        <v>749</v>
      </c>
      <c r="B720">
        <v>791</v>
      </c>
      <c r="C720">
        <f>MOD(B720,11)</f>
        <v>10</v>
      </c>
    </row>
    <row r="721" spans="1:3">
      <c r="A721" s="1" t="s">
        <v>750</v>
      </c>
      <c r="B721">
        <v>793</v>
      </c>
      <c r="C721">
        <f>MOD(B721,11)</f>
        <v>1</v>
      </c>
    </row>
    <row r="722" spans="1:3">
      <c r="A722" s="1" t="s">
        <v>751</v>
      </c>
      <c r="B722">
        <v>794</v>
      </c>
      <c r="C722">
        <f>MOD(B722,11)</f>
        <v>2</v>
      </c>
    </row>
    <row r="723" spans="1:3">
      <c r="A723" s="1" t="s">
        <v>752</v>
      </c>
      <c r="B723">
        <v>795</v>
      </c>
      <c r="C723">
        <f>MOD(B723,11)</f>
        <v>3</v>
      </c>
    </row>
    <row r="724" spans="1:3">
      <c r="A724" s="1" t="s">
        <v>753</v>
      </c>
      <c r="B724">
        <v>796</v>
      </c>
      <c r="C724">
        <f>MOD(B724,11)</f>
        <v>4</v>
      </c>
    </row>
    <row r="725" spans="1:3">
      <c r="A725" s="1" t="s">
        <v>754</v>
      </c>
      <c r="B725">
        <v>797</v>
      </c>
      <c r="C725">
        <f>MOD(B725,11)</f>
        <v>5</v>
      </c>
    </row>
    <row r="726" spans="1:3">
      <c r="A726" s="1" t="s">
        <v>755</v>
      </c>
      <c r="B726">
        <v>798</v>
      </c>
      <c r="C726">
        <f>MOD(B726,11)</f>
        <v>6</v>
      </c>
    </row>
    <row r="727" spans="1:3">
      <c r="A727" s="1" t="s">
        <v>756</v>
      </c>
      <c r="B727">
        <v>799</v>
      </c>
      <c r="C727">
        <f>MOD(B727,11)</f>
        <v>7</v>
      </c>
    </row>
    <row r="728" spans="1:3">
      <c r="A728" s="1" t="s">
        <v>757</v>
      </c>
      <c r="B728">
        <v>800</v>
      </c>
      <c r="C728">
        <f>MOD(B728,11)</f>
        <v>8</v>
      </c>
    </row>
    <row r="729" spans="1:3">
      <c r="A729" s="1" t="s">
        <v>758</v>
      </c>
      <c r="B729">
        <v>801</v>
      </c>
      <c r="C729">
        <f>MOD(B729,11)</f>
        <v>9</v>
      </c>
    </row>
    <row r="730" spans="1:3">
      <c r="A730" s="1" t="s">
        <v>759</v>
      </c>
      <c r="B730">
        <v>802</v>
      </c>
      <c r="C730">
        <f>MOD(B730,11)</f>
        <v>10</v>
      </c>
    </row>
    <row r="731" spans="1:3">
      <c r="A731" s="1" t="s">
        <v>760</v>
      </c>
      <c r="B731">
        <v>804</v>
      </c>
      <c r="C731">
        <f>MOD(B731,11)</f>
        <v>1</v>
      </c>
    </row>
    <row r="732" spans="1:3">
      <c r="A732" s="1" t="s">
        <v>761</v>
      </c>
      <c r="B732">
        <v>805</v>
      </c>
      <c r="C732">
        <f>MOD(B732,11)</f>
        <v>2</v>
      </c>
    </row>
    <row r="733" spans="1:3">
      <c r="A733" s="1" t="s">
        <v>762</v>
      </c>
      <c r="B733">
        <v>806</v>
      </c>
      <c r="C733">
        <f>MOD(B733,11)</f>
        <v>3</v>
      </c>
    </row>
    <row r="734" spans="1:3">
      <c r="A734" s="1" t="s">
        <v>763</v>
      </c>
      <c r="B734">
        <v>807</v>
      </c>
      <c r="C734">
        <f>MOD(B734,11)</f>
        <v>4</v>
      </c>
    </row>
    <row r="735" spans="1:3">
      <c r="A735" s="1" t="s">
        <v>764</v>
      </c>
      <c r="B735">
        <v>808</v>
      </c>
      <c r="C735">
        <f>MOD(B735,11)</f>
        <v>5</v>
      </c>
    </row>
    <row r="736" spans="1:3">
      <c r="A736" s="1" t="s">
        <v>765</v>
      </c>
      <c r="B736">
        <v>809</v>
      </c>
      <c r="C736">
        <f>MOD(B736,11)</f>
        <v>6</v>
      </c>
    </row>
    <row r="737" spans="1:3">
      <c r="A737" s="1" t="s">
        <v>766</v>
      </c>
      <c r="B737">
        <v>810</v>
      </c>
      <c r="C737">
        <f>MOD(B737,11)</f>
        <v>7</v>
      </c>
    </row>
    <row r="738" spans="1:3">
      <c r="A738" s="1" t="s">
        <v>767</v>
      </c>
      <c r="B738">
        <v>811</v>
      </c>
      <c r="C738">
        <f>MOD(B738,11)</f>
        <v>8</v>
      </c>
    </row>
    <row r="739" spans="1:3">
      <c r="A739" s="1" t="s">
        <v>768</v>
      </c>
      <c r="B739">
        <v>812</v>
      </c>
      <c r="C739">
        <f>MOD(B739,11)</f>
        <v>9</v>
      </c>
    </row>
    <row r="740" spans="1:3">
      <c r="A740" s="1" t="s">
        <v>769</v>
      </c>
      <c r="B740">
        <v>813</v>
      </c>
      <c r="C740">
        <f>MOD(B740,11)</f>
        <v>10</v>
      </c>
    </row>
    <row r="741" spans="1:3">
      <c r="A741" s="1" t="s">
        <v>770</v>
      </c>
      <c r="B741">
        <v>815</v>
      </c>
      <c r="C741">
        <f t="shared" ref="C741:C750" si="12">MOD(B741,11)</f>
        <v>1</v>
      </c>
    </row>
    <row r="742" spans="1:3">
      <c r="A742" s="1" t="s">
        <v>771</v>
      </c>
      <c r="B742">
        <v>816</v>
      </c>
      <c r="C742">
        <f t="shared" si="12"/>
        <v>2</v>
      </c>
    </row>
    <row r="743" spans="1:3">
      <c r="A743" s="1" t="s">
        <v>772</v>
      </c>
      <c r="B743">
        <v>817</v>
      </c>
      <c r="C743">
        <f t="shared" si="12"/>
        <v>3</v>
      </c>
    </row>
    <row r="744" spans="1:3">
      <c r="A744" s="1" t="s">
        <v>773</v>
      </c>
      <c r="B744">
        <v>818</v>
      </c>
      <c r="C744">
        <f t="shared" si="12"/>
        <v>4</v>
      </c>
    </row>
    <row r="745" spans="1:3">
      <c r="A745" s="1" t="s">
        <v>774</v>
      </c>
      <c r="B745">
        <v>819</v>
      </c>
      <c r="C745">
        <f t="shared" si="12"/>
        <v>5</v>
      </c>
    </row>
    <row r="746" spans="1:3">
      <c r="A746" s="1" t="s">
        <v>775</v>
      </c>
      <c r="B746">
        <v>820</v>
      </c>
      <c r="C746">
        <f t="shared" si="12"/>
        <v>6</v>
      </c>
    </row>
    <row r="747" spans="1:3">
      <c r="A747" s="1" t="s">
        <v>776</v>
      </c>
      <c r="B747">
        <v>821</v>
      </c>
      <c r="C747">
        <f t="shared" si="12"/>
        <v>7</v>
      </c>
    </row>
    <row r="748" spans="1:3">
      <c r="A748" s="1" t="s">
        <v>777</v>
      </c>
      <c r="B748">
        <v>822</v>
      </c>
      <c r="C748">
        <f t="shared" si="12"/>
        <v>8</v>
      </c>
    </row>
    <row r="749" spans="1:3">
      <c r="A749" s="1" t="s">
        <v>778</v>
      </c>
      <c r="B749">
        <v>823</v>
      </c>
      <c r="C749">
        <f t="shared" si="12"/>
        <v>9</v>
      </c>
    </row>
    <row r="750" spans="1:3">
      <c r="A750" s="1" t="s">
        <v>779</v>
      </c>
      <c r="B750">
        <v>824</v>
      </c>
      <c r="C750">
        <f t="shared" si="12"/>
        <v>10</v>
      </c>
    </row>
    <row r="751" spans="1:3">
      <c r="A751" s="1" t="s">
        <v>780</v>
      </c>
      <c r="B751">
        <v>826</v>
      </c>
      <c r="C751">
        <f>MOD(B751,11)</f>
        <v>1</v>
      </c>
    </row>
    <row r="752" spans="1:3">
      <c r="A752" s="1" t="s">
        <v>781</v>
      </c>
      <c r="B752">
        <v>827</v>
      </c>
      <c r="C752">
        <f>MOD(B752,11)</f>
        <v>2</v>
      </c>
    </row>
    <row r="753" spans="1:3">
      <c r="A753" s="1" t="s">
        <v>782</v>
      </c>
      <c r="B753">
        <v>828</v>
      </c>
      <c r="C753">
        <f>MOD(B753,11)</f>
        <v>3</v>
      </c>
    </row>
    <row r="754" spans="1:3">
      <c r="A754" s="1" t="s">
        <v>783</v>
      </c>
      <c r="B754">
        <v>829</v>
      </c>
      <c r="C754">
        <f>MOD(B754,11)</f>
        <v>4</v>
      </c>
    </row>
    <row r="755" spans="1:3">
      <c r="A755" s="1" t="s">
        <v>784</v>
      </c>
      <c r="B755">
        <v>830</v>
      </c>
      <c r="C755">
        <f>MOD(B755,11)</f>
        <v>5</v>
      </c>
    </row>
    <row r="756" spans="1:3">
      <c r="A756" s="1" t="s">
        <v>785</v>
      </c>
      <c r="B756">
        <v>831</v>
      </c>
      <c r="C756">
        <f>MOD(B756,11)</f>
        <v>6</v>
      </c>
    </row>
    <row r="757" spans="1:3">
      <c r="A757" s="1" t="s">
        <v>786</v>
      </c>
      <c r="B757">
        <v>832</v>
      </c>
      <c r="C757">
        <f>MOD(B757,11)</f>
        <v>7</v>
      </c>
    </row>
    <row r="758" spans="1:3">
      <c r="A758" s="1" t="s">
        <v>787</v>
      </c>
      <c r="B758">
        <v>833</v>
      </c>
      <c r="C758">
        <f>MOD(B758,11)</f>
        <v>8</v>
      </c>
    </row>
    <row r="759" spans="1:3">
      <c r="A759" s="1" t="s">
        <v>788</v>
      </c>
      <c r="B759">
        <v>834</v>
      </c>
      <c r="C759">
        <f>MOD(B759,11)</f>
        <v>9</v>
      </c>
    </row>
    <row r="760" spans="1:3">
      <c r="A760" s="1" t="s">
        <v>789</v>
      </c>
      <c r="B760">
        <v>835</v>
      </c>
      <c r="C760">
        <f>MOD(B760,11)</f>
        <v>10</v>
      </c>
    </row>
    <row r="761" spans="1:3">
      <c r="A761" s="1" t="s">
        <v>791</v>
      </c>
      <c r="B761">
        <v>837</v>
      </c>
      <c r="C761">
        <f>MOD(B761,11)</f>
        <v>1</v>
      </c>
    </row>
    <row r="762" spans="1:3">
      <c r="A762" s="1" t="s">
        <v>792</v>
      </c>
      <c r="B762">
        <v>838</v>
      </c>
      <c r="C762">
        <f>MOD(B762,11)</f>
        <v>2</v>
      </c>
    </row>
    <row r="763" spans="1:3">
      <c r="A763" s="1" t="s">
        <v>793</v>
      </c>
      <c r="B763">
        <v>839</v>
      </c>
      <c r="C763">
        <f>MOD(B763,11)</f>
        <v>3</v>
      </c>
    </row>
    <row r="764" spans="1:3">
      <c r="A764" s="1" t="s">
        <v>794</v>
      </c>
      <c r="B764">
        <v>840</v>
      </c>
      <c r="C764">
        <f>MOD(B764,11)</f>
        <v>4</v>
      </c>
    </row>
    <row r="765" spans="1:3">
      <c r="A765" s="1" t="s">
        <v>795</v>
      </c>
      <c r="B765">
        <v>841</v>
      </c>
      <c r="C765">
        <f>MOD(B765,11)</f>
        <v>5</v>
      </c>
    </row>
    <row r="766" spans="1:3">
      <c r="A766" s="1" t="s">
        <v>796</v>
      </c>
      <c r="B766">
        <v>842</v>
      </c>
      <c r="C766">
        <f>MOD(B766,11)</f>
        <v>6</v>
      </c>
    </row>
    <row r="767" spans="1:3">
      <c r="A767" s="1" t="s">
        <v>797</v>
      </c>
      <c r="B767">
        <v>843</v>
      </c>
      <c r="C767">
        <f>MOD(B767,11)</f>
        <v>7</v>
      </c>
    </row>
    <row r="768" spans="1:3">
      <c r="A768" s="1" t="s">
        <v>798</v>
      </c>
      <c r="B768">
        <v>844</v>
      </c>
      <c r="C768">
        <f>MOD(B768,11)</f>
        <v>8</v>
      </c>
    </row>
    <row r="769" spans="1:3">
      <c r="A769" s="1" t="s">
        <v>799</v>
      </c>
      <c r="B769">
        <v>845</v>
      </c>
      <c r="C769">
        <f>MOD(B769,11)</f>
        <v>9</v>
      </c>
    </row>
    <row r="770" spans="1:3">
      <c r="A770" s="1" t="s">
        <v>800</v>
      </c>
      <c r="B770">
        <v>846</v>
      </c>
      <c r="C770">
        <f>MOD(B770,11)</f>
        <v>10</v>
      </c>
    </row>
    <row r="771" spans="1:3">
      <c r="A771" s="1" t="s">
        <v>801</v>
      </c>
      <c r="B771">
        <v>848</v>
      </c>
      <c r="C771">
        <f>MOD(B771,11)</f>
        <v>1</v>
      </c>
    </row>
    <row r="772" spans="1:3">
      <c r="A772" s="1" t="s">
        <v>802</v>
      </c>
      <c r="B772">
        <v>849</v>
      </c>
      <c r="C772">
        <f>MOD(B772,11)</f>
        <v>2</v>
      </c>
    </row>
    <row r="773" spans="1:3">
      <c r="A773" s="1" t="s">
        <v>803</v>
      </c>
      <c r="B773">
        <v>850</v>
      </c>
      <c r="C773">
        <f>MOD(B773,11)</f>
        <v>3</v>
      </c>
    </row>
    <row r="774" spans="1:3">
      <c r="A774" s="1" t="s">
        <v>804</v>
      </c>
      <c r="B774">
        <v>851</v>
      </c>
      <c r="C774">
        <f>MOD(B774,11)</f>
        <v>4</v>
      </c>
    </row>
    <row r="775" spans="1:3">
      <c r="A775" s="1" t="s">
        <v>805</v>
      </c>
      <c r="B775">
        <v>852</v>
      </c>
      <c r="C775">
        <f>MOD(B775,11)</f>
        <v>5</v>
      </c>
    </row>
    <row r="776" spans="1:3">
      <c r="A776" s="1" t="s">
        <v>806</v>
      </c>
      <c r="B776">
        <v>853</v>
      </c>
      <c r="C776">
        <f>MOD(B776,11)</f>
        <v>6</v>
      </c>
    </row>
    <row r="777" spans="1:3">
      <c r="A777" s="1" t="s">
        <v>807</v>
      </c>
      <c r="B777">
        <v>854</v>
      </c>
      <c r="C777">
        <f>MOD(B777,11)</f>
        <v>7</v>
      </c>
    </row>
    <row r="778" spans="1:3">
      <c r="A778" s="1" t="s">
        <v>808</v>
      </c>
      <c r="B778">
        <v>855</v>
      </c>
      <c r="C778">
        <f>MOD(B778,11)</f>
        <v>8</v>
      </c>
    </row>
    <row r="779" spans="1:3">
      <c r="A779" s="1" t="s">
        <v>809</v>
      </c>
      <c r="B779">
        <v>856</v>
      </c>
      <c r="C779">
        <f>MOD(B779,11)</f>
        <v>9</v>
      </c>
    </row>
    <row r="780" spans="1:3">
      <c r="A780" s="1" t="s">
        <v>810</v>
      </c>
      <c r="B780">
        <v>857</v>
      </c>
      <c r="C780">
        <f>MOD(B780,11)</f>
        <v>10</v>
      </c>
    </row>
    <row r="781" spans="1:3">
      <c r="A781" s="1" t="s">
        <v>811</v>
      </c>
      <c r="B781">
        <v>859</v>
      </c>
      <c r="C781">
        <f>MOD(B781,11)</f>
        <v>1</v>
      </c>
    </row>
    <row r="782" spans="1:3">
      <c r="A782" s="1" t="s">
        <v>812</v>
      </c>
      <c r="B782">
        <v>860</v>
      </c>
      <c r="C782">
        <f>MOD(B782,11)</f>
        <v>2</v>
      </c>
    </row>
    <row r="783" spans="1:3">
      <c r="A783" s="1" t="s">
        <v>813</v>
      </c>
      <c r="B783">
        <v>861</v>
      </c>
      <c r="C783">
        <f>MOD(B783,11)</f>
        <v>3</v>
      </c>
    </row>
    <row r="784" spans="1:3">
      <c r="A784" s="1" t="s">
        <v>814</v>
      </c>
      <c r="B784">
        <v>862</v>
      </c>
      <c r="C784">
        <f>MOD(B784,11)</f>
        <v>4</v>
      </c>
    </row>
    <row r="785" spans="1:3">
      <c r="A785" s="1" t="s">
        <v>815</v>
      </c>
      <c r="B785">
        <v>863</v>
      </c>
      <c r="C785">
        <f>MOD(B785,11)</f>
        <v>5</v>
      </c>
    </row>
    <row r="786" spans="1:3">
      <c r="A786" s="1" t="s">
        <v>816</v>
      </c>
      <c r="B786">
        <v>864</v>
      </c>
      <c r="C786">
        <f>MOD(B786,11)</f>
        <v>6</v>
      </c>
    </row>
    <row r="787" spans="1:3">
      <c r="A787" s="1" t="s">
        <v>817</v>
      </c>
      <c r="B787">
        <v>865</v>
      </c>
      <c r="C787">
        <f>MOD(B787,11)</f>
        <v>7</v>
      </c>
    </row>
    <row r="788" spans="1:3">
      <c r="A788" s="1" t="s">
        <v>818</v>
      </c>
      <c r="B788">
        <v>866</v>
      </c>
      <c r="C788">
        <f>MOD(B788,11)</f>
        <v>8</v>
      </c>
    </row>
    <row r="789" spans="1:3">
      <c r="A789" s="1" t="s">
        <v>819</v>
      </c>
      <c r="B789">
        <v>867</v>
      </c>
      <c r="C789">
        <f>MOD(B789,11)</f>
        <v>9</v>
      </c>
    </row>
    <row r="790" spans="1:3">
      <c r="A790" s="1" t="s">
        <v>820</v>
      </c>
      <c r="B790">
        <v>868</v>
      </c>
      <c r="C790">
        <f>MOD(B790,11)</f>
        <v>10</v>
      </c>
    </row>
    <row r="791" spans="1:3">
      <c r="A791" s="1" t="s">
        <v>821</v>
      </c>
      <c r="B791">
        <v>870</v>
      </c>
      <c r="C791">
        <f>MOD(B791,11)</f>
        <v>1</v>
      </c>
    </row>
    <row r="792" spans="1:3">
      <c r="A792" s="1" t="s">
        <v>822</v>
      </c>
      <c r="B792">
        <v>871</v>
      </c>
      <c r="C792">
        <f>MOD(B792,11)</f>
        <v>2</v>
      </c>
    </row>
    <row r="793" spans="1:3">
      <c r="A793" s="1" t="s">
        <v>823</v>
      </c>
      <c r="B793">
        <v>872</v>
      </c>
      <c r="C793">
        <f>MOD(B793,11)</f>
        <v>3</v>
      </c>
    </row>
    <row r="794" spans="1:3">
      <c r="A794" s="1" t="s">
        <v>824</v>
      </c>
      <c r="B794">
        <v>873</v>
      </c>
      <c r="C794">
        <f>MOD(B794,11)</f>
        <v>4</v>
      </c>
    </row>
    <row r="795" spans="1:3">
      <c r="A795" s="1" t="s">
        <v>825</v>
      </c>
      <c r="B795">
        <v>874</v>
      </c>
      <c r="C795">
        <f>MOD(B795,11)</f>
        <v>5</v>
      </c>
    </row>
    <row r="796" spans="1:3">
      <c r="A796" s="1" t="s">
        <v>826</v>
      </c>
      <c r="B796">
        <v>875</v>
      </c>
      <c r="C796">
        <f>MOD(B796,11)</f>
        <v>6</v>
      </c>
    </row>
    <row r="797" spans="1:3">
      <c r="A797" s="1" t="s">
        <v>827</v>
      </c>
      <c r="B797">
        <v>876</v>
      </c>
      <c r="C797">
        <f>MOD(B797,11)</f>
        <v>7</v>
      </c>
    </row>
    <row r="798" spans="1:3">
      <c r="A798" s="1" t="s">
        <v>828</v>
      </c>
      <c r="B798">
        <v>877</v>
      </c>
      <c r="C798">
        <f>MOD(B798,11)</f>
        <v>8</v>
      </c>
    </row>
    <row r="799" spans="1:3">
      <c r="A799" s="1" t="s">
        <v>829</v>
      </c>
      <c r="B799">
        <v>878</v>
      </c>
      <c r="C799">
        <f>MOD(B799,11)</f>
        <v>9</v>
      </c>
    </row>
    <row r="800" spans="1:3">
      <c r="A800" s="1" t="s">
        <v>830</v>
      </c>
      <c r="B800">
        <v>879</v>
      </c>
      <c r="C800">
        <f>MOD(B800,11)</f>
        <v>10</v>
      </c>
    </row>
    <row r="801" spans="1:3">
      <c r="A801" s="1" t="s">
        <v>831</v>
      </c>
      <c r="B801">
        <v>881</v>
      </c>
      <c r="C801">
        <f t="shared" ref="C801:C810" si="13">MOD(B801,11)</f>
        <v>1</v>
      </c>
    </row>
    <row r="802" spans="1:3">
      <c r="A802" s="1" t="s">
        <v>832</v>
      </c>
      <c r="B802">
        <v>882</v>
      </c>
      <c r="C802">
        <f t="shared" si="13"/>
        <v>2</v>
      </c>
    </row>
    <row r="803" spans="1:3">
      <c r="A803" s="1" t="s">
        <v>833</v>
      </c>
      <c r="B803">
        <v>883</v>
      </c>
      <c r="C803">
        <f t="shared" si="13"/>
        <v>3</v>
      </c>
    </row>
    <row r="804" spans="1:3">
      <c r="A804" s="1" t="s">
        <v>834</v>
      </c>
      <c r="B804">
        <v>884</v>
      </c>
      <c r="C804">
        <f t="shared" si="13"/>
        <v>4</v>
      </c>
    </row>
    <row r="805" spans="1:3">
      <c r="A805" s="1" t="s">
        <v>835</v>
      </c>
      <c r="B805">
        <v>885</v>
      </c>
      <c r="C805">
        <f t="shared" si="13"/>
        <v>5</v>
      </c>
    </row>
    <row r="806" spans="1:3">
      <c r="A806" s="1" t="s">
        <v>836</v>
      </c>
      <c r="B806">
        <v>886</v>
      </c>
      <c r="C806">
        <f t="shared" si="13"/>
        <v>6</v>
      </c>
    </row>
    <row r="807" spans="1:3">
      <c r="A807" s="1" t="s">
        <v>837</v>
      </c>
      <c r="B807">
        <v>887</v>
      </c>
      <c r="C807">
        <f t="shared" si="13"/>
        <v>7</v>
      </c>
    </row>
    <row r="808" spans="1:3">
      <c r="A808" s="1" t="s">
        <v>838</v>
      </c>
      <c r="B808">
        <v>888</v>
      </c>
      <c r="C808">
        <f t="shared" si="13"/>
        <v>8</v>
      </c>
    </row>
    <row r="809" spans="1:3">
      <c r="A809" s="1" t="s">
        <v>839</v>
      </c>
      <c r="B809">
        <v>889</v>
      </c>
      <c r="C809">
        <f t="shared" si="13"/>
        <v>9</v>
      </c>
    </row>
    <row r="810" spans="1:3">
      <c r="A810" s="1" t="s">
        <v>840</v>
      </c>
      <c r="B810">
        <v>890</v>
      </c>
      <c r="C810">
        <f t="shared" si="13"/>
        <v>10</v>
      </c>
    </row>
    <row r="811" spans="1:3">
      <c r="A811" s="1" t="s">
        <v>841</v>
      </c>
      <c r="B811">
        <v>892</v>
      </c>
      <c r="C811">
        <f>MOD(B811,11)</f>
        <v>1</v>
      </c>
    </row>
    <row r="812" spans="1:3">
      <c r="A812" s="1" t="s">
        <v>842</v>
      </c>
      <c r="B812">
        <v>893</v>
      </c>
      <c r="C812">
        <f>MOD(B812,11)</f>
        <v>2</v>
      </c>
    </row>
    <row r="813" spans="1:3">
      <c r="A813" s="1" t="s">
        <v>843</v>
      </c>
      <c r="B813">
        <v>894</v>
      </c>
      <c r="C813">
        <f>MOD(B813,11)</f>
        <v>3</v>
      </c>
    </row>
    <row r="814" spans="1:3">
      <c r="A814" s="1" t="s">
        <v>844</v>
      </c>
      <c r="B814">
        <v>895</v>
      </c>
      <c r="C814">
        <f>MOD(B814,11)</f>
        <v>4</v>
      </c>
    </row>
    <row r="815" spans="1:3">
      <c r="A815" s="1" t="s">
        <v>845</v>
      </c>
      <c r="B815">
        <v>896</v>
      </c>
      <c r="C815">
        <f>MOD(B815,11)</f>
        <v>5</v>
      </c>
    </row>
    <row r="816" spans="1:3">
      <c r="A816" s="1" t="s">
        <v>846</v>
      </c>
      <c r="B816">
        <v>897</v>
      </c>
      <c r="C816">
        <f>MOD(B816,11)</f>
        <v>6</v>
      </c>
    </row>
    <row r="817" spans="1:3">
      <c r="A817" s="1" t="s">
        <v>847</v>
      </c>
      <c r="B817">
        <v>898</v>
      </c>
      <c r="C817">
        <f>MOD(B817,11)</f>
        <v>7</v>
      </c>
    </row>
    <row r="818" spans="1:3">
      <c r="A818" s="1" t="s">
        <v>848</v>
      </c>
      <c r="B818">
        <v>899</v>
      </c>
      <c r="C818">
        <f>MOD(B818,11)</f>
        <v>8</v>
      </c>
    </row>
    <row r="819" spans="1:3">
      <c r="A819" s="1" t="s">
        <v>849</v>
      </c>
      <c r="B819">
        <v>900</v>
      </c>
      <c r="C819">
        <f>MOD(B819,11)</f>
        <v>9</v>
      </c>
    </row>
    <row r="820" spans="1:3">
      <c r="A820" s="1" t="s">
        <v>850</v>
      </c>
      <c r="B820">
        <v>901</v>
      </c>
      <c r="C820">
        <f>MOD(B820,11)</f>
        <v>10</v>
      </c>
    </row>
    <row r="821" spans="1:3">
      <c r="A821" s="1" t="s">
        <v>851</v>
      </c>
      <c r="B821">
        <v>903</v>
      </c>
      <c r="C821">
        <f>MOD(B821,11)</f>
        <v>1</v>
      </c>
    </row>
    <row r="822" spans="1:3">
      <c r="A822" s="1" t="s">
        <v>852</v>
      </c>
      <c r="B822">
        <v>904</v>
      </c>
      <c r="C822">
        <f>MOD(B822,11)</f>
        <v>2</v>
      </c>
    </row>
    <row r="823" spans="1:3">
      <c r="A823" s="1" t="s">
        <v>853</v>
      </c>
      <c r="B823">
        <v>905</v>
      </c>
      <c r="C823">
        <f>MOD(B823,11)</f>
        <v>3</v>
      </c>
    </row>
    <row r="824" spans="1:3">
      <c r="A824" s="1" t="s">
        <v>854</v>
      </c>
      <c r="B824">
        <v>906</v>
      </c>
      <c r="C824">
        <f>MOD(B824,11)</f>
        <v>4</v>
      </c>
    </row>
    <row r="825" spans="1:3">
      <c r="A825" s="1" t="s">
        <v>855</v>
      </c>
      <c r="B825">
        <v>907</v>
      </c>
      <c r="C825">
        <f>MOD(B825,11)</f>
        <v>5</v>
      </c>
    </row>
    <row r="826" spans="1:3">
      <c r="A826" s="1" t="s">
        <v>856</v>
      </c>
      <c r="B826">
        <v>908</v>
      </c>
      <c r="C826">
        <f>MOD(B826,11)</f>
        <v>6</v>
      </c>
    </row>
    <row r="827" spans="1:3">
      <c r="A827" s="1" t="s">
        <v>857</v>
      </c>
      <c r="B827">
        <v>909</v>
      </c>
      <c r="C827">
        <f>MOD(B827,11)</f>
        <v>7</v>
      </c>
    </row>
    <row r="828" spans="1:3">
      <c r="A828" s="1" t="s">
        <v>858</v>
      </c>
      <c r="B828">
        <v>910</v>
      </c>
      <c r="C828">
        <f>MOD(B828,11)</f>
        <v>8</v>
      </c>
    </row>
    <row r="829" spans="1:3">
      <c r="A829" s="1" t="s">
        <v>859</v>
      </c>
      <c r="B829">
        <v>911</v>
      </c>
      <c r="C829">
        <f>MOD(B829,11)</f>
        <v>9</v>
      </c>
    </row>
    <row r="830" spans="1:3">
      <c r="A830" s="1" t="s">
        <v>860</v>
      </c>
      <c r="B830">
        <v>912</v>
      </c>
      <c r="C830">
        <f>MOD(B830,11)</f>
        <v>10</v>
      </c>
    </row>
    <row r="831" spans="1:3">
      <c r="A831" s="1" t="s">
        <v>861</v>
      </c>
      <c r="B831">
        <v>914</v>
      </c>
      <c r="C831">
        <f>MOD(B831,11)</f>
        <v>1</v>
      </c>
    </row>
    <row r="832" spans="1:3">
      <c r="A832" s="1" t="s">
        <v>862</v>
      </c>
      <c r="B832">
        <v>915</v>
      </c>
      <c r="C832">
        <f>MOD(B832,11)</f>
        <v>2</v>
      </c>
    </row>
    <row r="833" spans="1:3">
      <c r="A833" s="1" t="s">
        <v>863</v>
      </c>
      <c r="B833">
        <v>916</v>
      </c>
      <c r="C833">
        <f>MOD(B833,11)</f>
        <v>3</v>
      </c>
    </row>
    <row r="834" spans="1:3">
      <c r="A834" s="1" t="s">
        <v>864</v>
      </c>
      <c r="B834">
        <v>917</v>
      </c>
      <c r="C834">
        <f>MOD(B834,11)</f>
        <v>4</v>
      </c>
    </row>
    <row r="835" spans="1:3">
      <c r="A835" s="1" t="s">
        <v>865</v>
      </c>
      <c r="B835">
        <v>918</v>
      </c>
      <c r="C835">
        <f>MOD(B835,11)</f>
        <v>5</v>
      </c>
    </row>
    <row r="836" spans="1:3">
      <c r="A836" s="1" t="s">
        <v>866</v>
      </c>
      <c r="B836">
        <v>919</v>
      </c>
      <c r="C836">
        <f>MOD(B836,11)</f>
        <v>6</v>
      </c>
    </row>
    <row r="837" spans="1:3">
      <c r="A837" s="1" t="s">
        <v>867</v>
      </c>
      <c r="B837">
        <v>920</v>
      </c>
      <c r="C837">
        <f>MOD(B837,11)</f>
        <v>7</v>
      </c>
    </row>
    <row r="838" spans="1:3">
      <c r="A838" s="1" t="s">
        <v>868</v>
      </c>
      <c r="B838">
        <v>921</v>
      </c>
      <c r="C838">
        <f>MOD(B838,11)</f>
        <v>8</v>
      </c>
    </row>
    <row r="839" spans="1:3">
      <c r="A839" s="1" t="s">
        <v>869</v>
      </c>
      <c r="B839">
        <v>922</v>
      </c>
      <c r="C839">
        <f>MOD(B839,11)</f>
        <v>9</v>
      </c>
    </row>
    <row r="840" spans="1:3">
      <c r="A840" s="1" t="s">
        <v>870</v>
      </c>
      <c r="B840">
        <v>923</v>
      </c>
      <c r="C840">
        <f>MOD(B840,11)</f>
        <v>10</v>
      </c>
    </row>
    <row r="841" spans="1:3">
      <c r="A841" s="1" t="s">
        <v>871</v>
      </c>
      <c r="B841">
        <v>925</v>
      </c>
      <c r="C841">
        <f>MOD(B841,11)</f>
        <v>1</v>
      </c>
    </row>
    <row r="842" spans="1:3">
      <c r="A842" s="1" t="s">
        <v>872</v>
      </c>
      <c r="B842">
        <v>926</v>
      </c>
      <c r="C842">
        <f>MOD(B842,11)</f>
        <v>2</v>
      </c>
    </row>
    <row r="843" spans="1:3">
      <c r="A843" s="1" t="s">
        <v>873</v>
      </c>
      <c r="B843">
        <v>927</v>
      </c>
      <c r="C843">
        <f>MOD(B843,11)</f>
        <v>3</v>
      </c>
    </row>
    <row r="844" spans="1:3">
      <c r="A844" s="1" t="s">
        <v>874</v>
      </c>
      <c r="B844">
        <v>928</v>
      </c>
      <c r="C844">
        <f>MOD(B844,11)</f>
        <v>4</v>
      </c>
    </row>
    <row r="845" spans="1:3">
      <c r="A845" s="1" t="s">
        <v>875</v>
      </c>
      <c r="B845">
        <v>929</v>
      </c>
      <c r="C845">
        <f>MOD(B845,11)</f>
        <v>5</v>
      </c>
    </row>
    <row r="846" spans="1:3">
      <c r="A846" s="1" t="s">
        <v>876</v>
      </c>
      <c r="B846">
        <v>930</v>
      </c>
      <c r="C846">
        <f>MOD(B846,11)</f>
        <v>6</v>
      </c>
    </row>
    <row r="847" spans="1:3">
      <c r="A847" s="1" t="s">
        <v>877</v>
      </c>
      <c r="B847">
        <v>931</v>
      </c>
      <c r="C847">
        <f>MOD(B847,11)</f>
        <v>7</v>
      </c>
    </row>
    <row r="848" spans="1:3">
      <c r="A848" s="1" t="s">
        <v>878</v>
      </c>
      <c r="B848">
        <v>932</v>
      </c>
      <c r="C848">
        <f>MOD(B848,11)</f>
        <v>8</v>
      </c>
    </row>
    <row r="849" spans="1:3">
      <c r="A849" s="1" t="s">
        <v>879</v>
      </c>
      <c r="B849">
        <v>933</v>
      </c>
      <c r="C849">
        <f>MOD(B849,11)</f>
        <v>9</v>
      </c>
    </row>
    <row r="850" spans="1:3">
      <c r="A850" s="1" t="s">
        <v>880</v>
      </c>
      <c r="B850">
        <v>934</v>
      </c>
      <c r="C850">
        <f>MOD(B850,11)</f>
        <v>10</v>
      </c>
    </row>
    <row r="851" spans="1:3">
      <c r="A851" s="1" t="s">
        <v>881</v>
      </c>
      <c r="B851">
        <v>936</v>
      </c>
      <c r="C851">
        <f>MOD(B851,11)</f>
        <v>1</v>
      </c>
    </row>
    <row r="852" spans="1:3">
      <c r="A852" s="1" t="s">
        <v>882</v>
      </c>
      <c r="B852">
        <v>937</v>
      </c>
      <c r="C852">
        <f>MOD(B852,11)</f>
        <v>2</v>
      </c>
    </row>
    <row r="853" spans="1:3">
      <c r="A853" s="1" t="s">
        <v>883</v>
      </c>
      <c r="B853">
        <v>938</v>
      </c>
      <c r="C853">
        <f>MOD(B853,11)</f>
        <v>3</v>
      </c>
    </row>
    <row r="854" spans="1:3">
      <c r="A854" s="1" t="s">
        <v>884</v>
      </c>
      <c r="B854">
        <v>939</v>
      </c>
      <c r="C854">
        <f>MOD(B854,11)</f>
        <v>4</v>
      </c>
    </row>
    <row r="855" spans="1:3">
      <c r="A855" s="1" t="s">
        <v>885</v>
      </c>
      <c r="B855">
        <v>940</v>
      </c>
      <c r="C855">
        <f>MOD(B855,11)</f>
        <v>5</v>
      </c>
    </row>
    <row r="856" spans="1:3">
      <c r="A856" s="1" t="s">
        <v>886</v>
      </c>
      <c r="B856">
        <v>941</v>
      </c>
      <c r="C856">
        <f>MOD(B856,11)</f>
        <v>6</v>
      </c>
    </row>
    <row r="857" spans="1:3">
      <c r="A857" s="1" t="s">
        <v>887</v>
      </c>
      <c r="B857">
        <v>942</v>
      </c>
      <c r="C857">
        <f>MOD(B857,11)</f>
        <v>7</v>
      </c>
    </row>
    <row r="858" spans="1:3">
      <c r="A858" s="1" t="s">
        <v>888</v>
      </c>
      <c r="B858">
        <v>943</v>
      </c>
      <c r="C858">
        <f>MOD(B858,11)</f>
        <v>8</v>
      </c>
    </row>
    <row r="859" spans="1:3">
      <c r="A859" s="1" t="s">
        <v>889</v>
      </c>
      <c r="B859">
        <v>944</v>
      </c>
      <c r="C859">
        <f>MOD(B859,11)</f>
        <v>9</v>
      </c>
    </row>
    <row r="860" spans="1:3">
      <c r="A860" s="1" t="s">
        <v>890</v>
      </c>
      <c r="B860">
        <v>945</v>
      </c>
      <c r="C860">
        <f>MOD(B860,11)</f>
        <v>10</v>
      </c>
    </row>
    <row r="861" spans="1:3">
      <c r="A861" s="1" t="s">
        <v>891</v>
      </c>
      <c r="B861">
        <v>947</v>
      </c>
      <c r="C861">
        <f t="shared" ref="C861:C870" si="14">MOD(B861,11)</f>
        <v>1</v>
      </c>
    </row>
    <row r="862" spans="1:3">
      <c r="A862" s="1" t="s">
        <v>892</v>
      </c>
      <c r="B862">
        <v>948</v>
      </c>
      <c r="C862">
        <f t="shared" si="14"/>
        <v>2</v>
      </c>
    </row>
    <row r="863" spans="1:3">
      <c r="A863" s="1" t="s">
        <v>893</v>
      </c>
      <c r="B863">
        <v>949</v>
      </c>
      <c r="C863">
        <f t="shared" si="14"/>
        <v>3</v>
      </c>
    </row>
    <row r="864" spans="1:3">
      <c r="A864" s="1" t="s">
        <v>894</v>
      </c>
      <c r="B864">
        <v>950</v>
      </c>
      <c r="C864">
        <f t="shared" si="14"/>
        <v>4</v>
      </c>
    </row>
    <row r="865" spans="1:3">
      <c r="A865" s="1" t="s">
        <v>895</v>
      </c>
      <c r="B865">
        <v>951</v>
      </c>
      <c r="C865">
        <f t="shared" si="14"/>
        <v>5</v>
      </c>
    </row>
    <row r="866" spans="1:3">
      <c r="A866" s="1" t="s">
        <v>896</v>
      </c>
      <c r="B866">
        <v>952</v>
      </c>
      <c r="C866">
        <f t="shared" si="14"/>
        <v>6</v>
      </c>
    </row>
    <row r="867" spans="1:3">
      <c r="A867" s="1" t="s">
        <v>897</v>
      </c>
      <c r="B867">
        <v>953</v>
      </c>
      <c r="C867">
        <f t="shared" si="14"/>
        <v>7</v>
      </c>
    </row>
    <row r="868" spans="1:3">
      <c r="A868" s="1" t="s">
        <v>898</v>
      </c>
      <c r="B868">
        <v>954</v>
      </c>
      <c r="C868">
        <f t="shared" si="14"/>
        <v>8</v>
      </c>
    </row>
    <row r="869" spans="1:3">
      <c r="A869" s="1" t="s">
        <v>899</v>
      </c>
      <c r="B869">
        <v>955</v>
      </c>
      <c r="C869">
        <f t="shared" si="14"/>
        <v>9</v>
      </c>
    </row>
    <row r="870" spans="1:3">
      <c r="A870" s="1" t="s">
        <v>900</v>
      </c>
      <c r="B870">
        <v>956</v>
      </c>
      <c r="C870">
        <f t="shared" si="14"/>
        <v>10</v>
      </c>
    </row>
    <row r="871" spans="1:3">
      <c r="A871" s="1" t="s">
        <v>902</v>
      </c>
      <c r="B871">
        <v>958</v>
      </c>
      <c r="C871">
        <f>MOD(B871,11)</f>
        <v>1</v>
      </c>
    </row>
    <row r="872" spans="1:3">
      <c r="A872" s="1" t="s">
        <v>903</v>
      </c>
      <c r="B872">
        <v>959</v>
      </c>
      <c r="C872">
        <f>MOD(B872,11)</f>
        <v>2</v>
      </c>
    </row>
    <row r="873" spans="1:3">
      <c r="A873" s="1" t="s">
        <v>904</v>
      </c>
      <c r="B873">
        <v>960</v>
      </c>
      <c r="C873">
        <f>MOD(B873,11)</f>
        <v>3</v>
      </c>
    </row>
    <row r="874" spans="1:3">
      <c r="A874" s="1" t="s">
        <v>905</v>
      </c>
      <c r="B874">
        <v>961</v>
      </c>
      <c r="C874">
        <f>MOD(B874,11)</f>
        <v>4</v>
      </c>
    </row>
    <row r="875" spans="1:3">
      <c r="A875" s="1" t="s">
        <v>906</v>
      </c>
      <c r="B875">
        <v>962</v>
      </c>
      <c r="C875">
        <f>MOD(B875,11)</f>
        <v>5</v>
      </c>
    </row>
    <row r="876" spans="1:3">
      <c r="A876" s="1" t="s">
        <v>907</v>
      </c>
      <c r="B876">
        <v>963</v>
      </c>
      <c r="C876">
        <f>MOD(B876,11)</f>
        <v>6</v>
      </c>
    </row>
    <row r="877" spans="1:3">
      <c r="A877" s="1" t="s">
        <v>908</v>
      </c>
      <c r="B877">
        <v>964</v>
      </c>
      <c r="C877">
        <f>MOD(B877,11)</f>
        <v>7</v>
      </c>
    </row>
    <row r="878" spans="1:3">
      <c r="A878" s="1" t="s">
        <v>909</v>
      </c>
      <c r="B878">
        <v>965</v>
      </c>
      <c r="C878">
        <f>MOD(B878,11)</f>
        <v>8</v>
      </c>
    </row>
    <row r="879" spans="1:3">
      <c r="A879" s="1" t="s">
        <v>910</v>
      </c>
      <c r="B879">
        <v>966</v>
      </c>
      <c r="C879">
        <f>MOD(B879,11)</f>
        <v>9</v>
      </c>
    </row>
    <row r="880" spans="1:3">
      <c r="A880" s="1" t="s">
        <v>911</v>
      </c>
      <c r="B880">
        <v>967</v>
      </c>
      <c r="C880">
        <f>MOD(B880,11)</f>
        <v>10</v>
      </c>
    </row>
    <row r="881" spans="1:3">
      <c r="A881" s="1" t="s">
        <v>912</v>
      </c>
      <c r="B881">
        <v>969</v>
      </c>
      <c r="C881">
        <f>MOD(B881,11)</f>
        <v>1</v>
      </c>
    </row>
    <row r="882" spans="1:3">
      <c r="A882" s="1" t="s">
        <v>913</v>
      </c>
      <c r="B882">
        <v>970</v>
      </c>
      <c r="C882">
        <f>MOD(B882,11)</f>
        <v>2</v>
      </c>
    </row>
    <row r="883" spans="1:3">
      <c r="A883" s="1" t="s">
        <v>914</v>
      </c>
      <c r="B883">
        <v>971</v>
      </c>
      <c r="C883">
        <f>MOD(B883,11)</f>
        <v>3</v>
      </c>
    </row>
    <row r="884" spans="1:3">
      <c r="A884" s="1" t="s">
        <v>915</v>
      </c>
      <c r="B884">
        <v>972</v>
      </c>
      <c r="C884">
        <f>MOD(B884,11)</f>
        <v>4</v>
      </c>
    </row>
    <row r="885" spans="1:3">
      <c r="A885" s="1" t="s">
        <v>916</v>
      </c>
      <c r="B885">
        <v>973</v>
      </c>
      <c r="C885">
        <f>MOD(B885,11)</f>
        <v>5</v>
      </c>
    </row>
    <row r="886" spans="1:3">
      <c r="A886" s="1" t="s">
        <v>917</v>
      </c>
      <c r="B886">
        <v>974</v>
      </c>
      <c r="C886">
        <f>MOD(B886,11)</f>
        <v>6</v>
      </c>
    </row>
    <row r="887" spans="1:3">
      <c r="A887" s="1" t="s">
        <v>918</v>
      </c>
      <c r="B887">
        <v>975</v>
      </c>
      <c r="C887">
        <f>MOD(B887,11)</f>
        <v>7</v>
      </c>
    </row>
    <row r="888" spans="1:3">
      <c r="A888" s="1" t="s">
        <v>919</v>
      </c>
      <c r="B888">
        <v>976</v>
      </c>
      <c r="C888">
        <f>MOD(B888,11)</f>
        <v>8</v>
      </c>
    </row>
    <row r="889" spans="1:3">
      <c r="A889" s="1" t="s">
        <v>920</v>
      </c>
      <c r="B889">
        <v>977</v>
      </c>
      <c r="C889">
        <f>MOD(B889,11)</f>
        <v>9</v>
      </c>
    </row>
    <row r="890" spans="1:3">
      <c r="A890" s="1" t="s">
        <v>921</v>
      </c>
      <c r="B890">
        <v>978</v>
      </c>
      <c r="C890">
        <f>MOD(B890,11)</f>
        <v>10</v>
      </c>
    </row>
    <row r="891" spans="1:3">
      <c r="A891" s="1" t="s">
        <v>922</v>
      </c>
      <c r="B891">
        <v>980</v>
      </c>
      <c r="C891">
        <f>MOD(B891,11)</f>
        <v>1</v>
      </c>
    </row>
    <row r="892" spans="1:3">
      <c r="A892" s="1" t="s">
        <v>923</v>
      </c>
      <c r="B892">
        <v>981</v>
      </c>
      <c r="C892">
        <f>MOD(B892,11)</f>
        <v>2</v>
      </c>
    </row>
    <row r="893" spans="1:3">
      <c r="A893" s="1" t="s">
        <v>924</v>
      </c>
      <c r="B893">
        <v>982</v>
      </c>
      <c r="C893">
        <f>MOD(B893,11)</f>
        <v>3</v>
      </c>
    </row>
    <row r="894" spans="1:3">
      <c r="A894" s="1" t="s">
        <v>925</v>
      </c>
      <c r="B894">
        <v>983</v>
      </c>
      <c r="C894">
        <f>MOD(B894,11)</f>
        <v>4</v>
      </c>
    </row>
    <row r="895" spans="1:3">
      <c r="A895" s="1" t="s">
        <v>926</v>
      </c>
      <c r="B895">
        <v>984</v>
      </c>
      <c r="C895">
        <f>MOD(B895,11)</f>
        <v>5</v>
      </c>
    </row>
    <row r="896" spans="1:3">
      <c r="A896" s="1" t="s">
        <v>927</v>
      </c>
      <c r="B896">
        <v>985</v>
      </c>
      <c r="C896">
        <f>MOD(B896,11)</f>
        <v>6</v>
      </c>
    </row>
    <row r="897" spans="1:3">
      <c r="A897" s="1" t="s">
        <v>928</v>
      </c>
      <c r="B897">
        <v>986</v>
      </c>
      <c r="C897">
        <f>MOD(B897,11)</f>
        <v>7</v>
      </c>
    </row>
    <row r="898" spans="1:3">
      <c r="A898" s="1" t="s">
        <v>929</v>
      </c>
      <c r="B898">
        <v>987</v>
      </c>
      <c r="C898">
        <f>MOD(B898,11)</f>
        <v>8</v>
      </c>
    </row>
    <row r="899" spans="1:3">
      <c r="A899" s="1" t="s">
        <v>930</v>
      </c>
      <c r="B899">
        <v>988</v>
      </c>
      <c r="C899">
        <f>MOD(B899,11)</f>
        <v>9</v>
      </c>
    </row>
    <row r="900" spans="1:3">
      <c r="A900" s="1" t="s">
        <v>931</v>
      </c>
      <c r="B900">
        <v>989</v>
      </c>
      <c r="C900">
        <f>MOD(B900,11)</f>
        <v>10</v>
      </c>
    </row>
    <row r="901" spans="1:3">
      <c r="A901" s="1" t="s">
        <v>932</v>
      </c>
      <c r="B901">
        <v>991</v>
      </c>
      <c r="C901">
        <f>MOD(B901,11)</f>
        <v>1</v>
      </c>
    </row>
    <row r="902" spans="1:3">
      <c r="A902" s="1" t="s">
        <v>933</v>
      </c>
      <c r="B902">
        <v>992</v>
      </c>
      <c r="C902">
        <f>MOD(B902,11)</f>
        <v>2</v>
      </c>
    </row>
    <row r="903" spans="1:3">
      <c r="A903" s="1" t="s">
        <v>934</v>
      </c>
      <c r="B903">
        <v>993</v>
      </c>
      <c r="C903">
        <f>MOD(B903,11)</f>
        <v>3</v>
      </c>
    </row>
    <row r="904" spans="1:3">
      <c r="A904" s="1" t="s">
        <v>935</v>
      </c>
      <c r="B904">
        <v>994</v>
      </c>
      <c r="C904">
        <f>MOD(B904,11)</f>
        <v>4</v>
      </c>
    </row>
    <row r="905" spans="1:3">
      <c r="A905" s="1" t="s">
        <v>936</v>
      </c>
      <c r="B905">
        <v>995</v>
      </c>
      <c r="C905">
        <f>MOD(B905,11)</f>
        <v>5</v>
      </c>
    </row>
    <row r="906" spans="1:3">
      <c r="A906" s="1" t="s">
        <v>937</v>
      </c>
      <c r="B906">
        <v>996</v>
      </c>
      <c r="C906">
        <f>MOD(B906,11)</f>
        <v>6</v>
      </c>
    </row>
    <row r="907" spans="1:3">
      <c r="A907" s="1" t="s">
        <v>938</v>
      </c>
      <c r="B907">
        <v>997</v>
      </c>
      <c r="C907">
        <f>MOD(B907,11)</f>
        <v>7</v>
      </c>
    </row>
    <row r="908" spans="1:3">
      <c r="A908" s="1" t="s">
        <v>939</v>
      </c>
      <c r="B908">
        <v>998</v>
      </c>
      <c r="C908">
        <f>MOD(B908,11)</f>
        <v>8</v>
      </c>
    </row>
    <row r="909" spans="1:3">
      <c r="A909" s="1" t="s">
        <v>940</v>
      </c>
      <c r="B909">
        <v>999</v>
      </c>
      <c r="C909">
        <f>MOD(B909,11)</f>
        <v>9</v>
      </c>
    </row>
    <row r="910" spans="1:3">
      <c r="A910" s="1" t="s">
        <v>941</v>
      </c>
      <c r="B910">
        <v>1000</v>
      </c>
      <c r="C910">
        <f>MOD(B910,11)</f>
        <v>10</v>
      </c>
    </row>
    <row r="911" spans="1:3">
      <c r="A911" s="1" t="s">
        <v>942</v>
      </c>
      <c r="B911">
        <v>1002</v>
      </c>
      <c r="C911">
        <f>MOD(B911,11)</f>
        <v>1</v>
      </c>
    </row>
    <row r="912" spans="1:3">
      <c r="A912" s="1" t="s">
        <v>943</v>
      </c>
      <c r="B912">
        <v>1003</v>
      </c>
      <c r="C912">
        <f>MOD(B912,11)</f>
        <v>2</v>
      </c>
    </row>
    <row r="913" spans="1:3">
      <c r="A913" s="1" t="s">
        <v>944</v>
      </c>
      <c r="B913">
        <v>1004</v>
      </c>
      <c r="C913">
        <f>MOD(B913,11)</f>
        <v>3</v>
      </c>
    </row>
    <row r="914" spans="1:3">
      <c r="A914" s="1" t="s">
        <v>945</v>
      </c>
      <c r="B914">
        <v>1005</v>
      </c>
      <c r="C914">
        <f>MOD(B914,11)</f>
        <v>4</v>
      </c>
    </row>
    <row r="915" spans="1:3">
      <c r="A915" s="1" t="s">
        <v>946</v>
      </c>
      <c r="B915">
        <v>1006</v>
      </c>
      <c r="C915">
        <f>MOD(B915,11)</f>
        <v>5</v>
      </c>
    </row>
    <row r="916" spans="1:3">
      <c r="A916" s="1" t="s">
        <v>947</v>
      </c>
      <c r="B916">
        <v>1007</v>
      </c>
      <c r="C916">
        <f>MOD(B916,11)</f>
        <v>6</v>
      </c>
    </row>
    <row r="917" spans="1:3">
      <c r="A917" s="1" t="s">
        <v>948</v>
      </c>
      <c r="B917">
        <v>1008</v>
      </c>
      <c r="C917">
        <f>MOD(B917,11)</f>
        <v>7</v>
      </c>
    </row>
    <row r="918" spans="1:3">
      <c r="A918" s="1" t="s">
        <v>949</v>
      </c>
      <c r="B918">
        <v>1009</v>
      </c>
      <c r="C918">
        <f>MOD(B918,11)</f>
        <v>8</v>
      </c>
    </row>
    <row r="919" spans="1:3">
      <c r="A919" s="1" t="s">
        <v>950</v>
      </c>
      <c r="B919">
        <v>1010</v>
      </c>
      <c r="C919">
        <f>MOD(B919,11)</f>
        <v>9</v>
      </c>
    </row>
    <row r="920" spans="1:3">
      <c r="A920" s="1" t="s">
        <v>951</v>
      </c>
      <c r="B920">
        <v>1011</v>
      </c>
      <c r="C920">
        <f>MOD(B920,11)</f>
        <v>10</v>
      </c>
    </row>
    <row r="921" spans="1:3">
      <c r="A921" s="1" t="s">
        <v>952</v>
      </c>
      <c r="B921">
        <v>1013</v>
      </c>
      <c r="C921">
        <f t="shared" ref="C921:C930" si="15">MOD(B921,11)</f>
        <v>1</v>
      </c>
    </row>
    <row r="922" spans="1:3">
      <c r="A922" s="1" t="s">
        <v>953</v>
      </c>
      <c r="B922">
        <v>1014</v>
      </c>
      <c r="C922">
        <f t="shared" si="15"/>
        <v>2</v>
      </c>
    </row>
    <row r="923" spans="1:3">
      <c r="A923" s="1" t="s">
        <v>954</v>
      </c>
      <c r="B923">
        <v>1015</v>
      </c>
      <c r="C923">
        <f t="shared" si="15"/>
        <v>3</v>
      </c>
    </row>
    <row r="924" spans="1:3">
      <c r="A924" s="1" t="s">
        <v>955</v>
      </c>
      <c r="B924">
        <v>1016</v>
      </c>
      <c r="C924">
        <f t="shared" si="15"/>
        <v>4</v>
      </c>
    </row>
    <row r="925" spans="1:3">
      <c r="A925" s="1" t="s">
        <v>956</v>
      </c>
      <c r="B925">
        <v>1017</v>
      </c>
      <c r="C925">
        <f t="shared" si="15"/>
        <v>5</v>
      </c>
    </row>
    <row r="926" spans="1:3">
      <c r="A926" s="1" t="s">
        <v>957</v>
      </c>
      <c r="B926">
        <v>1018</v>
      </c>
      <c r="C926">
        <f t="shared" si="15"/>
        <v>6</v>
      </c>
    </row>
    <row r="927" spans="1:3">
      <c r="A927" s="1" t="s">
        <v>958</v>
      </c>
      <c r="B927">
        <v>1019</v>
      </c>
      <c r="C927">
        <f t="shared" si="15"/>
        <v>7</v>
      </c>
    </row>
    <row r="928" spans="1:3">
      <c r="A928" s="1" t="s">
        <v>959</v>
      </c>
      <c r="B928">
        <v>1020</v>
      </c>
      <c r="C928">
        <f t="shared" si="15"/>
        <v>8</v>
      </c>
    </row>
    <row r="929" spans="1:3">
      <c r="A929" s="1" t="s">
        <v>960</v>
      </c>
      <c r="B929">
        <v>1021</v>
      </c>
      <c r="C929">
        <f t="shared" si="15"/>
        <v>9</v>
      </c>
    </row>
    <row r="930" spans="1:3">
      <c r="A930" s="1" t="s">
        <v>961</v>
      </c>
      <c r="B930">
        <v>1022</v>
      </c>
      <c r="C930">
        <f t="shared" si="15"/>
        <v>10</v>
      </c>
    </row>
    <row r="931" spans="1:3">
      <c r="A931" s="1" t="s">
        <v>962</v>
      </c>
      <c r="B931">
        <v>1024</v>
      </c>
      <c r="C931">
        <f>MOD(B931,11)</f>
        <v>1</v>
      </c>
    </row>
    <row r="932" spans="1:3">
      <c r="A932" s="1" t="s">
        <v>963</v>
      </c>
      <c r="B932">
        <v>1025</v>
      </c>
      <c r="C932">
        <f>MOD(B932,11)</f>
        <v>2</v>
      </c>
    </row>
    <row r="933" spans="1:3">
      <c r="A933" s="1" t="s">
        <v>964</v>
      </c>
      <c r="B933">
        <v>1026</v>
      </c>
      <c r="C933">
        <f>MOD(B933,11)</f>
        <v>3</v>
      </c>
    </row>
    <row r="934" spans="1:3">
      <c r="A934" s="1" t="s">
        <v>965</v>
      </c>
      <c r="B934">
        <v>1027</v>
      </c>
      <c r="C934">
        <f>MOD(B934,11)</f>
        <v>4</v>
      </c>
    </row>
    <row r="935" spans="1:3">
      <c r="A935" s="1" t="s">
        <v>966</v>
      </c>
      <c r="B935">
        <v>1028</v>
      </c>
      <c r="C935">
        <f>MOD(B935,11)</f>
        <v>5</v>
      </c>
    </row>
    <row r="936" spans="1:3">
      <c r="A936" s="1" t="s">
        <v>967</v>
      </c>
      <c r="B936">
        <v>1029</v>
      </c>
      <c r="C936">
        <f>MOD(B936,11)</f>
        <v>6</v>
      </c>
    </row>
    <row r="937" spans="1:3">
      <c r="A937" s="1" t="s">
        <v>968</v>
      </c>
      <c r="B937">
        <v>1030</v>
      </c>
      <c r="C937">
        <f>MOD(B937,11)</f>
        <v>7</v>
      </c>
    </row>
    <row r="938" spans="1:3">
      <c r="A938" s="1" t="s">
        <v>969</v>
      </c>
      <c r="B938">
        <v>1031</v>
      </c>
      <c r="C938">
        <f>MOD(B938,11)</f>
        <v>8</v>
      </c>
    </row>
    <row r="939" spans="1:3">
      <c r="A939" s="1" t="s">
        <v>970</v>
      </c>
      <c r="B939">
        <v>1032</v>
      </c>
      <c r="C939">
        <f>MOD(B939,11)</f>
        <v>9</v>
      </c>
    </row>
    <row r="940" spans="1:3">
      <c r="A940" s="1" t="s">
        <v>971</v>
      </c>
      <c r="B940">
        <v>1033</v>
      </c>
      <c r="C940">
        <f>MOD(B940,11)</f>
        <v>10</v>
      </c>
    </row>
    <row r="941" spans="1:3">
      <c r="A941" s="1" t="s">
        <v>972</v>
      </c>
      <c r="B941">
        <v>1035</v>
      </c>
      <c r="C941">
        <f>MOD(B941,11)</f>
        <v>1</v>
      </c>
    </row>
    <row r="942" spans="1:3">
      <c r="A942" s="1" t="s">
        <v>973</v>
      </c>
      <c r="B942">
        <v>1036</v>
      </c>
      <c r="C942">
        <f>MOD(B942,11)</f>
        <v>2</v>
      </c>
    </row>
    <row r="943" spans="1:3">
      <c r="A943" s="1" t="s">
        <v>974</v>
      </c>
      <c r="B943">
        <v>1037</v>
      </c>
      <c r="C943">
        <f>MOD(B943,11)</f>
        <v>3</v>
      </c>
    </row>
    <row r="944" spans="1:3">
      <c r="A944" s="1" t="s">
        <v>975</v>
      </c>
      <c r="B944">
        <v>1038</v>
      </c>
      <c r="C944">
        <f>MOD(B944,11)</f>
        <v>4</v>
      </c>
    </row>
    <row r="945" spans="1:3">
      <c r="A945" s="1" t="s">
        <v>976</v>
      </c>
      <c r="B945">
        <v>1039</v>
      </c>
      <c r="C945">
        <f>MOD(B945,11)</f>
        <v>5</v>
      </c>
    </row>
    <row r="946" spans="1:3">
      <c r="A946" s="1" t="s">
        <v>977</v>
      </c>
      <c r="B946">
        <v>1040</v>
      </c>
      <c r="C946">
        <f>MOD(B946,11)</f>
        <v>6</v>
      </c>
    </row>
    <row r="947" spans="1:3">
      <c r="A947" s="1" t="s">
        <v>978</v>
      </c>
      <c r="B947">
        <v>1041</v>
      </c>
      <c r="C947">
        <f>MOD(B947,11)</f>
        <v>7</v>
      </c>
    </row>
    <row r="948" spans="1:3">
      <c r="A948" s="1" t="s">
        <v>979</v>
      </c>
      <c r="B948">
        <v>1042</v>
      </c>
      <c r="C948">
        <f>MOD(B948,11)</f>
        <v>8</v>
      </c>
    </row>
    <row r="949" spans="1:3">
      <c r="A949" s="1" t="s">
        <v>980</v>
      </c>
      <c r="B949">
        <v>1043</v>
      </c>
      <c r="C949">
        <f>MOD(B949,11)</f>
        <v>9</v>
      </c>
    </row>
    <row r="950" spans="1:3">
      <c r="A950" s="1" t="s">
        <v>981</v>
      </c>
      <c r="B950">
        <v>1044</v>
      </c>
      <c r="C950">
        <f>MOD(B950,11)</f>
        <v>10</v>
      </c>
    </row>
    <row r="951" spans="1:3">
      <c r="A951" s="1" t="s">
        <v>982</v>
      </c>
      <c r="B951">
        <v>1046</v>
      </c>
      <c r="C951">
        <f>MOD(B951,11)</f>
        <v>1</v>
      </c>
    </row>
    <row r="952" spans="1:3">
      <c r="A952" s="1" t="s">
        <v>983</v>
      </c>
      <c r="B952">
        <v>1047</v>
      </c>
      <c r="C952">
        <f>MOD(B952,11)</f>
        <v>2</v>
      </c>
    </row>
    <row r="953" spans="1:3">
      <c r="A953" s="1" t="s">
        <v>984</v>
      </c>
      <c r="B953">
        <v>1048</v>
      </c>
      <c r="C953">
        <f>MOD(B953,11)</f>
        <v>3</v>
      </c>
    </row>
    <row r="954" spans="1:3">
      <c r="A954" s="1" t="s">
        <v>985</v>
      </c>
      <c r="B954">
        <v>1049</v>
      </c>
      <c r="C954">
        <f>MOD(B954,11)</f>
        <v>4</v>
      </c>
    </row>
    <row r="955" spans="1:3">
      <c r="A955" s="1" t="s">
        <v>986</v>
      </c>
      <c r="B955">
        <v>1050</v>
      </c>
      <c r="C955">
        <f>MOD(B955,11)</f>
        <v>5</v>
      </c>
    </row>
    <row r="956" spans="1:3">
      <c r="A956" s="1" t="s">
        <v>987</v>
      </c>
      <c r="B956">
        <v>1051</v>
      </c>
      <c r="C956">
        <f>MOD(B956,11)</f>
        <v>6</v>
      </c>
    </row>
    <row r="957" spans="1:3">
      <c r="A957" s="1" t="s">
        <v>988</v>
      </c>
      <c r="B957">
        <v>1052</v>
      </c>
      <c r="C957">
        <f>MOD(B957,11)</f>
        <v>7</v>
      </c>
    </row>
    <row r="958" spans="1:3">
      <c r="A958" s="1" t="s">
        <v>989</v>
      </c>
      <c r="B958">
        <v>1053</v>
      </c>
      <c r="C958">
        <f>MOD(B958,11)</f>
        <v>8</v>
      </c>
    </row>
    <row r="959" spans="1:3">
      <c r="A959" s="1" t="s">
        <v>990</v>
      </c>
      <c r="B959">
        <v>1054</v>
      </c>
      <c r="C959">
        <f>MOD(B959,11)</f>
        <v>9</v>
      </c>
    </row>
    <row r="960" spans="1:3">
      <c r="A960" s="1" t="s">
        <v>991</v>
      </c>
      <c r="B960">
        <v>1055</v>
      </c>
      <c r="C960">
        <f>MOD(B960,11)</f>
        <v>10</v>
      </c>
    </row>
    <row r="961" spans="1:3">
      <c r="A961" s="1" t="s">
        <v>992</v>
      </c>
      <c r="B961">
        <v>1057</v>
      </c>
      <c r="C961">
        <f>MOD(B961,11)</f>
        <v>1</v>
      </c>
    </row>
    <row r="962" spans="1:3">
      <c r="A962" s="1" t="s">
        <v>993</v>
      </c>
      <c r="B962">
        <v>1058</v>
      </c>
      <c r="C962">
        <f>MOD(B962,11)</f>
        <v>2</v>
      </c>
    </row>
    <row r="963" spans="1:3">
      <c r="A963" s="1" t="s">
        <v>994</v>
      </c>
      <c r="B963">
        <v>1059</v>
      </c>
      <c r="C963">
        <f>MOD(B963,11)</f>
        <v>3</v>
      </c>
    </row>
    <row r="964" spans="1:3">
      <c r="A964" s="1" t="s">
        <v>995</v>
      </c>
      <c r="B964">
        <v>1060</v>
      </c>
      <c r="C964">
        <f>MOD(B964,11)</f>
        <v>4</v>
      </c>
    </row>
    <row r="965" spans="1:3">
      <c r="A965" s="1" t="s">
        <v>996</v>
      </c>
      <c r="B965">
        <v>1061</v>
      </c>
      <c r="C965">
        <f>MOD(B965,11)</f>
        <v>5</v>
      </c>
    </row>
    <row r="966" spans="1:3">
      <c r="A966" s="1" t="s">
        <v>997</v>
      </c>
      <c r="B966">
        <v>1062</v>
      </c>
      <c r="C966">
        <f>MOD(B966,11)</f>
        <v>6</v>
      </c>
    </row>
    <row r="967" spans="1:3">
      <c r="A967" s="1" t="s">
        <v>998</v>
      </c>
      <c r="B967">
        <v>1063</v>
      </c>
      <c r="C967">
        <f>MOD(B967,11)</f>
        <v>7</v>
      </c>
    </row>
    <row r="968" spans="1:3">
      <c r="A968" s="1" t="s">
        <v>999</v>
      </c>
      <c r="B968">
        <v>1064</v>
      </c>
      <c r="C968">
        <f>MOD(B968,11)</f>
        <v>8</v>
      </c>
    </row>
    <row r="969" spans="1:3">
      <c r="A969" s="1" t="s">
        <v>1000</v>
      </c>
      <c r="B969">
        <v>1065</v>
      </c>
      <c r="C969">
        <f>MOD(B969,11)</f>
        <v>9</v>
      </c>
    </row>
    <row r="970" spans="1:3">
      <c r="A970" s="1" t="s">
        <v>1001</v>
      </c>
      <c r="B970">
        <v>1066</v>
      </c>
      <c r="C970">
        <f>MOD(B970,11)</f>
        <v>10</v>
      </c>
    </row>
    <row r="971" spans="1:3">
      <c r="A971" s="1" t="s">
        <v>1002</v>
      </c>
      <c r="B971">
        <v>1068</v>
      </c>
      <c r="C971">
        <f>MOD(B971,11)</f>
        <v>1</v>
      </c>
    </row>
    <row r="972" spans="1:3">
      <c r="A972" s="1" t="s">
        <v>1003</v>
      </c>
      <c r="B972">
        <v>1069</v>
      </c>
      <c r="C972">
        <f>MOD(B972,11)</f>
        <v>2</v>
      </c>
    </row>
    <row r="973" spans="1:3">
      <c r="A973" s="1" t="s">
        <v>1004</v>
      </c>
      <c r="B973">
        <v>1070</v>
      </c>
      <c r="C973">
        <f>MOD(B973,11)</f>
        <v>3</v>
      </c>
    </row>
    <row r="974" spans="1:3">
      <c r="A974" s="1" t="s">
        <v>1005</v>
      </c>
      <c r="B974">
        <v>1071</v>
      </c>
      <c r="C974">
        <f>MOD(B974,11)</f>
        <v>4</v>
      </c>
    </row>
    <row r="975" spans="1:3">
      <c r="A975" s="1" t="s">
        <v>1006</v>
      </c>
      <c r="B975">
        <v>1072</v>
      </c>
      <c r="C975">
        <f>MOD(B975,11)</f>
        <v>5</v>
      </c>
    </row>
    <row r="976" spans="1:3">
      <c r="A976" s="1" t="s">
        <v>1007</v>
      </c>
      <c r="B976">
        <v>1073</v>
      </c>
      <c r="C976">
        <f>MOD(B976,11)</f>
        <v>6</v>
      </c>
    </row>
    <row r="977" spans="1:3">
      <c r="A977" s="1" t="s">
        <v>1008</v>
      </c>
      <c r="B977">
        <v>1074</v>
      </c>
      <c r="C977">
        <f>MOD(B977,11)</f>
        <v>7</v>
      </c>
    </row>
    <row r="978" spans="1:3">
      <c r="A978" s="1" t="s">
        <v>1009</v>
      </c>
      <c r="B978">
        <v>1075</v>
      </c>
      <c r="C978">
        <f>MOD(B978,11)</f>
        <v>8</v>
      </c>
    </row>
    <row r="979" spans="1:3">
      <c r="A979" s="1" t="s">
        <v>1010</v>
      </c>
      <c r="B979">
        <v>1076</v>
      </c>
      <c r="C979">
        <f>MOD(B979,11)</f>
        <v>9</v>
      </c>
    </row>
    <row r="980" spans="1:3">
      <c r="A980" s="1" t="s">
        <v>1011</v>
      </c>
      <c r="B980">
        <v>1077</v>
      </c>
      <c r="C980">
        <f>MOD(B980,11)</f>
        <v>10</v>
      </c>
    </row>
    <row r="981" spans="1:3">
      <c r="A981" s="1" t="s">
        <v>1013</v>
      </c>
      <c r="B981">
        <v>1079</v>
      </c>
      <c r="C981">
        <f t="shared" ref="C981:C990" si="16">MOD(B981,11)</f>
        <v>1</v>
      </c>
    </row>
    <row r="982" spans="1:3">
      <c r="A982" s="1" t="s">
        <v>1014</v>
      </c>
      <c r="B982">
        <v>1080</v>
      </c>
      <c r="C982">
        <f t="shared" si="16"/>
        <v>2</v>
      </c>
    </row>
    <row r="983" spans="1:3">
      <c r="A983" s="1" t="s">
        <v>1015</v>
      </c>
      <c r="B983">
        <v>1081</v>
      </c>
      <c r="C983">
        <f t="shared" si="16"/>
        <v>3</v>
      </c>
    </row>
    <row r="984" spans="1:3">
      <c r="A984" s="1" t="s">
        <v>1016</v>
      </c>
      <c r="B984">
        <v>1082</v>
      </c>
      <c r="C984">
        <f t="shared" si="16"/>
        <v>4</v>
      </c>
    </row>
    <row r="985" spans="1:3">
      <c r="A985" s="1" t="s">
        <v>1017</v>
      </c>
      <c r="B985">
        <v>1083</v>
      </c>
      <c r="C985">
        <f t="shared" si="16"/>
        <v>5</v>
      </c>
    </row>
    <row r="986" spans="1:3">
      <c r="A986" s="1" t="s">
        <v>1018</v>
      </c>
      <c r="B986">
        <v>1084</v>
      </c>
      <c r="C986">
        <f t="shared" si="16"/>
        <v>6</v>
      </c>
    </row>
    <row r="987" spans="1:3">
      <c r="A987" s="1" t="s">
        <v>1019</v>
      </c>
      <c r="B987">
        <v>1085</v>
      </c>
      <c r="C987">
        <f t="shared" si="16"/>
        <v>7</v>
      </c>
    </row>
    <row r="988" spans="1:3">
      <c r="A988" s="1" t="s">
        <v>1020</v>
      </c>
      <c r="B988">
        <v>1086</v>
      </c>
      <c r="C988">
        <f t="shared" si="16"/>
        <v>8</v>
      </c>
    </row>
    <row r="989" spans="1:3">
      <c r="A989" s="1" t="s">
        <v>1021</v>
      </c>
      <c r="B989">
        <v>1087</v>
      </c>
      <c r="C989">
        <f t="shared" si="16"/>
        <v>9</v>
      </c>
    </row>
    <row r="990" spans="1:3">
      <c r="A990" s="1" t="s">
        <v>1022</v>
      </c>
      <c r="B990">
        <v>1088</v>
      </c>
      <c r="C990">
        <f t="shared" si="16"/>
        <v>10</v>
      </c>
    </row>
    <row r="991" spans="1:3">
      <c r="A991" s="1" t="s">
        <v>1023</v>
      </c>
      <c r="B991">
        <v>1090</v>
      </c>
      <c r="C991">
        <f>MOD(B991,11)</f>
        <v>1</v>
      </c>
    </row>
    <row r="992" spans="1:3">
      <c r="A992" s="1" t="s">
        <v>1024</v>
      </c>
      <c r="B992">
        <v>1091</v>
      </c>
      <c r="C992">
        <f>MOD(B992,11)</f>
        <v>2</v>
      </c>
    </row>
    <row r="993" spans="1:3">
      <c r="A993" s="1" t="s">
        <v>1025</v>
      </c>
      <c r="B993">
        <v>1092</v>
      </c>
      <c r="C993">
        <f>MOD(B993,11)</f>
        <v>3</v>
      </c>
    </row>
    <row r="994" spans="1:3">
      <c r="A994" s="1" t="s">
        <v>1026</v>
      </c>
      <c r="B994">
        <v>1093</v>
      </c>
      <c r="C994">
        <f>MOD(B994,11)</f>
        <v>4</v>
      </c>
    </row>
    <row r="995" spans="1:3">
      <c r="A995" s="1" t="s">
        <v>1027</v>
      </c>
      <c r="B995">
        <v>1094</v>
      </c>
      <c r="C995">
        <f>MOD(B995,11)</f>
        <v>5</v>
      </c>
    </row>
    <row r="996" spans="1:3">
      <c r="A996" s="1" t="s">
        <v>1028</v>
      </c>
      <c r="B996">
        <v>1095</v>
      </c>
      <c r="C996">
        <f>MOD(B996,11)</f>
        <v>6</v>
      </c>
    </row>
    <row r="997" spans="1:3">
      <c r="A997" s="1" t="s">
        <v>1029</v>
      </c>
      <c r="B997">
        <v>1096</v>
      </c>
      <c r="C997">
        <f>MOD(B997,11)</f>
        <v>7</v>
      </c>
    </row>
    <row r="998" spans="1:3">
      <c r="A998" s="1" t="s">
        <v>1030</v>
      </c>
      <c r="B998">
        <v>1097</v>
      </c>
      <c r="C998">
        <f>MOD(B998,11)</f>
        <v>8</v>
      </c>
    </row>
    <row r="999" spans="1:3">
      <c r="A999" s="1" t="s">
        <v>1031</v>
      </c>
      <c r="B999">
        <v>1098</v>
      </c>
      <c r="C999">
        <f>MOD(B999,11)</f>
        <v>9</v>
      </c>
    </row>
    <row r="1000" spans="1:3">
      <c r="A1000" s="1" t="s">
        <v>1032</v>
      </c>
      <c r="B1000">
        <v>1099</v>
      </c>
      <c r="C1000">
        <f>MOD(B1000,11)</f>
        <v>10</v>
      </c>
    </row>
    <row r="1001" spans="1:3">
      <c r="A1001" s="1" t="s">
        <v>1033</v>
      </c>
      <c r="B1001">
        <v>1101</v>
      </c>
      <c r="C1001">
        <f>MOD(B1001,11)</f>
        <v>1</v>
      </c>
    </row>
    <row r="1002" spans="1:3">
      <c r="A1002" s="1" t="s">
        <v>1034</v>
      </c>
      <c r="B1002">
        <v>1102</v>
      </c>
      <c r="C1002">
        <f>MOD(B1002,11)</f>
        <v>2</v>
      </c>
    </row>
    <row r="1003" spans="1:3">
      <c r="A1003" s="1" t="s">
        <v>1035</v>
      </c>
      <c r="B1003">
        <v>1103</v>
      </c>
      <c r="C1003">
        <f>MOD(B1003,11)</f>
        <v>3</v>
      </c>
    </row>
    <row r="1004" spans="1:3">
      <c r="A1004" s="1" t="s">
        <v>1036</v>
      </c>
      <c r="B1004">
        <v>1104</v>
      </c>
      <c r="C1004">
        <f>MOD(B1004,11)</f>
        <v>4</v>
      </c>
    </row>
    <row r="1005" spans="1:3">
      <c r="A1005" s="1" t="s">
        <v>1037</v>
      </c>
      <c r="B1005">
        <v>1105</v>
      </c>
      <c r="C1005">
        <f>MOD(B1005,11)</f>
        <v>5</v>
      </c>
    </row>
    <row r="1006" spans="1:3">
      <c r="A1006" s="1" t="s">
        <v>1038</v>
      </c>
      <c r="B1006">
        <v>1106</v>
      </c>
      <c r="C1006">
        <f>MOD(B1006,11)</f>
        <v>6</v>
      </c>
    </row>
    <row r="1007" spans="1:3">
      <c r="A1007" s="1" t="s">
        <v>1039</v>
      </c>
      <c r="B1007">
        <v>1107</v>
      </c>
      <c r="C1007">
        <f>MOD(B1007,11)</f>
        <v>7</v>
      </c>
    </row>
    <row r="1008" spans="1:3">
      <c r="A1008" s="1" t="s">
        <v>1040</v>
      </c>
      <c r="B1008">
        <v>1108</v>
      </c>
      <c r="C1008">
        <f>MOD(B1008,11)</f>
        <v>8</v>
      </c>
    </row>
    <row r="1009" spans="1:3">
      <c r="A1009" s="1" t="s">
        <v>1041</v>
      </c>
      <c r="B1009">
        <v>1109</v>
      </c>
      <c r="C1009">
        <f>MOD(B1009,11)</f>
        <v>9</v>
      </c>
    </row>
    <row r="1010" spans="1:3">
      <c r="A1010" s="1" t="s">
        <v>1042</v>
      </c>
      <c r="B1010">
        <v>1110</v>
      </c>
      <c r="C1010">
        <f>MOD(B1010,11)</f>
        <v>10</v>
      </c>
    </row>
    <row r="1011" spans="1:3">
      <c r="A1011" s="1" t="s">
        <v>1043</v>
      </c>
      <c r="B1011">
        <v>1112</v>
      </c>
      <c r="C1011">
        <f>MOD(B1011,11)</f>
        <v>1</v>
      </c>
    </row>
    <row r="1012" spans="1:3">
      <c r="A1012" s="1" t="s">
        <v>1044</v>
      </c>
      <c r="B1012">
        <v>1113</v>
      </c>
      <c r="C1012">
        <f>MOD(B1012,11)</f>
        <v>2</v>
      </c>
    </row>
    <row r="1013" spans="1:3">
      <c r="A1013" s="1" t="s">
        <v>1045</v>
      </c>
      <c r="B1013">
        <v>1114</v>
      </c>
      <c r="C1013">
        <f>MOD(B1013,11)</f>
        <v>3</v>
      </c>
    </row>
    <row r="1014" spans="1:3">
      <c r="A1014" s="1" t="s">
        <v>1046</v>
      </c>
      <c r="B1014">
        <v>1115</v>
      </c>
      <c r="C1014">
        <f>MOD(B1014,11)</f>
        <v>4</v>
      </c>
    </row>
    <row r="1015" spans="1:3">
      <c r="A1015" s="1" t="s">
        <v>1047</v>
      </c>
      <c r="B1015">
        <v>1116</v>
      </c>
      <c r="C1015">
        <f>MOD(B1015,11)</f>
        <v>5</v>
      </c>
    </row>
    <row r="1016" spans="1:3">
      <c r="A1016" s="1" t="s">
        <v>1048</v>
      </c>
      <c r="B1016">
        <v>1117</v>
      </c>
      <c r="C1016">
        <f>MOD(B1016,11)</f>
        <v>6</v>
      </c>
    </row>
    <row r="1017" spans="1:3">
      <c r="A1017" s="1" t="s">
        <v>1049</v>
      </c>
      <c r="B1017">
        <v>1118</v>
      </c>
      <c r="C1017">
        <f>MOD(B1017,11)</f>
        <v>7</v>
      </c>
    </row>
    <row r="1018" spans="1:3">
      <c r="A1018" s="1" t="s">
        <v>1050</v>
      </c>
      <c r="B1018">
        <v>1119</v>
      </c>
      <c r="C1018">
        <f>MOD(B1018,11)</f>
        <v>8</v>
      </c>
    </row>
    <row r="1019" spans="1:3">
      <c r="A1019" s="1" t="s">
        <v>1051</v>
      </c>
      <c r="B1019">
        <v>1120</v>
      </c>
      <c r="C1019">
        <f>MOD(B1019,11)</f>
        <v>9</v>
      </c>
    </row>
    <row r="1020" spans="1:3">
      <c r="A1020" s="1" t="s">
        <v>1052</v>
      </c>
      <c r="B1020">
        <v>1121</v>
      </c>
      <c r="C1020">
        <f>MOD(B1020,11)</f>
        <v>10</v>
      </c>
    </row>
    <row r="1021" spans="1:3">
      <c r="A1021" s="1" t="s">
        <v>1053</v>
      </c>
      <c r="B1021">
        <v>1123</v>
      </c>
      <c r="C1021">
        <f>MOD(B1021,11)</f>
        <v>1</v>
      </c>
    </row>
    <row r="1022" spans="1:3">
      <c r="A1022" s="1" t="s">
        <v>1054</v>
      </c>
      <c r="B1022">
        <v>1124</v>
      </c>
      <c r="C1022">
        <f>MOD(B1022,11)</f>
        <v>2</v>
      </c>
    </row>
    <row r="1023" spans="1:3">
      <c r="A1023" s="1" t="s">
        <v>1055</v>
      </c>
      <c r="B1023">
        <v>1125</v>
      </c>
      <c r="C1023">
        <f>MOD(B1023,11)</f>
        <v>3</v>
      </c>
    </row>
    <row r="1024" spans="1:3">
      <c r="A1024" s="1" t="s">
        <v>1056</v>
      </c>
      <c r="B1024">
        <v>1126</v>
      </c>
      <c r="C1024">
        <f>MOD(B1024,11)</f>
        <v>4</v>
      </c>
    </row>
    <row r="1025" spans="1:3">
      <c r="A1025" s="1" t="s">
        <v>1057</v>
      </c>
      <c r="B1025">
        <v>1127</v>
      </c>
      <c r="C1025">
        <f>MOD(B1025,11)</f>
        <v>5</v>
      </c>
    </row>
    <row r="1026" spans="1:3">
      <c r="A1026" s="1" t="s">
        <v>1058</v>
      </c>
      <c r="B1026">
        <v>1128</v>
      </c>
      <c r="C1026">
        <f>MOD(B1026,11)</f>
        <v>6</v>
      </c>
    </row>
    <row r="1027" spans="1:3">
      <c r="A1027" s="1" t="s">
        <v>1059</v>
      </c>
      <c r="B1027">
        <v>1129</v>
      </c>
      <c r="C1027">
        <f>MOD(B1027,11)</f>
        <v>7</v>
      </c>
    </row>
    <row r="1028" spans="1:3">
      <c r="A1028" s="1" t="s">
        <v>1060</v>
      </c>
      <c r="B1028">
        <v>1130</v>
      </c>
      <c r="C1028">
        <f>MOD(B1028,11)</f>
        <v>8</v>
      </c>
    </row>
    <row r="1029" spans="1:3">
      <c r="A1029" s="1" t="s">
        <v>1061</v>
      </c>
      <c r="B1029">
        <v>1131</v>
      </c>
      <c r="C1029">
        <f>MOD(B1029,11)</f>
        <v>9</v>
      </c>
    </row>
    <row r="1030" spans="1:3">
      <c r="A1030" s="1" t="s">
        <v>1062</v>
      </c>
      <c r="B1030">
        <v>1132</v>
      </c>
      <c r="C1030">
        <f>MOD(B1030,11)</f>
        <v>10</v>
      </c>
    </row>
    <row r="1031" spans="1:3">
      <c r="A1031" s="1" t="s">
        <v>1063</v>
      </c>
      <c r="B1031">
        <v>1134</v>
      </c>
      <c r="C1031">
        <f t="shared" ref="C1031:C1040" si="17">MOD(B1031,11)</f>
        <v>1</v>
      </c>
    </row>
    <row r="1032" spans="1:3">
      <c r="A1032" s="1" t="s">
        <v>1064</v>
      </c>
      <c r="B1032">
        <v>1135</v>
      </c>
      <c r="C1032">
        <f t="shared" si="17"/>
        <v>2</v>
      </c>
    </row>
    <row r="1033" spans="1:3">
      <c r="A1033" s="1" t="s">
        <v>1065</v>
      </c>
      <c r="B1033">
        <v>1136</v>
      </c>
      <c r="C1033">
        <f t="shared" si="17"/>
        <v>3</v>
      </c>
    </row>
    <row r="1034" spans="1:3">
      <c r="A1034" s="1" t="s">
        <v>1066</v>
      </c>
      <c r="B1034">
        <v>1137</v>
      </c>
      <c r="C1034">
        <f t="shared" si="17"/>
        <v>4</v>
      </c>
    </row>
    <row r="1035" spans="1:3">
      <c r="A1035" s="1" t="s">
        <v>1067</v>
      </c>
      <c r="B1035">
        <v>1138</v>
      </c>
      <c r="C1035">
        <f t="shared" si="17"/>
        <v>5</v>
      </c>
    </row>
    <row r="1036" spans="1:3">
      <c r="A1036" s="1" t="s">
        <v>1068</v>
      </c>
      <c r="B1036">
        <v>1139</v>
      </c>
      <c r="C1036">
        <f t="shared" si="17"/>
        <v>6</v>
      </c>
    </row>
    <row r="1037" spans="1:3">
      <c r="A1037" s="1" t="s">
        <v>1069</v>
      </c>
      <c r="B1037">
        <v>1140</v>
      </c>
      <c r="C1037">
        <f t="shared" si="17"/>
        <v>7</v>
      </c>
    </row>
    <row r="1038" spans="1:3">
      <c r="A1038" s="1" t="s">
        <v>1070</v>
      </c>
      <c r="B1038">
        <v>1141</v>
      </c>
      <c r="C1038">
        <f t="shared" si="17"/>
        <v>8</v>
      </c>
    </row>
    <row r="1039" spans="1:3">
      <c r="A1039" s="1" t="s">
        <v>1071</v>
      </c>
      <c r="B1039">
        <v>1142</v>
      </c>
      <c r="C1039">
        <f t="shared" si="17"/>
        <v>9</v>
      </c>
    </row>
    <row r="1040" spans="1:3">
      <c r="A1040" s="1" t="s">
        <v>1072</v>
      </c>
      <c r="B1040">
        <v>1143</v>
      </c>
      <c r="C1040">
        <f t="shared" si="17"/>
        <v>10</v>
      </c>
    </row>
    <row r="1041" spans="1:3">
      <c r="A1041" s="1" t="s">
        <v>1073</v>
      </c>
      <c r="B1041">
        <v>1145</v>
      </c>
      <c r="C1041">
        <f>MOD(B1041,11)</f>
        <v>1</v>
      </c>
    </row>
    <row r="1042" spans="1:3">
      <c r="A1042" s="1" t="s">
        <v>1074</v>
      </c>
      <c r="B1042">
        <v>1146</v>
      </c>
      <c r="C1042">
        <f>MOD(B1042,11)</f>
        <v>2</v>
      </c>
    </row>
    <row r="1043" spans="1:3">
      <c r="A1043" s="1" t="s">
        <v>1075</v>
      </c>
      <c r="B1043">
        <v>1147</v>
      </c>
      <c r="C1043">
        <f>MOD(B1043,11)</f>
        <v>3</v>
      </c>
    </row>
    <row r="1044" spans="1:3">
      <c r="A1044" s="1" t="s">
        <v>1076</v>
      </c>
      <c r="B1044">
        <v>1148</v>
      </c>
      <c r="C1044">
        <f>MOD(B1044,11)</f>
        <v>4</v>
      </c>
    </row>
    <row r="1045" spans="1:3">
      <c r="A1045" s="1" t="s">
        <v>1077</v>
      </c>
      <c r="B1045">
        <v>1149</v>
      </c>
      <c r="C1045">
        <f>MOD(B1045,11)</f>
        <v>5</v>
      </c>
    </row>
    <row r="1046" spans="1:3">
      <c r="A1046" s="1" t="s">
        <v>1078</v>
      </c>
      <c r="B1046">
        <v>1150</v>
      </c>
      <c r="C1046">
        <f>MOD(B1046,11)</f>
        <v>6</v>
      </c>
    </row>
    <row r="1047" spans="1:3">
      <c r="A1047" s="1" t="s">
        <v>1079</v>
      </c>
      <c r="B1047">
        <v>1151</v>
      </c>
      <c r="C1047">
        <f>MOD(B1047,11)</f>
        <v>7</v>
      </c>
    </row>
    <row r="1048" spans="1:3">
      <c r="A1048" s="1" t="s">
        <v>1080</v>
      </c>
      <c r="B1048">
        <v>1152</v>
      </c>
      <c r="C1048">
        <f>MOD(B1048,11)</f>
        <v>8</v>
      </c>
    </row>
    <row r="1049" spans="1:3">
      <c r="A1049" s="1" t="s">
        <v>1081</v>
      </c>
      <c r="B1049">
        <v>1153</v>
      </c>
      <c r="C1049">
        <f>MOD(B1049,11)</f>
        <v>9</v>
      </c>
    </row>
    <row r="1050" spans="1:3">
      <c r="A1050" s="1" t="s">
        <v>1082</v>
      </c>
      <c r="B1050">
        <v>1154</v>
      </c>
      <c r="C1050">
        <f>MOD(B1050,11)</f>
        <v>10</v>
      </c>
    </row>
    <row r="1051" spans="1:3">
      <c r="A1051" s="1" t="s">
        <v>1083</v>
      </c>
      <c r="B1051">
        <v>1156</v>
      </c>
      <c r="C1051">
        <f>MOD(B1051,11)</f>
        <v>1</v>
      </c>
    </row>
    <row r="1052" spans="1:3">
      <c r="A1052" s="1" t="s">
        <v>1084</v>
      </c>
      <c r="B1052">
        <v>1157</v>
      </c>
      <c r="C1052">
        <f>MOD(B1052,11)</f>
        <v>2</v>
      </c>
    </row>
    <row r="1053" spans="1:3">
      <c r="A1053" s="1" t="s">
        <v>1085</v>
      </c>
      <c r="B1053">
        <v>1158</v>
      </c>
      <c r="C1053">
        <f>MOD(B1053,11)</f>
        <v>3</v>
      </c>
    </row>
    <row r="1054" spans="1:3">
      <c r="A1054" s="1" t="s">
        <v>1086</v>
      </c>
      <c r="B1054">
        <v>1159</v>
      </c>
      <c r="C1054">
        <f>MOD(B1054,11)</f>
        <v>4</v>
      </c>
    </row>
    <row r="1055" spans="1:3">
      <c r="A1055" s="1" t="s">
        <v>1087</v>
      </c>
      <c r="B1055">
        <v>1160</v>
      </c>
      <c r="C1055">
        <f>MOD(B1055,11)</f>
        <v>5</v>
      </c>
    </row>
    <row r="1056" spans="1:3">
      <c r="A1056" s="1" t="s">
        <v>1088</v>
      </c>
      <c r="B1056">
        <v>1161</v>
      </c>
      <c r="C1056">
        <f>MOD(B1056,11)</f>
        <v>6</v>
      </c>
    </row>
    <row r="1057" spans="1:3">
      <c r="A1057" s="1" t="s">
        <v>1089</v>
      </c>
      <c r="B1057">
        <v>1162</v>
      </c>
      <c r="C1057">
        <f>MOD(B1057,11)</f>
        <v>7</v>
      </c>
    </row>
    <row r="1058" spans="1:3">
      <c r="A1058" s="1" t="s">
        <v>1090</v>
      </c>
      <c r="B1058">
        <v>1163</v>
      </c>
      <c r="C1058">
        <f>MOD(B1058,11)</f>
        <v>8</v>
      </c>
    </row>
    <row r="1059" spans="1:3">
      <c r="A1059" s="1" t="s">
        <v>1091</v>
      </c>
      <c r="B1059">
        <v>1164</v>
      </c>
      <c r="C1059">
        <f>MOD(B1059,11)</f>
        <v>9</v>
      </c>
    </row>
    <row r="1060" spans="1:3">
      <c r="A1060" s="1" t="s">
        <v>1092</v>
      </c>
      <c r="B1060">
        <v>1165</v>
      </c>
      <c r="C1060">
        <f>MOD(B1060,11)</f>
        <v>10</v>
      </c>
    </row>
    <row r="1061" spans="1:3">
      <c r="A1061" s="1" t="s">
        <v>1093</v>
      </c>
      <c r="B1061">
        <v>1167</v>
      </c>
      <c r="C1061">
        <f>MOD(B1061,11)</f>
        <v>1</v>
      </c>
    </row>
    <row r="1062" spans="1:3">
      <c r="A1062" s="1" t="s">
        <v>1094</v>
      </c>
      <c r="B1062">
        <v>1168</v>
      </c>
      <c r="C1062">
        <f>MOD(B1062,11)</f>
        <v>2</v>
      </c>
    </row>
    <row r="1063" spans="1:3">
      <c r="A1063" s="1" t="s">
        <v>1095</v>
      </c>
      <c r="B1063">
        <v>1169</v>
      </c>
      <c r="C1063">
        <f>MOD(B1063,11)</f>
        <v>3</v>
      </c>
    </row>
    <row r="1064" spans="1:3">
      <c r="A1064" s="1" t="s">
        <v>1096</v>
      </c>
      <c r="B1064">
        <v>1170</v>
      </c>
      <c r="C1064">
        <f>MOD(B1064,11)</f>
        <v>4</v>
      </c>
    </row>
    <row r="1065" spans="1:3">
      <c r="A1065" s="1" t="s">
        <v>1097</v>
      </c>
      <c r="B1065">
        <v>1171</v>
      </c>
      <c r="C1065">
        <f>MOD(B1065,11)</f>
        <v>5</v>
      </c>
    </row>
    <row r="1066" spans="1:3">
      <c r="A1066" s="1" t="s">
        <v>1098</v>
      </c>
      <c r="B1066">
        <v>1172</v>
      </c>
      <c r="C1066">
        <f>MOD(B1066,11)</f>
        <v>6</v>
      </c>
    </row>
    <row r="1067" spans="1:3">
      <c r="A1067" s="1" t="s">
        <v>1099</v>
      </c>
      <c r="B1067">
        <v>1173</v>
      </c>
      <c r="C1067">
        <f>MOD(B1067,11)</f>
        <v>7</v>
      </c>
    </row>
    <row r="1068" spans="1:3">
      <c r="A1068" s="1" t="s">
        <v>1100</v>
      </c>
      <c r="B1068">
        <v>1174</v>
      </c>
      <c r="C1068">
        <f>MOD(B1068,11)</f>
        <v>8</v>
      </c>
    </row>
    <row r="1069" spans="1:3">
      <c r="A1069" s="1" t="s">
        <v>1101</v>
      </c>
      <c r="B1069">
        <v>1175</v>
      </c>
      <c r="C1069">
        <f>MOD(B1069,11)</f>
        <v>9</v>
      </c>
    </row>
    <row r="1070" spans="1:3">
      <c r="A1070" s="1" t="s">
        <v>1102</v>
      </c>
      <c r="B1070">
        <v>1176</v>
      </c>
      <c r="C1070">
        <f>MOD(B1070,11)</f>
        <v>10</v>
      </c>
    </row>
    <row r="1071" spans="1:3">
      <c r="A1071" s="1" t="s">
        <v>1103</v>
      </c>
      <c r="B1071">
        <v>1178</v>
      </c>
      <c r="C1071">
        <f>MOD(B1071,11)</f>
        <v>1</v>
      </c>
    </row>
    <row r="1072" spans="1:3">
      <c r="A1072" s="1" t="s">
        <v>1104</v>
      </c>
      <c r="B1072">
        <v>1179</v>
      </c>
      <c r="C1072">
        <f>MOD(B1072,11)</f>
        <v>2</v>
      </c>
    </row>
    <row r="1073" spans="1:3">
      <c r="A1073" s="1" t="s">
        <v>1105</v>
      </c>
      <c r="B1073">
        <v>1180</v>
      </c>
      <c r="C1073">
        <f>MOD(B1073,11)</f>
        <v>3</v>
      </c>
    </row>
    <row r="1074" spans="1:3">
      <c r="A1074" s="1" t="s">
        <v>1106</v>
      </c>
      <c r="B1074">
        <v>1181</v>
      </c>
      <c r="C1074">
        <f>MOD(B1074,11)</f>
        <v>4</v>
      </c>
    </row>
    <row r="1075" spans="1:3">
      <c r="A1075" s="1" t="s">
        <v>1107</v>
      </c>
      <c r="B1075">
        <v>1182</v>
      </c>
      <c r="C1075">
        <f>MOD(B1075,11)</f>
        <v>5</v>
      </c>
    </row>
    <row r="1076" spans="1:3">
      <c r="A1076" s="1" t="s">
        <v>1108</v>
      </c>
      <c r="B1076">
        <v>1183</v>
      </c>
      <c r="C1076">
        <f>MOD(B1076,11)</f>
        <v>6</v>
      </c>
    </row>
    <row r="1077" spans="1:3">
      <c r="A1077" s="1" t="s">
        <v>1109</v>
      </c>
      <c r="B1077">
        <v>1184</v>
      </c>
      <c r="C1077">
        <f>MOD(B1077,11)</f>
        <v>7</v>
      </c>
    </row>
    <row r="1078" spans="1:3">
      <c r="A1078" s="1" t="s">
        <v>1110</v>
      </c>
      <c r="B1078">
        <v>1185</v>
      </c>
      <c r="C1078">
        <f>MOD(B1078,11)</f>
        <v>8</v>
      </c>
    </row>
    <row r="1079" spans="1:3">
      <c r="A1079" s="1" t="s">
        <v>1111</v>
      </c>
      <c r="B1079">
        <v>1186</v>
      </c>
      <c r="C1079">
        <f>MOD(B1079,11)</f>
        <v>9</v>
      </c>
    </row>
    <row r="1080" spans="1:3">
      <c r="A1080" s="1" t="s">
        <v>1112</v>
      </c>
      <c r="B1080">
        <v>1187</v>
      </c>
      <c r="C1080">
        <f>MOD(B1080,11)</f>
        <v>10</v>
      </c>
    </row>
    <row r="1081" spans="1:3">
      <c r="A1081" s="1" t="s">
        <v>1113</v>
      </c>
      <c r="B1081">
        <v>1189</v>
      </c>
      <c r="C1081">
        <f>MOD(B1081,11)</f>
        <v>1</v>
      </c>
    </row>
    <row r="1082" spans="1:3">
      <c r="A1082" s="1" t="s">
        <v>1114</v>
      </c>
      <c r="B1082">
        <v>1190</v>
      </c>
      <c r="C1082">
        <f>MOD(B1082,11)</f>
        <v>2</v>
      </c>
    </row>
    <row r="1083" spans="1:3">
      <c r="A1083" s="1" t="s">
        <v>1115</v>
      </c>
      <c r="B1083">
        <v>1191</v>
      </c>
      <c r="C1083">
        <f>MOD(B1083,11)</f>
        <v>3</v>
      </c>
    </row>
    <row r="1084" spans="1:3">
      <c r="A1084" s="1" t="s">
        <v>1116</v>
      </c>
      <c r="B1084">
        <v>1192</v>
      </c>
      <c r="C1084">
        <f>MOD(B1084,11)</f>
        <v>4</v>
      </c>
    </row>
    <row r="1085" spans="1:3">
      <c r="A1085" s="1" t="s">
        <v>1117</v>
      </c>
      <c r="B1085">
        <v>1193</v>
      </c>
      <c r="C1085">
        <f>MOD(B1085,11)</f>
        <v>5</v>
      </c>
    </row>
    <row r="1086" spans="1:3">
      <c r="A1086" s="1" t="s">
        <v>1118</v>
      </c>
      <c r="B1086">
        <v>1194</v>
      </c>
      <c r="C1086">
        <f>MOD(B1086,11)</f>
        <v>6</v>
      </c>
    </row>
    <row r="1087" spans="1:3">
      <c r="A1087" s="1" t="s">
        <v>1119</v>
      </c>
      <c r="B1087">
        <v>1195</v>
      </c>
      <c r="C1087">
        <f>MOD(B1087,11)</f>
        <v>7</v>
      </c>
    </row>
    <row r="1088" spans="1:3">
      <c r="A1088" s="1" t="s">
        <v>1120</v>
      </c>
      <c r="B1088">
        <v>1196</v>
      </c>
      <c r="C1088">
        <f>MOD(B1088,11)</f>
        <v>8</v>
      </c>
    </row>
    <row r="1089" spans="1:3">
      <c r="A1089" s="1" t="s">
        <v>1121</v>
      </c>
      <c r="B1089">
        <v>1197</v>
      </c>
      <c r="C1089">
        <f>MOD(B1089,11)</f>
        <v>9</v>
      </c>
    </row>
    <row r="1090" spans="1:3">
      <c r="A1090" s="1" t="s">
        <v>1122</v>
      </c>
      <c r="B1090">
        <v>1198</v>
      </c>
      <c r="C1090">
        <f>MOD(B1090,11)</f>
        <v>10</v>
      </c>
    </row>
    <row r="1091" spans="1:3">
      <c r="A1091" s="1" t="s">
        <v>1124</v>
      </c>
      <c r="B1091">
        <v>1200</v>
      </c>
      <c r="C1091">
        <f t="shared" ref="C1091:C1100" si="18">MOD(B1091,11)</f>
        <v>1</v>
      </c>
    </row>
    <row r="1092" spans="1:3">
      <c r="A1092" s="1" t="s">
        <v>1125</v>
      </c>
      <c r="B1092">
        <v>1201</v>
      </c>
      <c r="C1092">
        <f t="shared" si="18"/>
        <v>2</v>
      </c>
    </row>
    <row r="1093" spans="1:3">
      <c r="A1093" s="1" t="s">
        <v>1126</v>
      </c>
      <c r="B1093">
        <v>1202</v>
      </c>
      <c r="C1093">
        <f t="shared" si="18"/>
        <v>3</v>
      </c>
    </row>
    <row r="1094" spans="1:3">
      <c r="A1094" s="1" t="s">
        <v>1127</v>
      </c>
      <c r="B1094">
        <v>1203</v>
      </c>
      <c r="C1094">
        <f t="shared" si="18"/>
        <v>4</v>
      </c>
    </row>
    <row r="1095" spans="1:3">
      <c r="A1095" s="1" t="s">
        <v>1128</v>
      </c>
      <c r="B1095">
        <v>1204</v>
      </c>
      <c r="C1095">
        <f t="shared" si="18"/>
        <v>5</v>
      </c>
    </row>
    <row r="1096" spans="1:3">
      <c r="A1096" s="1" t="s">
        <v>1129</v>
      </c>
      <c r="B1096">
        <v>1205</v>
      </c>
      <c r="C1096">
        <f t="shared" si="18"/>
        <v>6</v>
      </c>
    </row>
    <row r="1097" spans="1:3">
      <c r="A1097" s="1" t="s">
        <v>1130</v>
      </c>
      <c r="B1097">
        <v>1206</v>
      </c>
      <c r="C1097">
        <f t="shared" si="18"/>
        <v>7</v>
      </c>
    </row>
    <row r="1098" spans="1:3">
      <c r="A1098" s="1" t="s">
        <v>1131</v>
      </c>
      <c r="B1098">
        <v>1207</v>
      </c>
      <c r="C1098">
        <f t="shared" si="18"/>
        <v>8</v>
      </c>
    </row>
    <row r="1099" spans="1:3">
      <c r="A1099" s="1" t="s">
        <v>1132</v>
      </c>
      <c r="B1099">
        <v>1208</v>
      </c>
      <c r="C1099">
        <f t="shared" si="18"/>
        <v>9</v>
      </c>
    </row>
    <row r="1100" spans="1:3">
      <c r="A1100" s="1" t="s">
        <v>1133</v>
      </c>
      <c r="B1100">
        <v>1209</v>
      </c>
      <c r="C1100">
        <f t="shared" si="18"/>
        <v>10</v>
      </c>
    </row>
    <row r="1101" spans="1:3">
      <c r="A1101" s="1" t="s">
        <v>1134</v>
      </c>
      <c r="B1101">
        <v>1211</v>
      </c>
      <c r="C1101">
        <f>MOD(B1101,11)</f>
        <v>1</v>
      </c>
    </row>
    <row r="1102" spans="1:3">
      <c r="A1102" s="1" t="s">
        <v>1135</v>
      </c>
      <c r="B1102">
        <v>1212</v>
      </c>
      <c r="C1102">
        <f>MOD(B1102,11)</f>
        <v>2</v>
      </c>
    </row>
    <row r="1103" spans="1:3">
      <c r="A1103" s="1" t="s">
        <v>1136</v>
      </c>
      <c r="B1103">
        <v>1213</v>
      </c>
      <c r="C1103">
        <f>MOD(B1103,11)</f>
        <v>3</v>
      </c>
    </row>
    <row r="1104" spans="1:3">
      <c r="A1104" s="1" t="s">
        <v>1137</v>
      </c>
      <c r="B1104">
        <v>1214</v>
      </c>
      <c r="C1104">
        <f>MOD(B1104,11)</f>
        <v>4</v>
      </c>
    </row>
    <row r="1105" spans="1:3">
      <c r="A1105" s="1" t="s">
        <v>1138</v>
      </c>
      <c r="B1105">
        <v>1215</v>
      </c>
      <c r="C1105">
        <f>MOD(B1105,11)</f>
        <v>5</v>
      </c>
    </row>
    <row r="1106" spans="1:3">
      <c r="A1106" s="1" t="s">
        <v>1139</v>
      </c>
      <c r="B1106">
        <v>1216</v>
      </c>
      <c r="C1106">
        <f>MOD(B1106,11)</f>
        <v>6</v>
      </c>
    </row>
    <row r="1107" spans="1:3">
      <c r="A1107" s="1" t="s">
        <v>1140</v>
      </c>
      <c r="B1107">
        <v>1217</v>
      </c>
      <c r="C1107">
        <f>MOD(B1107,11)</f>
        <v>7</v>
      </c>
    </row>
    <row r="1108" spans="1:3">
      <c r="A1108" s="1" t="s">
        <v>1141</v>
      </c>
      <c r="B1108">
        <v>1218</v>
      </c>
      <c r="C1108">
        <f>MOD(B1108,11)</f>
        <v>8</v>
      </c>
    </row>
    <row r="1109" spans="1:3">
      <c r="A1109" s="1" t="s">
        <v>1142</v>
      </c>
      <c r="B1109">
        <v>1219</v>
      </c>
      <c r="C1109">
        <f>MOD(B1109,11)</f>
        <v>9</v>
      </c>
    </row>
    <row r="1110" spans="1:3">
      <c r="A1110" s="1" t="s">
        <v>1143</v>
      </c>
      <c r="B1110">
        <v>1220</v>
      </c>
      <c r="C1110">
        <f>MOD(B1110,11)</f>
        <v>10</v>
      </c>
    </row>
    <row r="1111" spans="1:3">
      <c r="A1111" s="1" t="s">
        <v>1144</v>
      </c>
      <c r="B1111">
        <v>1222</v>
      </c>
      <c r="C1111">
        <f>MOD(B1111,11)</f>
        <v>1</v>
      </c>
    </row>
    <row r="1112" spans="1:3">
      <c r="A1112" s="1" t="s">
        <v>1145</v>
      </c>
      <c r="B1112">
        <v>1223</v>
      </c>
      <c r="C1112">
        <f>MOD(B1112,11)</f>
        <v>2</v>
      </c>
    </row>
    <row r="1113" spans="1:3">
      <c r="A1113" s="1" t="s">
        <v>1146</v>
      </c>
      <c r="B1113">
        <v>1224</v>
      </c>
      <c r="C1113">
        <f>MOD(B1113,11)</f>
        <v>3</v>
      </c>
    </row>
    <row r="1114" spans="1:3">
      <c r="A1114" s="1" t="s">
        <v>1147</v>
      </c>
      <c r="B1114">
        <v>1225</v>
      </c>
      <c r="C1114">
        <f>MOD(B1114,11)</f>
        <v>4</v>
      </c>
    </row>
    <row r="1115" spans="1:3">
      <c r="A1115" s="1" t="s">
        <v>1148</v>
      </c>
      <c r="B1115">
        <v>1226</v>
      </c>
      <c r="C1115">
        <f>MOD(B1115,11)</f>
        <v>5</v>
      </c>
    </row>
    <row r="1116" spans="1:3">
      <c r="A1116" s="1" t="s">
        <v>1149</v>
      </c>
      <c r="B1116">
        <v>1227</v>
      </c>
      <c r="C1116">
        <f>MOD(B1116,11)</f>
        <v>6</v>
      </c>
    </row>
    <row r="1117" spans="1:3">
      <c r="A1117" s="1" t="s">
        <v>1150</v>
      </c>
      <c r="B1117">
        <v>1228</v>
      </c>
      <c r="C1117">
        <f>MOD(B1117,11)</f>
        <v>7</v>
      </c>
    </row>
    <row r="1118" spans="1:3">
      <c r="A1118" s="1" t="s">
        <v>1151</v>
      </c>
      <c r="B1118">
        <v>1229</v>
      </c>
      <c r="C1118">
        <f>MOD(B1118,11)</f>
        <v>8</v>
      </c>
    </row>
    <row r="1119" spans="1:3">
      <c r="A1119" s="1" t="s">
        <v>1152</v>
      </c>
      <c r="B1119">
        <v>1230</v>
      </c>
      <c r="C1119">
        <f>MOD(B1119,11)</f>
        <v>9</v>
      </c>
    </row>
    <row r="1120" spans="1:3">
      <c r="A1120" s="1" t="s">
        <v>1153</v>
      </c>
      <c r="B1120">
        <v>1231</v>
      </c>
      <c r="C1120">
        <f>MOD(B1120,11)</f>
        <v>10</v>
      </c>
    </row>
    <row r="1121" spans="1:3">
      <c r="A1121" s="1" t="s">
        <v>1154</v>
      </c>
      <c r="B1121">
        <v>1233</v>
      </c>
      <c r="C1121">
        <f>MOD(B1121,11)</f>
        <v>1</v>
      </c>
    </row>
    <row r="1122" spans="1:3">
      <c r="A1122" s="1" t="s">
        <v>1155</v>
      </c>
      <c r="B1122">
        <v>1234</v>
      </c>
      <c r="C1122">
        <f>MOD(B1122,11)</f>
        <v>2</v>
      </c>
    </row>
    <row r="1123" spans="1:3">
      <c r="A1123" s="1" t="s">
        <v>1156</v>
      </c>
      <c r="B1123">
        <v>1235</v>
      </c>
      <c r="C1123">
        <f>MOD(B1123,11)</f>
        <v>3</v>
      </c>
    </row>
    <row r="1124" spans="1:3">
      <c r="A1124" s="1" t="s">
        <v>1157</v>
      </c>
      <c r="B1124">
        <v>1236</v>
      </c>
      <c r="C1124">
        <f>MOD(B1124,11)</f>
        <v>4</v>
      </c>
    </row>
    <row r="1125" spans="1:3">
      <c r="A1125" s="1" t="s">
        <v>1158</v>
      </c>
      <c r="B1125">
        <v>1237</v>
      </c>
      <c r="C1125">
        <f>MOD(B1125,11)</f>
        <v>5</v>
      </c>
    </row>
    <row r="1126" spans="1:3">
      <c r="A1126" s="1" t="s">
        <v>1159</v>
      </c>
      <c r="B1126">
        <v>1238</v>
      </c>
      <c r="C1126">
        <f>MOD(B1126,11)</f>
        <v>6</v>
      </c>
    </row>
    <row r="1127" spans="1:3">
      <c r="A1127" s="1" t="s">
        <v>1160</v>
      </c>
      <c r="B1127">
        <v>1239</v>
      </c>
      <c r="C1127">
        <f>MOD(B1127,11)</f>
        <v>7</v>
      </c>
    </row>
    <row r="1128" spans="1:3">
      <c r="A1128" s="1" t="s">
        <v>1161</v>
      </c>
      <c r="B1128">
        <v>1240</v>
      </c>
      <c r="C1128">
        <f>MOD(B1128,11)</f>
        <v>8</v>
      </c>
    </row>
    <row r="1129" spans="1:3">
      <c r="A1129" s="1" t="s">
        <v>1162</v>
      </c>
      <c r="B1129">
        <v>1241</v>
      </c>
      <c r="C1129">
        <f>MOD(B1129,11)</f>
        <v>9</v>
      </c>
    </row>
    <row r="1130" spans="1:3">
      <c r="A1130" s="1" t="s">
        <v>1163</v>
      </c>
      <c r="B1130">
        <v>1242</v>
      </c>
      <c r="C1130">
        <f>MOD(B1130,11)</f>
        <v>10</v>
      </c>
    </row>
    <row r="1131" spans="1:3">
      <c r="A1131" s="1" t="s">
        <v>1164</v>
      </c>
      <c r="B1131">
        <v>1244</v>
      </c>
      <c r="C1131">
        <f>MOD(B1131,11)</f>
        <v>1</v>
      </c>
    </row>
    <row r="1132" spans="1:3">
      <c r="A1132" s="1" t="s">
        <v>1165</v>
      </c>
      <c r="B1132">
        <v>1245</v>
      </c>
      <c r="C1132">
        <f>MOD(B1132,11)</f>
        <v>2</v>
      </c>
    </row>
    <row r="1133" spans="1:3">
      <c r="A1133" s="1" t="s">
        <v>1166</v>
      </c>
      <c r="B1133">
        <v>1246</v>
      </c>
      <c r="C1133">
        <f>MOD(B1133,11)</f>
        <v>3</v>
      </c>
    </row>
    <row r="1134" spans="1:3">
      <c r="A1134" s="1" t="s">
        <v>1167</v>
      </c>
      <c r="B1134">
        <v>1247</v>
      </c>
      <c r="C1134">
        <f>MOD(B1134,11)</f>
        <v>4</v>
      </c>
    </row>
    <row r="1135" spans="1:3">
      <c r="A1135" s="1" t="s">
        <v>1168</v>
      </c>
      <c r="B1135">
        <v>1248</v>
      </c>
      <c r="C1135">
        <f>MOD(B1135,11)</f>
        <v>5</v>
      </c>
    </row>
    <row r="1136" spans="1:3">
      <c r="A1136" s="1" t="s">
        <v>1169</v>
      </c>
      <c r="B1136">
        <v>1249</v>
      </c>
      <c r="C1136">
        <f>MOD(B1136,11)</f>
        <v>6</v>
      </c>
    </row>
    <row r="1137" spans="1:3">
      <c r="A1137" s="1" t="s">
        <v>1170</v>
      </c>
      <c r="B1137">
        <v>1250</v>
      </c>
      <c r="C1137">
        <f>MOD(B1137,11)</f>
        <v>7</v>
      </c>
    </row>
    <row r="1138" spans="1:3">
      <c r="A1138" s="1" t="s">
        <v>1171</v>
      </c>
      <c r="B1138">
        <v>1251</v>
      </c>
      <c r="C1138">
        <f>MOD(B1138,11)</f>
        <v>8</v>
      </c>
    </row>
    <row r="1139" spans="1:3">
      <c r="A1139" s="1" t="s">
        <v>1172</v>
      </c>
      <c r="B1139">
        <v>1252</v>
      </c>
      <c r="C1139">
        <f>MOD(B1139,11)</f>
        <v>9</v>
      </c>
    </row>
    <row r="1140" spans="1:3">
      <c r="A1140" s="1" t="s">
        <v>1173</v>
      </c>
      <c r="B1140">
        <v>1253</v>
      </c>
      <c r="C1140">
        <f>MOD(B1140,11)</f>
        <v>10</v>
      </c>
    </row>
    <row r="1141" spans="1:3">
      <c r="A1141" s="1" t="s">
        <v>1174</v>
      </c>
      <c r="B1141">
        <v>1255</v>
      </c>
      <c r="C1141">
        <f>MOD(B1141,11)</f>
        <v>1</v>
      </c>
    </row>
    <row r="1142" spans="1:3">
      <c r="A1142" s="1" t="s">
        <v>1175</v>
      </c>
      <c r="B1142">
        <v>1256</v>
      </c>
      <c r="C1142">
        <f>MOD(B1142,11)</f>
        <v>2</v>
      </c>
    </row>
    <row r="1143" spans="1:3">
      <c r="A1143" s="1" t="s">
        <v>1176</v>
      </c>
      <c r="B1143">
        <v>1257</v>
      </c>
      <c r="C1143">
        <f>MOD(B1143,11)</f>
        <v>3</v>
      </c>
    </row>
    <row r="1144" spans="1:3">
      <c r="A1144" s="1" t="s">
        <v>1177</v>
      </c>
      <c r="B1144">
        <v>1258</v>
      </c>
      <c r="C1144">
        <f>MOD(B1144,11)</f>
        <v>4</v>
      </c>
    </row>
    <row r="1145" spans="1:3">
      <c r="A1145" s="1" t="s">
        <v>1178</v>
      </c>
      <c r="B1145">
        <v>1259</v>
      </c>
      <c r="C1145">
        <f>MOD(B1145,11)</f>
        <v>5</v>
      </c>
    </row>
    <row r="1146" spans="1:3">
      <c r="A1146" s="1" t="s">
        <v>1179</v>
      </c>
      <c r="B1146">
        <v>1260</v>
      </c>
      <c r="C1146">
        <f>MOD(B1146,11)</f>
        <v>6</v>
      </c>
    </row>
    <row r="1147" spans="1:3">
      <c r="A1147" s="1" t="s">
        <v>1180</v>
      </c>
      <c r="B1147">
        <v>1261</v>
      </c>
      <c r="C1147">
        <f>MOD(B1147,11)</f>
        <v>7</v>
      </c>
    </row>
    <row r="1148" spans="1:3">
      <c r="A1148" s="1" t="s">
        <v>1181</v>
      </c>
      <c r="B1148">
        <v>1262</v>
      </c>
      <c r="C1148">
        <f>MOD(B1148,11)</f>
        <v>8</v>
      </c>
    </row>
    <row r="1149" spans="1:3">
      <c r="A1149" s="1" t="s">
        <v>1182</v>
      </c>
      <c r="B1149">
        <v>1263</v>
      </c>
      <c r="C1149">
        <f>MOD(B1149,11)</f>
        <v>9</v>
      </c>
    </row>
    <row r="1150" spans="1:3">
      <c r="A1150" s="1" t="s">
        <v>1183</v>
      </c>
      <c r="B1150">
        <v>1264</v>
      </c>
      <c r="C1150">
        <f>MOD(B1150,11)</f>
        <v>10</v>
      </c>
    </row>
    <row r="1151" spans="1:3">
      <c r="A1151" s="1" t="s">
        <v>1184</v>
      </c>
      <c r="B1151">
        <v>1266</v>
      </c>
      <c r="C1151">
        <f t="shared" ref="C1151:C1160" si="19">MOD(B1151,11)</f>
        <v>1</v>
      </c>
    </row>
    <row r="1152" spans="1:3">
      <c r="A1152" s="1" t="s">
        <v>1185</v>
      </c>
      <c r="B1152">
        <v>1267</v>
      </c>
      <c r="C1152">
        <f t="shared" si="19"/>
        <v>2</v>
      </c>
    </row>
    <row r="1153" spans="1:3">
      <c r="A1153" s="1" t="s">
        <v>1186</v>
      </c>
      <c r="B1153">
        <v>1268</v>
      </c>
      <c r="C1153">
        <f t="shared" si="19"/>
        <v>3</v>
      </c>
    </row>
    <row r="1154" spans="1:3">
      <c r="A1154" s="1" t="s">
        <v>1187</v>
      </c>
      <c r="B1154">
        <v>1269</v>
      </c>
      <c r="C1154">
        <f t="shared" si="19"/>
        <v>4</v>
      </c>
    </row>
    <row r="1155" spans="1:3">
      <c r="A1155" s="1" t="s">
        <v>1188</v>
      </c>
      <c r="B1155">
        <v>1270</v>
      </c>
      <c r="C1155">
        <f t="shared" si="19"/>
        <v>5</v>
      </c>
    </row>
    <row r="1156" spans="1:3">
      <c r="A1156" s="1" t="s">
        <v>1189</v>
      </c>
      <c r="B1156">
        <v>1271</v>
      </c>
      <c r="C1156">
        <f t="shared" si="19"/>
        <v>6</v>
      </c>
    </row>
    <row r="1157" spans="1:3">
      <c r="A1157" s="1" t="s">
        <v>1190</v>
      </c>
      <c r="B1157">
        <v>1272</v>
      </c>
      <c r="C1157">
        <f t="shared" si="19"/>
        <v>7</v>
      </c>
    </row>
    <row r="1158" spans="1:3">
      <c r="A1158" s="1" t="s">
        <v>1191</v>
      </c>
      <c r="B1158">
        <v>1273</v>
      </c>
      <c r="C1158">
        <f t="shared" si="19"/>
        <v>8</v>
      </c>
    </row>
    <row r="1159" spans="1:3">
      <c r="A1159" s="1" t="s">
        <v>1192</v>
      </c>
      <c r="B1159">
        <v>1274</v>
      </c>
      <c r="C1159">
        <f t="shared" si="19"/>
        <v>9</v>
      </c>
    </row>
    <row r="1160" spans="1:3">
      <c r="A1160" s="1" t="s">
        <v>1193</v>
      </c>
      <c r="B1160">
        <v>1275</v>
      </c>
      <c r="C1160">
        <f t="shared" si="19"/>
        <v>10</v>
      </c>
    </row>
    <row r="1161" spans="1:3">
      <c r="A1161" s="1" t="s">
        <v>1194</v>
      </c>
      <c r="B1161">
        <v>1277</v>
      </c>
      <c r="C1161">
        <f>MOD(B1161,11)</f>
        <v>1</v>
      </c>
    </row>
    <row r="1162" spans="1:3">
      <c r="A1162" s="1" t="s">
        <v>1195</v>
      </c>
      <c r="B1162">
        <v>1278</v>
      </c>
      <c r="C1162">
        <f>MOD(B1162,11)</f>
        <v>2</v>
      </c>
    </row>
    <row r="1163" spans="1:3">
      <c r="A1163" s="1" t="s">
        <v>1196</v>
      </c>
      <c r="B1163">
        <v>1279</v>
      </c>
      <c r="C1163">
        <f>MOD(B1163,11)</f>
        <v>3</v>
      </c>
    </row>
    <row r="1164" spans="1:3">
      <c r="A1164" s="1" t="s">
        <v>1197</v>
      </c>
      <c r="B1164">
        <v>1280</v>
      </c>
      <c r="C1164">
        <f>MOD(B1164,11)</f>
        <v>4</v>
      </c>
    </row>
    <row r="1165" spans="1:3">
      <c r="A1165" s="1" t="s">
        <v>1198</v>
      </c>
      <c r="B1165">
        <v>1281</v>
      </c>
      <c r="C1165">
        <f>MOD(B1165,11)</f>
        <v>5</v>
      </c>
    </row>
    <row r="1166" spans="1:3">
      <c r="A1166" s="1" t="s">
        <v>1199</v>
      </c>
      <c r="B1166">
        <v>1282</v>
      </c>
      <c r="C1166">
        <f>MOD(B1166,11)</f>
        <v>6</v>
      </c>
    </row>
    <row r="1167" spans="1:3">
      <c r="A1167" s="1" t="s">
        <v>1200</v>
      </c>
      <c r="B1167">
        <v>1283</v>
      </c>
      <c r="C1167">
        <f>MOD(B1167,11)</f>
        <v>7</v>
      </c>
    </row>
    <row r="1168" spans="1:3">
      <c r="A1168" s="1" t="s">
        <v>1201</v>
      </c>
      <c r="B1168">
        <v>1284</v>
      </c>
      <c r="C1168">
        <f>MOD(B1168,11)</f>
        <v>8</v>
      </c>
    </row>
    <row r="1169" spans="1:3">
      <c r="A1169" s="1" t="s">
        <v>1202</v>
      </c>
      <c r="B1169">
        <v>1285</v>
      </c>
      <c r="C1169">
        <f>MOD(B1169,11)</f>
        <v>9</v>
      </c>
    </row>
    <row r="1170" spans="1:3">
      <c r="A1170" s="1" t="s">
        <v>1203</v>
      </c>
      <c r="B1170">
        <v>1286</v>
      </c>
      <c r="C1170">
        <f>MOD(B1170,11)</f>
        <v>10</v>
      </c>
    </row>
    <row r="1171" spans="1:3">
      <c r="A1171" s="1" t="s">
        <v>1204</v>
      </c>
      <c r="B1171">
        <v>1288</v>
      </c>
      <c r="C1171">
        <f>MOD(B1171,11)</f>
        <v>1</v>
      </c>
    </row>
    <row r="1172" spans="1:3">
      <c r="A1172" s="1" t="s">
        <v>1205</v>
      </c>
      <c r="B1172">
        <v>1289</v>
      </c>
      <c r="C1172">
        <f>MOD(B1172,11)</f>
        <v>2</v>
      </c>
    </row>
    <row r="1173" spans="1:3">
      <c r="A1173" s="1" t="s">
        <v>1206</v>
      </c>
      <c r="B1173">
        <v>1290</v>
      </c>
      <c r="C1173">
        <f>MOD(B1173,11)</f>
        <v>3</v>
      </c>
    </row>
    <row r="1174" spans="1:3">
      <c r="A1174" s="1" t="s">
        <v>1207</v>
      </c>
      <c r="B1174">
        <v>1291</v>
      </c>
      <c r="C1174">
        <f>MOD(B1174,11)</f>
        <v>4</v>
      </c>
    </row>
    <row r="1175" spans="1:3">
      <c r="A1175" s="1" t="s">
        <v>1208</v>
      </c>
      <c r="B1175">
        <v>1292</v>
      </c>
      <c r="C1175">
        <f>MOD(B1175,11)</f>
        <v>5</v>
      </c>
    </row>
    <row r="1176" spans="1:3">
      <c r="A1176" s="1" t="s">
        <v>1209</v>
      </c>
      <c r="B1176">
        <v>1293</v>
      </c>
      <c r="C1176">
        <f>MOD(B1176,11)</f>
        <v>6</v>
      </c>
    </row>
    <row r="1177" spans="1:3">
      <c r="A1177" s="1" t="s">
        <v>1210</v>
      </c>
      <c r="B1177">
        <v>1294</v>
      </c>
      <c r="C1177">
        <f>MOD(B1177,11)</f>
        <v>7</v>
      </c>
    </row>
    <row r="1178" spans="1:3">
      <c r="A1178" s="1" t="s">
        <v>1211</v>
      </c>
      <c r="B1178">
        <v>1295</v>
      </c>
      <c r="C1178">
        <f>MOD(B1178,11)</f>
        <v>8</v>
      </c>
    </row>
    <row r="1179" spans="1:3">
      <c r="A1179" s="1" t="s">
        <v>1212</v>
      </c>
      <c r="B1179">
        <v>1296</v>
      </c>
      <c r="C1179">
        <f>MOD(B1179,11)</f>
        <v>9</v>
      </c>
    </row>
    <row r="1180" spans="1:3">
      <c r="A1180" s="1" t="s">
        <v>1213</v>
      </c>
      <c r="B1180">
        <v>1297</v>
      </c>
      <c r="C1180">
        <f>MOD(B1180,11)</f>
        <v>10</v>
      </c>
    </row>
    <row r="1181" spans="1:3">
      <c r="A1181" s="1" t="s">
        <v>1214</v>
      </c>
      <c r="B1181">
        <v>1299</v>
      </c>
      <c r="C1181">
        <f>MOD(B1181,11)</f>
        <v>1</v>
      </c>
    </row>
    <row r="1182" spans="1:3">
      <c r="A1182" s="1" t="s">
        <v>1215</v>
      </c>
      <c r="B1182">
        <v>1300</v>
      </c>
      <c r="C1182">
        <f>MOD(B1182,11)</f>
        <v>2</v>
      </c>
    </row>
    <row r="1183" spans="1:3">
      <c r="A1183" s="1" t="s">
        <v>1216</v>
      </c>
      <c r="B1183">
        <v>1301</v>
      </c>
      <c r="C1183">
        <f>MOD(B1183,11)</f>
        <v>3</v>
      </c>
    </row>
    <row r="1184" spans="1:3">
      <c r="A1184" s="1" t="s">
        <v>1217</v>
      </c>
      <c r="B1184">
        <v>1302</v>
      </c>
      <c r="C1184">
        <f>MOD(B1184,11)</f>
        <v>4</v>
      </c>
    </row>
    <row r="1185" spans="1:3">
      <c r="A1185" s="1" t="s">
        <v>1218</v>
      </c>
      <c r="B1185">
        <v>1303</v>
      </c>
      <c r="C1185">
        <f>MOD(B1185,11)</f>
        <v>5</v>
      </c>
    </row>
    <row r="1186" spans="1:3">
      <c r="A1186" s="1" t="s">
        <v>1219</v>
      </c>
      <c r="B1186">
        <v>1304</v>
      </c>
      <c r="C1186">
        <f>MOD(B1186,11)</f>
        <v>6</v>
      </c>
    </row>
    <row r="1187" spans="1:3">
      <c r="A1187" s="1" t="s">
        <v>1220</v>
      </c>
      <c r="B1187">
        <v>1305</v>
      </c>
      <c r="C1187">
        <f>MOD(B1187,11)</f>
        <v>7</v>
      </c>
    </row>
    <row r="1188" spans="1:3">
      <c r="A1188" s="1" t="s">
        <v>1221</v>
      </c>
      <c r="B1188">
        <v>1306</v>
      </c>
      <c r="C1188">
        <f>MOD(B1188,11)</f>
        <v>8</v>
      </c>
    </row>
    <row r="1189" spans="1:3">
      <c r="A1189" s="1" t="s">
        <v>1222</v>
      </c>
      <c r="B1189">
        <v>1307</v>
      </c>
      <c r="C1189">
        <f>MOD(B1189,11)</f>
        <v>9</v>
      </c>
    </row>
    <row r="1190" spans="1:3">
      <c r="A1190" s="1" t="s">
        <v>1223</v>
      </c>
      <c r="B1190">
        <v>1308</v>
      </c>
      <c r="C1190">
        <f>MOD(B1190,11)</f>
        <v>10</v>
      </c>
    </row>
    <row r="1191" spans="1:3">
      <c r="A1191" s="1" t="s">
        <v>1224</v>
      </c>
      <c r="B1191">
        <v>1310</v>
      </c>
      <c r="C1191">
        <f>MOD(B1191,11)</f>
        <v>1</v>
      </c>
    </row>
    <row r="1192" spans="1:3">
      <c r="A1192" s="1" t="s">
        <v>1225</v>
      </c>
      <c r="B1192">
        <v>1311</v>
      </c>
      <c r="C1192">
        <f>MOD(B1192,11)</f>
        <v>2</v>
      </c>
    </row>
    <row r="1193" spans="1:3">
      <c r="A1193" s="1" t="s">
        <v>1226</v>
      </c>
      <c r="B1193">
        <v>1312</v>
      </c>
      <c r="C1193">
        <f>MOD(B1193,11)</f>
        <v>3</v>
      </c>
    </row>
    <row r="1194" spans="1:3">
      <c r="A1194" s="1" t="s">
        <v>1227</v>
      </c>
      <c r="B1194">
        <v>1313</v>
      </c>
      <c r="C1194">
        <f>MOD(B1194,11)</f>
        <v>4</v>
      </c>
    </row>
    <row r="1195" spans="1:3">
      <c r="A1195" s="1" t="s">
        <v>1228</v>
      </c>
      <c r="B1195">
        <v>1314</v>
      </c>
      <c r="C1195">
        <f>MOD(B1195,11)</f>
        <v>5</v>
      </c>
    </row>
    <row r="1196" spans="1:3">
      <c r="A1196" s="1" t="s">
        <v>1229</v>
      </c>
      <c r="B1196">
        <v>1315</v>
      </c>
      <c r="C1196">
        <f>MOD(B1196,11)</f>
        <v>6</v>
      </c>
    </row>
    <row r="1197" spans="1:3">
      <c r="A1197" s="1" t="s">
        <v>1230</v>
      </c>
      <c r="B1197">
        <v>1316</v>
      </c>
      <c r="C1197">
        <f>MOD(B1197,11)</f>
        <v>7</v>
      </c>
    </row>
    <row r="1198" spans="1:3">
      <c r="A1198" s="1" t="s">
        <v>1231</v>
      </c>
      <c r="B1198">
        <v>1317</v>
      </c>
      <c r="C1198">
        <f>MOD(B1198,11)</f>
        <v>8</v>
      </c>
    </row>
    <row r="1199" spans="1:3">
      <c r="A1199" s="1" t="s">
        <v>1232</v>
      </c>
      <c r="B1199">
        <v>1318</v>
      </c>
      <c r="C1199">
        <f>MOD(B1199,11)</f>
        <v>9</v>
      </c>
    </row>
    <row r="1200" spans="1:3">
      <c r="A1200" s="1" t="s">
        <v>1233</v>
      </c>
      <c r="B1200">
        <v>1319</v>
      </c>
      <c r="C1200">
        <f>MOD(B1200,11)</f>
        <v>10</v>
      </c>
    </row>
    <row r="1201" spans="1:3">
      <c r="A1201" s="1" t="s">
        <v>1235</v>
      </c>
      <c r="B1201">
        <v>1321</v>
      </c>
      <c r="C1201">
        <f>MOD(B1201,11)</f>
        <v>1</v>
      </c>
    </row>
    <row r="1202" spans="1:3">
      <c r="A1202" s="1" t="s">
        <v>1236</v>
      </c>
      <c r="B1202">
        <v>1322</v>
      </c>
      <c r="C1202">
        <f>MOD(B1202,11)</f>
        <v>2</v>
      </c>
    </row>
    <row r="1203" spans="1:3">
      <c r="A1203" s="1" t="s">
        <v>1237</v>
      </c>
      <c r="B1203">
        <v>1323</v>
      </c>
      <c r="C1203">
        <f>MOD(B1203,11)</f>
        <v>3</v>
      </c>
    </row>
    <row r="1204" spans="1:3">
      <c r="A1204" s="1" t="s">
        <v>1238</v>
      </c>
      <c r="B1204">
        <v>1324</v>
      </c>
      <c r="C1204">
        <f>MOD(B1204,11)</f>
        <v>4</v>
      </c>
    </row>
    <row r="1205" spans="1:3">
      <c r="A1205" s="1" t="s">
        <v>1239</v>
      </c>
      <c r="B1205">
        <v>1325</v>
      </c>
      <c r="C1205">
        <f>MOD(B1205,11)</f>
        <v>5</v>
      </c>
    </row>
    <row r="1206" spans="1:3">
      <c r="A1206" s="1" t="s">
        <v>1240</v>
      </c>
      <c r="B1206">
        <v>1326</v>
      </c>
      <c r="C1206">
        <f>MOD(B1206,11)</f>
        <v>6</v>
      </c>
    </row>
    <row r="1207" spans="1:3">
      <c r="A1207" s="1" t="s">
        <v>1241</v>
      </c>
      <c r="B1207">
        <v>1327</v>
      </c>
      <c r="C1207">
        <f>MOD(B1207,11)</f>
        <v>7</v>
      </c>
    </row>
    <row r="1208" spans="1:3">
      <c r="A1208" s="1" t="s">
        <v>1242</v>
      </c>
      <c r="B1208">
        <v>1328</v>
      </c>
      <c r="C1208">
        <f>MOD(B1208,11)</f>
        <v>8</v>
      </c>
    </row>
    <row r="1209" spans="1:3">
      <c r="A1209" s="1" t="s">
        <v>1243</v>
      </c>
      <c r="B1209">
        <v>1329</v>
      </c>
      <c r="C1209">
        <f>MOD(B1209,11)</f>
        <v>9</v>
      </c>
    </row>
    <row r="1210" spans="1:3">
      <c r="A1210" s="1" t="s">
        <v>1244</v>
      </c>
      <c r="B1210">
        <v>1330</v>
      </c>
      <c r="C1210">
        <f>MOD(B1210,11)</f>
        <v>10</v>
      </c>
    </row>
    <row r="1211" spans="1:3">
      <c r="A1211" s="1" t="s">
        <v>1245</v>
      </c>
      <c r="B1211">
        <v>1332</v>
      </c>
      <c r="C1211">
        <f t="shared" ref="C1211:C1220" si="20">MOD(B1211,11)</f>
        <v>1</v>
      </c>
    </row>
    <row r="1212" spans="1:3">
      <c r="A1212" s="1" t="s">
        <v>1246</v>
      </c>
      <c r="B1212">
        <v>1333</v>
      </c>
      <c r="C1212">
        <f t="shared" si="20"/>
        <v>2</v>
      </c>
    </row>
    <row r="1213" spans="1:3">
      <c r="A1213" s="1" t="s">
        <v>1247</v>
      </c>
      <c r="B1213">
        <v>1334</v>
      </c>
      <c r="C1213">
        <f t="shared" si="20"/>
        <v>3</v>
      </c>
    </row>
    <row r="1214" spans="1:3">
      <c r="A1214" s="1" t="s">
        <v>1248</v>
      </c>
      <c r="B1214">
        <v>1335</v>
      </c>
      <c r="C1214">
        <f t="shared" si="20"/>
        <v>4</v>
      </c>
    </row>
    <row r="1215" spans="1:3">
      <c r="A1215" s="1" t="s">
        <v>1249</v>
      </c>
      <c r="B1215">
        <v>1336</v>
      </c>
      <c r="C1215">
        <f t="shared" si="20"/>
        <v>5</v>
      </c>
    </row>
    <row r="1216" spans="1:3">
      <c r="A1216" s="1" t="s">
        <v>1250</v>
      </c>
      <c r="B1216">
        <v>1337</v>
      </c>
      <c r="C1216">
        <f t="shared" si="20"/>
        <v>6</v>
      </c>
    </row>
    <row r="1217" spans="1:3">
      <c r="A1217" s="1" t="s">
        <v>1251</v>
      </c>
      <c r="B1217">
        <v>1338</v>
      </c>
      <c r="C1217">
        <f t="shared" si="20"/>
        <v>7</v>
      </c>
    </row>
    <row r="1218" spans="1:3">
      <c r="A1218" s="1" t="s">
        <v>1252</v>
      </c>
      <c r="B1218">
        <v>1339</v>
      </c>
      <c r="C1218">
        <f t="shared" si="20"/>
        <v>8</v>
      </c>
    </row>
    <row r="1219" spans="1:3">
      <c r="A1219" s="1" t="s">
        <v>1253</v>
      </c>
      <c r="B1219">
        <v>1340</v>
      </c>
      <c r="C1219">
        <f t="shared" si="20"/>
        <v>9</v>
      </c>
    </row>
    <row r="1220" spans="1:3">
      <c r="A1220" s="1" t="s">
        <v>1254</v>
      </c>
      <c r="B1220">
        <v>1341</v>
      </c>
      <c r="C1220">
        <f t="shared" si="20"/>
        <v>10</v>
      </c>
    </row>
    <row r="1221" spans="1:3">
      <c r="A1221" s="1" t="s">
        <v>1255</v>
      </c>
      <c r="B1221">
        <v>1343</v>
      </c>
      <c r="C1221">
        <f>MOD(B1221,11)</f>
        <v>1</v>
      </c>
    </row>
    <row r="1222" spans="1:3">
      <c r="A1222" s="1" t="s">
        <v>1256</v>
      </c>
      <c r="B1222">
        <v>1344</v>
      </c>
      <c r="C1222">
        <f>MOD(B1222,11)</f>
        <v>2</v>
      </c>
    </row>
    <row r="1223" spans="1:3">
      <c r="A1223" s="1" t="s">
        <v>1257</v>
      </c>
      <c r="B1223">
        <v>1345</v>
      </c>
      <c r="C1223">
        <f>MOD(B1223,11)</f>
        <v>3</v>
      </c>
    </row>
    <row r="1224" spans="1:3">
      <c r="A1224" s="1" t="s">
        <v>1258</v>
      </c>
      <c r="B1224">
        <v>1346</v>
      </c>
      <c r="C1224">
        <f>MOD(B1224,11)</f>
        <v>4</v>
      </c>
    </row>
    <row r="1225" spans="1:3">
      <c r="A1225" s="1" t="s">
        <v>1259</v>
      </c>
      <c r="B1225">
        <v>1347</v>
      </c>
      <c r="C1225">
        <f>MOD(B1225,11)</f>
        <v>5</v>
      </c>
    </row>
    <row r="1226" spans="1:3">
      <c r="A1226" s="1" t="s">
        <v>1260</v>
      </c>
      <c r="B1226">
        <v>1348</v>
      </c>
      <c r="C1226">
        <f>MOD(B1226,11)</f>
        <v>6</v>
      </c>
    </row>
    <row r="1227" spans="1:3">
      <c r="A1227" s="1" t="s">
        <v>1261</v>
      </c>
      <c r="B1227">
        <v>1349</v>
      </c>
      <c r="C1227">
        <f>MOD(B1227,11)</f>
        <v>7</v>
      </c>
    </row>
    <row r="1228" spans="1:3">
      <c r="A1228" s="1" t="s">
        <v>1262</v>
      </c>
      <c r="B1228">
        <v>1350</v>
      </c>
      <c r="C1228">
        <f>MOD(B1228,11)</f>
        <v>8</v>
      </c>
    </row>
    <row r="1229" spans="1:3">
      <c r="A1229" s="1" t="s">
        <v>1263</v>
      </c>
      <c r="B1229">
        <v>1351</v>
      </c>
      <c r="C1229">
        <f>MOD(B1229,11)</f>
        <v>9</v>
      </c>
    </row>
    <row r="1230" spans="1:3">
      <c r="A1230" s="1" t="s">
        <v>1264</v>
      </c>
      <c r="B1230">
        <v>1352</v>
      </c>
      <c r="C1230">
        <f>MOD(B1230,11)</f>
        <v>10</v>
      </c>
    </row>
    <row r="1231" spans="1:3">
      <c r="A1231" s="1" t="s">
        <v>1265</v>
      </c>
      <c r="B1231">
        <v>1354</v>
      </c>
      <c r="C1231">
        <f>MOD(B1231,11)</f>
        <v>1</v>
      </c>
    </row>
    <row r="1232" spans="1:3">
      <c r="A1232" s="1" t="s">
        <v>1266</v>
      </c>
      <c r="B1232">
        <v>1355</v>
      </c>
      <c r="C1232">
        <f>MOD(B1232,11)</f>
        <v>2</v>
      </c>
    </row>
    <row r="1233" spans="1:3">
      <c r="A1233" s="1" t="s">
        <v>1267</v>
      </c>
      <c r="B1233">
        <v>1356</v>
      </c>
      <c r="C1233">
        <f>MOD(B1233,11)</f>
        <v>3</v>
      </c>
    </row>
    <row r="1234" spans="1:3">
      <c r="A1234" s="1" t="s">
        <v>1268</v>
      </c>
      <c r="B1234">
        <v>1357</v>
      </c>
      <c r="C1234">
        <f>MOD(B1234,11)</f>
        <v>4</v>
      </c>
    </row>
    <row r="1235" spans="1:3">
      <c r="A1235" s="1" t="s">
        <v>1269</v>
      </c>
      <c r="B1235">
        <v>1358</v>
      </c>
      <c r="C1235">
        <f>MOD(B1235,11)</f>
        <v>5</v>
      </c>
    </row>
    <row r="1236" spans="1:3">
      <c r="A1236" s="1" t="s">
        <v>1270</v>
      </c>
      <c r="B1236">
        <v>1359</v>
      </c>
      <c r="C1236">
        <f>MOD(B1236,11)</f>
        <v>6</v>
      </c>
    </row>
    <row r="1237" spans="1:3">
      <c r="A1237" s="1" t="s">
        <v>1271</v>
      </c>
      <c r="B1237">
        <v>1360</v>
      </c>
      <c r="C1237">
        <f>MOD(B1237,11)</f>
        <v>7</v>
      </c>
    </row>
    <row r="1238" spans="1:3">
      <c r="A1238" s="1" t="s">
        <v>1272</v>
      </c>
      <c r="B1238">
        <v>1361</v>
      </c>
      <c r="C1238">
        <f>MOD(B1238,11)</f>
        <v>8</v>
      </c>
    </row>
    <row r="1239" spans="1:3">
      <c r="A1239" s="1" t="s">
        <v>1273</v>
      </c>
      <c r="B1239">
        <v>1362</v>
      </c>
      <c r="C1239">
        <f>MOD(B1239,11)</f>
        <v>9</v>
      </c>
    </row>
    <row r="1240" spans="1:3">
      <c r="A1240" s="1" t="s">
        <v>1274</v>
      </c>
      <c r="B1240">
        <v>1363</v>
      </c>
      <c r="C1240">
        <f>MOD(B1240,11)</f>
        <v>10</v>
      </c>
    </row>
    <row r="1241" spans="1:3">
      <c r="A1241" s="1" t="s">
        <v>1275</v>
      </c>
      <c r="B1241">
        <v>1365</v>
      </c>
      <c r="C1241">
        <f>MOD(B1241,11)</f>
        <v>1</v>
      </c>
    </row>
    <row r="1242" spans="1:3">
      <c r="A1242" s="1" t="s">
        <v>1276</v>
      </c>
      <c r="B1242">
        <v>1366</v>
      </c>
      <c r="C1242">
        <f>MOD(B1242,11)</f>
        <v>2</v>
      </c>
    </row>
    <row r="1243" spans="1:3">
      <c r="A1243" s="1" t="s">
        <v>1277</v>
      </c>
      <c r="B1243">
        <v>1367</v>
      </c>
      <c r="C1243">
        <f>MOD(B1243,11)</f>
        <v>3</v>
      </c>
    </row>
    <row r="1244" spans="1:3">
      <c r="A1244" s="1" t="s">
        <v>1278</v>
      </c>
      <c r="B1244">
        <v>1368</v>
      </c>
      <c r="C1244">
        <f>MOD(B1244,11)</f>
        <v>4</v>
      </c>
    </row>
    <row r="1245" spans="1:3">
      <c r="A1245" s="1" t="s">
        <v>1279</v>
      </c>
      <c r="B1245">
        <v>1369</v>
      </c>
      <c r="C1245">
        <f>MOD(B1245,11)</f>
        <v>5</v>
      </c>
    </row>
    <row r="1246" spans="1:3">
      <c r="A1246" s="1" t="s">
        <v>1280</v>
      </c>
      <c r="B1246">
        <v>1370</v>
      </c>
      <c r="C1246">
        <f>MOD(B1246,11)</f>
        <v>6</v>
      </c>
    </row>
    <row r="1247" spans="1:3">
      <c r="A1247" s="1" t="s">
        <v>1281</v>
      </c>
      <c r="B1247">
        <v>1371</v>
      </c>
      <c r="C1247">
        <f>MOD(B1247,11)</f>
        <v>7</v>
      </c>
    </row>
    <row r="1248" spans="1:3">
      <c r="A1248" s="1" t="s">
        <v>1282</v>
      </c>
      <c r="B1248">
        <v>1372</v>
      </c>
      <c r="C1248">
        <f>MOD(B1248,11)</f>
        <v>8</v>
      </c>
    </row>
    <row r="1249" spans="1:3">
      <c r="A1249" s="1" t="s">
        <v>1283</v>
      </c>
      <c r="B1249">
        <v>1373</v>
      </c>
      <c r="C1249">
        <f>MOD(B1249,11)</f>
        <v>9</v>
      </c>
    </row>
    <row r="1250" spans="1:3">
      <c r="A1250" s="1" t="s">
        <v>1284</v>
      </c>
      <c r="B1250">
        <v>1374</v>
      </c>
      <c r="C1250">
        <f>MOD(B1250,11)</f>
        <v>10</v>
      </c>
    </row>
    <row r="1251" spans="1:3">
      <c r="A1251" s="1" t="s">
        <v>1285</v>
      </c>
      <c r="B1251">
        <v>1376</v>
      </c>
      <c r="C1251">
        <f>MOD(B1251,11)</f>
        <v>1</v>
      </c>
    </row>
    <row r="1252" spans="1:3">
      <c r="A1252" s="1" t="s">
        <v>1286</v>
      </c>
      <c r="B1252">
        <v>1377</v>
      </c>
      <c r="C1252">
        <f>MOD(B1252,11)</f>
        <v>2</v>
      </c>
    </row>
    <row r="1253" spans="1:3">
      <c r="A1253" s="1" t="s">
        <v>1287</v>
      </c>
      <c r="B1253">
        <v>1378</v>
      </c>
      <c r="C1253">
        <f>MOD(B1253,11)</f>
        <v>3</v>
      </c>
    </row>
    <row r="1254" spans="1:3">
      <c r="A1254" s="1" t="s">
        <v>1288</v>
      </c>
      <c r="B1254">
        <v>1379</v>
      </c>
      <c r="C1254">
        <f>MOD(B1254,11)</f>
        <v>4</v>
      </c>
    </row>
    <row r="1255" spans="1:3">
      <c r="A1255" s="1" t="s">
        <v>1289</v>
      </c>
      <c r="B1255">
        <v>1380</v>
      </c>
      <c r="C1255">
        <f>MOD(B1255,11)</f>
        <v>5</v>
      </c>
    </row>
    <row r="1256" spans="1:3">
      <c r="A1256" s="1" t="s">
        <v>1290</v>
      </c>
      <c r="B1256">
        <v>1381</v>
      </c>
      <c r="C1256">
        <f>MOD(B1256,11)</f>
        <v>6</v>
      </c>
    </row>
    <row r="1257" spans="1:3">
      <c r="A1257" s="1" t="s">
        <v>1291</v>
      </c>
      <c r="B1257">
        <v>1382</v>
      </c>
      <c r="C1257">
        <f>MOD(B1257,11)</f>
        <v>7</v>
      </c>
    </row>
    <row r="1258" spans="1:3">
      <c r="A1258" s="1" t="s">
        <v>1292</v>
      </c>
      <c r="B1258">
        <v>1383</v>
      </c>
      <c r="C1258">
        <f>MOD(B1258,11)</f>
        <v>8</v>
      </c>
    </row>
    <row r="1259" spans="1:3">
      <c r="A1259" s="1" t="s">
        <v>1293</v>
      </c>
      <c r="B1259">
        <v>1384</v>
      </c>
      <c r="C1259">
        <f>MOD(B1259,11)</f>
        <v>9</v>
      </c>
    </row>
    <row r="1260" spans="1:3">
      <c r="A1260" s="1" t="s">
        <v>1294</v>
      </c>
      <c r="B1260">
        <v>1385</v>
      </c>
      <c r="C1260">
        <f>MOD(B1260,11)</f>
        <v>10</v>
      </c>
    </row>
    <row r="1261" spans="1:3">
      <c r="A1261" s="1" t="s">
        <v>1295</v>
      </c>
      <c r="B1261">
        <v>1387</v>
      </c>
      <c r="C1261">
        <f>MOD(B1261,11)</f>
        <v>1</v>
      </c>
    </row>
    <row r="1262" spans="1:3">
      <c r="A1262" s="1" t="s">
        <v>1296</v>
      </c>
      <c r="B1262">
        <v>1388</v>
      </c>
      <c r="C1262">
        <f>MOD(B1262,11)</f>
        <v>2</v>
      </c>
    </row>
    <row r="1263" spans="1:3">
      <c r="A1263" s="1" t="s">
        <v>1297</v>
      </c>
      <c r="B1263">
        <v>1389</v>
      </c>
      <c r="C1263">
        <f>MOD(B1263,11)</f>
        <v>3</v>
      </c>
    </row>
    <row r="1264" spans="1:3">
      <c r="A1264" s="1" t="s">
        <v>1298</v>
      </c>
      <c r="B1264">
        <v>1390</v>
      </c>
      <c r="C1264">
        <f>MOD(B1264,11)</f>
        <v>4</v>
      </c>
    </row>
    <row r="1265" spans="1:3">
      <c r="A1265" s="1" t="s">
        <v>1299</v>
      </c>
      <c r="B1265">
        <v>1391</v>
      </c>
      <c r="C1265">
        <f>MOD(B1265,11)</f>
        <v>5</v>
      </c>
    </row>
    <row r="1266" spans="1:3">
      <c r="A1266" s="1" t="s">
        <v>1300</v>
      </c>
      <c r="B1266">
        <v>1392</v>
      </c>
      <c r="C1266">
        <f>MOD(B1266,11)</f>
        <v>6</v>
      </c>
    </row>
    <row r="1267" spans="1:3">
      <c r="A1267" s="1" t="s">
        <v>1301</v>
      </c>
      <c r="B1267">
        <v>1393</v>
      </c>
      <c r="C1267">
        <f>MOD(B1267,11)</f>
        <v>7</v>
      </c>
    </row>
    <row r="1268" spans="1:3">
      <c r="A1268" s="1" t="s">
        <v>1302</v>
      </c>
      <c r="B1268">
        <v>1394</v>
      </c>
      <c r="C1268">
        <f>MOD(B1268,11)</f>
        <v>8</v>
      </c>
    </row>
    <row r="1269" spans="1:3">
      <c r="A1269" s="1" t="s">
        <v>1303</v>
      </c>
      <c r="B1269">
        <v>1395</v>
      </c>
      <c r="C1269">
        <f>MOD(B1269,11)</f>
        <v>9</v>
      </c>
    </row>
    <row r="1270" spans="1:3">
      <c r="A1270" s="1" t="s">
        <v>1304</v>
      </c>
      <c r="B1270">
        <v>1396</v>
      </c>
      <c r="C1270">
        <f>MOD(B1270,11)</f>
        <v>10</v>
      </c>
    </row>
    <row r="1271" spans="1:3">
      <c r="A1271" s="1" t="s">
        <v>1305</v>
      </c>
      <c r="B1271">
        <v>1398</v>
      </c>
      <c r="C1271">
        <f t="shared" ref="C1271:C1280" si="21">MOD(B1271,11)</f>
        <v>1</v>
      </c>
    </row>
    <row r="1272" spans="1:3">
      <c r="A1272" s="1" t="s">
        <v>1306</v>
      </c>
      <c r="B1272">
        <v>1399</v>
      </c>
      <c r="C1272">
        <f t="shared" si="21"/>
        <v>2</v>
      </c>
    </row>
    <row r="1273" spans="1:3">
      <c r="A1273" s="1" t="s">
        <v>1307</v>
      </c>
      <c r="B1273">
        <v>1400</v>
      </c>
      <c r="C1273">
        <f t="shared" si="21"/>
        <v>3</v>
      </c>
    </row>
    <row r="1274" spans="1:3">
      <c r="A1274" s="1" t="s">
        <v>1308</v>
      </c>
      <c r="B1274">
        <v>1401</v>
      </c>
      <c r="C1274">
        <f t="shared" si="21"/>
        <v>4</v>
      </c>
    </row>
    <row r="1275" spans="1:3">
      <c r="A1275" s="1" t="s">
        <v>1309</v>
      </c>
      <c r="B1275">
        <v>1402</v>
      </c>
      <c r="C1275">
        <f t="shared" si="21"/>
        <v>5</v>
      </c>
    </row>
    <row r="1276" spans="1:3">
      <c r="A1276" s="1" t="s">
        <v>1310</v>
      </c>
      <c r="B1276">
        <v>1403</v>
      </c>
      <c r="C1276">
        <f t="shared" si="21"/>
        <v>6</v>
      </c>
    </row>
    <row r="1277" spans="1:3">
      <c r="A1277" s="1" t="s">
        <v>1311</v>
      </c>
      <c r="B1277">
        <v>1404</v>
      </c>
      <c r="C1277">
        <f t="shared" si="21"/>
        <v>7</v>
      </c>
    </row>
    <row r="1278" spans="1:3">
      <c r="A1278" s="1" t="s">
        <v>1312</v>
      </c>
      <c r="B1278">
        <v>1405</v>
      </c>
      <c r="C1278">
        <f t="shared" si="21"/>
        <v>8</v>
      </c>
    </row>
    <row r="1279" spans="1:3">
      <c r="A1279" s="1" t="s">
        <v>1313</v>
      </c>
      <c r="B1279">
        <v>1406</v>
      </c>
      <c r="C1279">
        <f t="shared" si="21"/>
        <v>9</v>
      </c>
    </row>
    <row r="1280" spans="1:3">
      <c r="A1280" s="1" t="s">
        <v>1314</v>
      </c>
      <c r="B1280">
        <v>1407</v>
      </c>
      <c r="C1280">
        <f t="shared" si="21"/>
        <v>10</v>
      </c>
    </row>
    <row r="1281" spans="1:3">
      <c r="A1281" s="1" t="s">
        <v>1315</v>
      </c>
      <c r="B1281">
        <v>1409</v>
      </c>
      <c r="C1281">
        <f>MOD(B1281,11)</f>
        <v>1</v>
      </c>
    </row>
    <row r="1282" spans="1:3">
      <c r="A1282" s="1" t="s">
        <v>1316</v>
      </c>
      <c r="B1282">
        <v>1410</v>
      </c>
      <c r="C1282">
        <f>MOD(B1282,11)</f>
        <v>2</v>
      </c>
    </row>
    <row r="1283" spans="1:3">
      <c r="A1283" s="1" t="s">
        <v>1317</v>
      </c>
      <c r="B1283">
        <v>1411</v>
      </c>
      <c r="C1283">
        <f>MOD(B1283,11)</f>
        <v>3</v>
      </c>
    </row>
    <row r="1284" spans="1:3">
      <c r="A1284" s="1" t="s">
        <v>1318</v>
      </c>
      <c r="B1284">
        <v>1412</v>
      </c>
      <c r="C1284">
        <f>MOD(B1284,11)</f>
        <v>4</v>
      </c>
    </row>
    <row r="1285" spans="1:3">
      <c r="A1285" s="1" t="s">
        <v>1319</v>
      </c>
      <c r="B1285">
        <v>1413</v>
      </c>
      <c r="C1285">
        <f>MOD(B1285,11)</f>
        <v>5</v>
      </c>
    </row>
    <row r="1286" spans="1:3">
      <c r="A1286" s="1" t="s">
        <v>1320</v>
      </c>
      <c r="B1286">
        <v>1414</v>
      </c>
      <c r="C1286">
        <f>MOD(B1286,11)</f>
        <v>6</v>
      </c>
    </row>
    <row r="1287" spans="1:3">
      <c r="A1287" s="1" t="s">
        <v>1321</v>
      </c>
      <c r="B1287">
        <v>1415</v>
      </c>
      <c r="C1287">
        <f>MOD(B1287,11)</f>
        <v>7</v>
      </c>
    </row>
    <row r="1288" spans="1:3">
      <c r="A1288" s="1" t="s">
        <v>1322</v>
      </c>
      <c r="B1288">
        <v>1416</v>
      </c>
      <c r="C1288">
        <f>MOD(B1288,11)</f>
        <v>8</v>
      </c>
    </row>
    <row r="1289" spans="1:3">
      <c r="A1289" s="1" t="s">
        <v>1323</v>
      </c>
      <c r="B1289">
        <v>1417</v>
      </c>
      <c r="C1289">
        <f>MOD(B1289,11)</f>
        <v>9</v>
      </c>
    </row>
    <row r="1290" spans="1:3">
      <c r="A1290" s="1" t="s">
        <v>1324</v>
      </c>
      <c r="B1290">
        <v>1418</v>
      </c>
      <c r="C1290">
        <f>MOD(B1290,11)</f>
        <v>10</v>
      </c>
    </row>
    <row r="1291" spans="1:3">
      <c r="A1291" s="1" t="s">
        <v>1325</v>
      </c>
      <c r="B1291">
        <v>1420</v>
      </c>
      <c r="C1291">
        <f>MOD(B1291,11)</f>
        <v>1</v>
      </c>
    </row>
    <row r="1292" spans="1:3">
      <c r="A1292" s="1" t="s">
        <v>1326</v>
      </c>
      <c r="B1292">
        <v>1421</v>
      </c>
      <c r="C1292">
        <f>MOD(B1292,11)</f>
        <v>2</v>
      </c>
    </row>
    <row r="1293" spans="1:3">
      <c r="A1293" s="1" t="s">
        <v>1327</v>
      </c>
      <c r="B1293">
        <v>1422</v>
      </c>
      <c r="C1293">
        <f>MOD(B1293,11)</f>
        <v>3</v>
      </c>
    </row>
    <row r="1294" spans="1:3">
      <c r="A1294" s="1" t="s">
        <v>1328</v>
      </c>
      <c r="B1294">
        <v>1423</v>
      </c>
      <c r="C1294">
        <f>MOD(B1294,11)</f>
        <v>4</v>
      </c>
    </row>
    <row r="1295" spans="1:3">
      <c r="A1295" s="1" t="s">
        <v>1329</v>
      </c>
      <c r="B1295">
        <v>1424</v>
      </c>
      <c r="C1295">
        <f>MOD(B1295,11)</f>
        <v>5</v>
      </c>
    </row>
    <row r="1296" spans="1:3">
      <c r="A1296" s="1" t="s">
        <v>1330</v>
      </c>
      <c r="B1296">
        <v>1425</v>
      </c>
      <c r="C1296">
        <f>MOD(B1296,11)</f>
        <v>6</v>
      </c>
    </row>
    <row r="1297" spans="1:3">
      <c r="A1297" s="1" t="s">
        <v>1331</v>
      </c>
      <c r="B1297">
        <v>1426</v>
      </c>
      <c r="C1297">
        <f>MOD(B1297,11)</f>
        <v>7</v>
      </c>
    </row>
    <row r="1298" spans="1:3">
      <c r="A1298" s="1" t="s">
        <v>1332</v>
      </c>
      <c r="B1298">
        <v>1427</v>
      </c>
      <c r="C1298">
        <f>MOD(B1298,11)</f>
        <v>8</v>
      </c>
    </row>
    <row r="1299" spans="1:3">
      <c r="A1299" s="1" t="s">
        <v>1333</v>
      </c>
      <c r="B1299">
        <v>1428</v>
      </c>
      <c r="C1299">
        <f>MOD(B1299,11)</f>
        <v>9</v>
      </c>
    </row>
    <row r="1300" spans="1:3">
      <c r="A1300" s="1" t="s">
        <v>1334</v>
      </c>
      <c r="B1300">
        <v>1429</v>
      </c>
      <c r="C1300">
        <f>MOD(B1300,11)</f>
        <v>10</v>
      </c>
    </row>
    <row r="1301" spans="1:3">
      <c r="A1301" s="1" t="s">
        <v>1335</v>
      </c>
      <c r="B1301">
        <v>1431</v>
      </c>
      <c r="C1301">
        <f>MOD(B1301,11)</f>
        <v>1</v>
      </c>
    </row>
    <row r="1302" spans="1:3">
      <c r="A1302" s="1" t="s">
        <v>1336</v>
      </c>
      <c r="B1302">
        <v>1432</v>
      </c>
      <c r="C1302">
        <f>MOD(B1302,11)</f>
        <v>2</v>
      </c>
    </row>
    <row r="1303" spans="1:3">
      <c r="A1303" s="1" t="s">
        <v>1337</v>
      </c>
      <c r="B1303">
        <v>1433</v>
      </c>
      <c r="C1303">
        <f>MOD(B1303,11)</f>
        <v>3</v>
      </c>
    </row>
    <row r="1304" spans="1:3">
      <c r="A1304" s="1" t="s">
        <v>1338</v>
      </c>
      <c r="B1304">
        <v>1434</v>
      </c>
      <c r="C1304">
        <f>MOD(B1304,11)</f>
        <v>4</v>
      </c>
    </row>
    <row r="1305" spans="1:3">
      <c r="A1305" s="1" t="s">
        <v>1339</v>
      </c>
      <c r="B1305">
        <v>1435</v>
      </c>
      <c r="C1305">
        <f>MOD(B1305,11)</f>
        <v>5</v>
      </c>
    </row>
    <row r="1306" spans="1:3">
      <c r="A1306" s="1" t="s">
        <v>1340</v>
      </c>
      <c r="B1306">
        <v>1436</v>
      </c>
      <c r="C1306">
        <f>MOD(B1306,11)</f>
        <v>6</v>
      </c>
    </row>
    <row r="1307" spans="1:3">
      <c r="A1307" s="1" t="s">
        <v>1341</v>
      </c>
      <c r="B1307">
        <v>1437</v>
      </c>
      <c r="C1307">
        <f>MOD(B1307,11)</f>
        <v>7</v>
      </c>
    </row>
    <row r="1308" spans="1:3">
      <c r="A1308" s="1" t="s">
        <v>1342</v>
      </c>
      <c r="B1308">
        <v>1438</v>
      </c>
      <c r="C1308">
        <f>MOD(B1308,11)</f>
        <v>8</v>
      </c>
    </row>
    <row r="1309" spans="1:3">
      <c r="A1309" s="1" t="s">
        <v>1343</v>
      </c>
      <c r="B1309">
        <v>1439</v>
      </c>
      <c r="C1309">
        <f>MOD(B1309,11)</f>
        <v>9</v>
      </c>
    </row>
    <row r="1310" spans="1:3">
      <c r="A1310" s="1" t="s">
        <v>1344</v>
      </c>
      <c r="B1310">
        <v>1440</v>
      </c>
      <c r="C1310">
        <f>MOD(B1310,11)</f>
        <v>10</v>
      </c>
    </row>
    <row r="1311" spans="1:3">
      <c r="A1311" s="1" t="s">
        <v>1346</v>
      </c>
      <c r="B1311">
        <v>1442</v>
      </c>
      <c r="C1311">
        <f>MOD(B1311,11)</f>
        <v>1</v>
      </c>
    </row>
    <row r="1312" spans="1:3">
      <c r="A1312" s="1" t="s">
        <v>1347</v>
      </c>
      <c r="B1312">
        <v>1443</v>
      </c>
      <c r="C1312">
        <f>MOD(B1312,11)</f>
        <v>2</v>
      </c>
    </row>
    <row r="1313" spans="1:3">
      <c r="A1313" s="1" t="s">
        <v>1348</v>
      </c>
      <c r="B1313">
        <v>1444</v>
      </c>
      <c r="C1313">
        <f>MOD(B1313,11)</f>
        <v>3</v>
      </c>
    </row>
    <row r="1314" spans="1:3">
      <c r="A1314" s="1" t="s">
        <v>1349</v>
      </c>
      <c r="B1314">
        <v>1445</v>
      </c>
      <c r="C1314">
        <f>MOD(B1314,11)</f>
        <v>4</v>
      </c>
    </row>
    <row r="1315" spans="1:3">
      <c r="A1315" s="1" t="s">
        <v>1350</v>
      </c>
      <c r="B1315">
        <v>1446</v>
      </c>
      <c r="C1315">
        <f>MOD(B1315,11)</f>
        <v>5</v>
      </c>
    </row>
    <row r="1316" spans="1:3">
      <c r="A1316" s="1" t="s">
        <v>1351</v>
      </c>
      <c r="B1316">
        <v>1447</v>
      </c>
      <c r="C1316">
        <f>MOD(B1316,11)</f>
        <v>6</v>
      </c>
    </row>
    <row r="1317" spans="1:3">
      <c r="A1317" s="1" t="s">
        <v>1352</v>
      </c>
      <c r="B1317">
        <v>1448</v>
      </c>
      <c r="C1317">
        <f>MOD(B1317,11)</f>
        <v>7</v>
      </c>
    </row>
    <row r="1318" spans="1:3">
      <c r="A1318" s="1" t="s">
        <v>1353</v>
      </c>
      <c r="B1318">
        <v>1449</v>
      </c>
      <c r="C1318">
        <f>MOD(B1318,11)</f>
        <v>8</v>
      </c>
    </row>
    <row r="1319" spans="1:3">
      <c r="A1319" s="1" t="s">
        <v>1354</v>
      </c>
      <c r="B1319">
        <v>1450</v>
      </c>
      <c r="C1319">
        <f>MOD(B1319,11)</f>
        <v>9</v>
      </c>
    </row>
    <row r="1320" spans="1:3">
      <c r="A1320" s="1" t="s">
        <v>1355</v>
      </c>
      <c r="B1320">
        <v>1451</v>
      </c>
      <c r="C1320">
        <f>MOD(B1320,11)</f>
        <v>10</v>
      </c>
    </row>
    <row r="1321" spans="1:3">
      <c r="A1321" s="1" t="s">
        <v>1356</v>
      </c>
      <c r="B1321">
        <v>1453</v>
      </c>
      <c r="C1321">
        <f>MOD(B1321,11)</f>
        <v>1</v>
      </c>
    </row>
    <row r="1322" spans="1:3">
      <c r="A1322" s="1" t="s">
        <v>1357</v>
      </c>
      <c r="B1322">
        <v>1454</v>
      </c>
      <c r="C1322">
        <f>MOD(B1322,11)</f>
        <v>2</v>
      </c>
    </row>
    <row r="1323" spans="1:3">
      <c r="A1323" s="1" t="s">
        <v>1358</v>
      </c>
      <c r="B1323">
        <v>1455</v>
      </c>
      <c r="C1323">
        <f>MOD(B1323,11)</f>
        <v>3</v>
      </c>
    </row>
    <row r="1324" spans="1:3">
      <c r="A1324" s="1" t="s">
        <v>1359</v>
      </c>
      <c r="B1324">
        <v>1456</v>
      </c>
      <c r="C1324">
        <f>MOD(B1324,11)</f>
        <v>4</v>
      </c>
    </row>
    <row r="1325" spans="1:3">
      <c r="A1325" s="1" t="s">
        <v>1360</v>
      </c>
      <c r="B1325">
        <v>1457</v>
      </c>
      <c r="C1325">
        <f>MOD(B1325,11)</f>
        <v>5</v>
      </c>
    </row>
    <row r="1326" spans="1:3">
      <c r="A1326" s="1" t="s">
        <v>1361</v>
      </c>
      <c r="B1326">
        <v>1458</v>
      </c>
      <c r="C1326">
        <f>MOD(B1326,11)</f>
        <v>6</v>
      </c>
    </row>
    <row r="1327" spans="1:3">
      <c r="A1327" s="1" t="s">
        <v>1362</v>
      </c>
      <c r="B1327">
        <v>1459</v>
      </c>
      <c r="C1327">
        <f>MOD(B1327,11)</f>
        <v>7</v>
      </c>
    </row>
    <row r="1328" spans="1:3">
      <c r="A1328" s="1" t="s">
        <v>1363</v>
      </c>
      <c r="B1328">
        <v>1460</v>
      </c>
      <c r="C1328">
        <f>MOD(B1328,11)</f>
        <v>8</v>
      </c>
    </row>
    <row r="1329" spans="1:3">
      <c r="A1329" s="1" t="s">
        <v>1364</v>
      </c>
      <c r="B1329">
        <v>1461</v>
      </c>
      <c r="C1329">
        <f>MOD(B1329,11)</f>
        <v>9</v>
      </c>
    </row>
    <row r="1330" spans="1:3">
      <c r="A1330" s="1" t="s">
        <v>1365</v>
      </c>
      <c r="B1330">
        <v>1462</v>
      </c>
      <c r="C1330">
        <f>MOD(B1330,11)</f>
        <v>10</v>
      </c>
    </row>
    <row r="1331" spans="1:3">
      <c r="A1331" s="1" t="s">
        <v>1366</v>
      </c>
      <c r="B1331">
        <v>1464</v>
      </c>
      <c r="C1331">
        <f t="shared" ref="C1331:C1340" si="22">MOD(B1331,11)</f>
        <v>1</v>
      </c>
    </row>
    <row r="1332" spans="1:3">
      <c r="A1332" s="1" t="s">
        <v>1367</v>
      </c>
      <c r="B1332">
        <v>1465</v>
      </c>
      <c r="C1332">
        <f t="shared" si="22"/>
        <v>2</v>
      </c>
    </row>
    <row r="1333" spans="1:3">
      <c r="A1333" s="1" t="s">
        <v>1368</v>
      </c>
      <c r="B1333">
        <v>1466</v>
      </c>
      <c r="C1333">
        <f t="shared" si="22"/>
        <v>3</v>
      </c>
    </row>
    <row r="1334" spans="1:3">
      <c r="A1334" s="1" t="s">
        <v>1369</v>
      </c>
      <c r="B1334">
        <v>1467</v>
      </c>
      <c r="C1334">
        <f t="shared" si="22"/>
        <v>4</v>
      </c>
    </row>
    <row r="1335" spans="1:3">
      <c r="A1335" s="1" t="s">
        <v>1370</v>
      </c>
      <c r="B1335">
        <v>1468</v>
      </c>
      <c r="C1335">
        <f t="shared" si="22"/>
        <v>5</v>
      </c>
    </row>
    <row r="1336" spans="1:3">
      <c r="A1336" s="1" t="s">
        <v>1371</v>
      </c>
      <c r="B1336">
        <v>1469</v>
      </c>
      <c r="C1336">
        <f t="shared" si="22"/>
        <v>6</v>
      </c>
    </row>
    <row r="1337" spans="1:3">
      <c r="A1337" s="1" t="s">
        <v>1372</v>
      </c>
      <c r="B1337">
        <v>1470</v>
      </c>
      <c r="C1337">
        <f t="shared" si="22"/>
        <v>7</v>
      </c>
    </row>
    <row r="1338" spans="1:3">
      <c r="A1338" s="1" t="s">
        <v>1373</v>
      </c>
      <c r="B1338">
        <v>1471</v>
      </c>
      <c r="C1338">
        <f t="shared" si="22"/>
        <v>8</v>
      </c>
    </row>
    <row r="1339" spans="1:3">
      <c r="A1339" s="1" t="s">
        <v>1374</v>
      </c>
      <c r="B1339">
        <v>1472</v>
      </c>
      <c r="C1339">
        <f t="shared" si="22"/>
        <v>9</v>
      </c>
    </row>
    <row r="1340" spans="1:3">
      <c r="A1340" s="1" t="s">
        <v>1375</v>
      </c>
      <c r="B1340">
        <v>1473</v>
      </c>
      <c r="C1340">
        <f t="shared" si="22"/>
        <v>10</v>
      </c>
    </row>
    <row r="1341" spans="1:3">
      <c r="A1341" s="1" t="s">
        <v>1376</v>
      </c>
      <c r="B1341">
        <v>1475</v>
      </c>
      <c r="C1341">
        <f>MOD(B1341,11)</f>
        <v>1</v>
      </c>
    </row>
    <row r="1342" spans="1:3">
      <c r="A1342" s="1" t="s">
        <v>1377</v>
      </c>
      <c r="B1342">
        <v>1476</v>
      </c>
      <c r="C1342">
        <f>MOD(B1342,11)</f>
        <v>2</v>
      </c>
    </row>
    <row r="1343" spans="1:3">
      <c r="A1343" s="1" t="s">
        <v>1378</v>
      </c>
      <c r="B1343">
        <v>1477</v>
      </c>
      <c r="C1343">
        <f>MOD(B1343,11)</f>
        <v>3</v>
      </c>
    </row>
    <row r="1344" spans="1:3">
      <c r="A1344" s="1" t="s">
        <v>1379</v>
      </c>
      <c r="B1344">
        <v>1478</v>
      </c>
      <c r="C1344">
        <f>MOD(B1344,11)</f>
        <v>4</v>
      </c>
    </row>
    <row r="1345" spans="1:3">
      <c r="A1345" s="1" t="s">
        <v>1380</v>
      </c>
      <c r="B1345">
        <v>1479</v>
      </c>
      <c r="C1345">
        <f>MOD(B1345,11)</f>
        <v>5</v>
      </c>
    </row>
    <row r="1346" spans="1:3">
      <c r="A1346" s="1" t="s">
        <v>1381</v>
      </c>
      <c r="B1346">
        <v>1480</v>
      </c>
      <c r="C1346">
        <f>MOD(B1346,11)</f>
        <v>6</v>
      </c>
    </row>
    <row r="1347" spans="1:3">
      <c r="A1347" s="1" t="s">
        <v>1382</v>
      </c>
      <c r="B1347">
        <v>1481</v>
      </c>
      <c r="C1347">
        <f>MOD(B1347,11)</f>
        <v>7</v>
      </c>
    </row>
    <row r="1348" spans="1:3">
      <c r="A1348" s="1" t="s">
        <v>1383</v>
      </c>
      <c r="B1348">
        <v>1482</v>
      </c>
      <c r="C1348">
        <f>MOD(B1348,11)</f>
        <v>8</v>
      </c>
    </row>
    <row r="1349" spans="1:3">
      <c r="A1349" s="1" t="s">
        <v>1384</v>
      </c>
      <c r="B1349">
        <v>1483</v>
      </c>
      <c r="C1349">
        <f>MOD(B1349,11)</f>
        <v>9</v>
      </c>
    </row>
    <row r="1350" spans="1:3">
      <c r="A1350" s="1" t="s">
        <v>1385</v>
      </c>
      <c r="B1350">
        <v>1484</v>
      </c>
      <c r="C1350">
        <f>MOD(B1350,11)</f>
        <v>10</v>
      </c>
    </row>
    <row r="1351" spans="1:3">
      <c r="A1351" s="1" t="s">
        <v>1386</v>
      </c>
      <c r="B1351">
        <v>1486</v>
      </c>
      <c r="C1351">
        <f>MOD(B1351,11)</f>
        <v>1</v>
      </c>
    </row>
    <row r="1352" spans="1:3">
      <c r="A1352" s="1" t="s">
        <v>1387</v>
      </c>
      <c r="B1352">
        <v>1487</v>
      </c>
      <c r="C1352">
        <f>MOD(B1352,11)</f>
        <v>2</v>
      </c>
    </row>
    <row r="1353" spans="1:3">
      <c r="A1353" s="1" t="s">
        <v>1388</v>
      </c>
      <c r="B1353">
        <v>1488</v>
      </c>
      <c r="C1353">
        <f>MOD(B1353,11)</f>
        <v>3</v>
      </c>
    </row>
    <row r="1354" spans="1:3">
      <c r="A1354" s="1" t="s">
        <v>1389</v>
      </c>
      <c r="B1354">
        <v>1489</v>
      </c>
      <c r="C1354">
        <f>MOD(B1354,11)</f>
        <v>4</v>
      </c>
    </row>
    <row r="1355" spans="1:3">
      <c r="A1355" s="1" t="s">
        <v>1390</v>
      </c>
      <c r="B1355">
        <v>1490</v>
      </c>
      <c r="C1355">
        <f>MOD(B1355,11)</f>
        <v>5</v>
      </c>
    </row>
    <row r="1356" spans="1:3">
      <c r="A1356" s="1" t="s">
        <v>1391</v>
      </c>
      <c r="B1356">
        <v>1491</v>
      </c>
      <c r="C1356">
        <f>MOD(B1356,11)</f>
        <v>6</v>
      </c>
    </row>
    <row r="1357" spans="1:3">
      <c r="A1357" s="1" t="s">
        <v>1392</v>
      </c>
      <c r="B1357">
        <v>1492</v>
      </c>
      <c r="C1357">
        <f>MOD(B1357,11)</f>
        <v>7</v>
      </c>
    </row>
    <row r="1358" spans="1:3">
      <c r="A1358" s="1" t="s">
        <v>1393</v>
      </c>
      <c r="B1358">
        <v>1493</v>
      </c>
      <c r="C1358">
        <f>MOD(B1358,11)</f>
        <v>8</v>
      </c>
    </row>
    <row r="1359" spans="1:3">
      <c r="A1359" s="1" t="s">
        <v>1394</v>
      </c>
      <c r="B1359">
        <v>1494</v>
      </c>
      <c r="C1359">
        <f>MOD(B1359,11)</f>
        <v>9</v>
      </c>
    </row>
    <row r="1360" spans="1:3">
      <c r="A1360" s="1" t="s">
        <v>1395</v>
      </c>
      <c r="B1360">
        <v>1495</v>
      </c>
      <c r="C1360">
        <f>MOD(B1360,11)</f>
        <v>10</v>
      </c>
    </row>
    <row r="1361" spans="1:3">
      <c r="A1361" s="1" t="s">
        <v>1396</v>
      </c>
      <c r="B1361">
        <v>1497</v>
      </c>
      <c r="C1361">
        <f>MOD(B1361,11)</f>
        <v>1</v>
      </c>
    </row>
    <row r="1362" spans="1:3">
      <c r="A1362" s="1" t="s">
        <v>1397</v>
      </c>
      <c r="B1362">
        <v>1498</v>
      </c>
      <c r="C1362">
        <f>MOD(B1362,11)</f>
        <v>2</v>
      </c>
    </row>
    <row r="1363" spans="1:3">
      <c r="A1363" s="1" t="s">
        <v>1398</v>
      </c>
      <c r="B1363">
        <v>1499</v>
      </c>
      <c r="C1363">
        <f>MOD(B1363,11)</f>
        <v>3</v>
      </c>
    </row>
    <row r="1364" spans="1:3">
      <c r="A1364" s="1" t="s">
        <v>1399</v>
      </c>
      <c r="B1364">
        <v>1500</v>
      </c>
      <c r="C1364">
        <f>MOD(B1364,11)</f>
        <v>4</v>
      </c>
    </row>
    <row r="1365" spans="1:3">
      <c r="A1365" s="1" t="s">
        <v>1400</v>
      </c>
      <c r="B1365">
        <v>1501</v>
      </c>
      <c r="C1365">
        <f>MOD(B1365,11)</f>
        <v>5</v>
      </c>
    </row>
    <row r="1366" spans="1:3">
      <c r="A1366" s="1" t="s">
        <v>1401</v>
      </c>
      <c r="B1366">
        <v>1502</v>
      </c>
      <c r="C1366">
        <f>MOD(B1366,11)</f>
        <v>6</v>
      </c>
    </row>
    <row r="1367" spans="1:3">
      <c r="A1367" s="1" t="s">
        <v>1402</v>
      </c>
      <c r="B1367">
        <v>1503</v>
      </c>
      <c r="C1367">
        <f>MOD(B1367,11)</f>
        <v>7</v>
      </c>
    </row>
    <row r="1368" spans="1:3">
      <c r="A1368" s="1" t="s">
        <v>1403</v>
      </c>
      <c r="B1368">
        <v>1504</v>
      </c>
      <c r="C1368">
        <f>MOD(B1368,11)</f>
        <v>8</v>
      </c>
    </row>
    <row r="1369" spans="1:3">
      <c r="A1369" s="1" t="s">
        <v>1404</v>
      </c>
      <c r="B1369">
        <v>1505</v>
      </c>
      <c r="C1369">
        <f>MOD(B1369,11)</f>
        <v>9</v>
      </c>
    </row>
    <row r="1370" spans="1:3">
      <c r="A1370" s="1" t="s">
        <v>1405</v>
      </c>
      <c r="B1370">
        <v>1506</v>
      </c>
      <c r="C1370">
        <f>MOD(B1370,11)</f>
        <v>10</v>
      </c>
    </row>
    <row r="1371" spans="1:3">
      <c r="A1371" s="1" t="s">
        <v>1406</v>
      </c>
      <c r="B1371">
        <v>1508</v>
      </c>
      <c r="C1371">
        <f>MOD(B1371,11)</f>
        <v>1</v>
      </c>
    </row>
    <row r="1372" spans="1:3">
      <c r="A1372" s="1" t="s">
        <v>1407</v>
      </c>
      <c r="B1372">
        <v>1509</v>
      </c>
      <c r="C1372">
        <f>MOD(B1372,11)</f>
        <v>2</v>
      </c>
    </row>
    <row r="1373" spans="1:3">
      <c r="A1373" s="1" t="s">
        <v>1408</v>
      </c>
      <c r="B1373">
        <v>1510</v>
      </c>
      <c r="C1373">
        <f>MOD(B1373,11)</f>
        <v>3</v>
      </c>
    </row>
    <row r="1374" spans="1:3">
      <c r="A1374" s="1" t="s">
        <v>1409</v>
      </c>
      <c r="B1374">
        <v>1511</v>
      </c>
      <c r="C1374">
        <f>MOD(B1374,11)</f>
        <v>4</v>
      </c>
    </row>
    <row r="1375" spans="1:3">
      <c r="A1375" s="1" t="s">
        <v>1410</v>
      </c>
      <c r="B1375">
        <v>1512</v>
      </c>
      <c r="C1375">
        <f>MOD(B1375,11)</f>
        <v>5</v>
      </c>
    </row>
    <row r="1376" spans="1:3">
      <c r="A1376" s="1" t="s">
        <v>1411</v>
      </c>
      <c r="B1376">
        <v>1513</v>
      </c>
      <c r="C1376">
        <f>MOD(B1376,11)</f>
        <v>6</v>
      </c>
    </row>
    <row r="1377" spans="1:3">
      <c r="A1377" s="1" t="s">
        <v>1412</v>
      </c>
      <c r="B1377">
        <v>1514</v>
      </c>
      <c r="C1377">
        <f>MOD(B1377,11)</f>
        <v>7</v>
      </c>
    </row>
    <row r="1378" spans="1:3">
      <c r="A1378" s="1" t="s">
        <v>1413</v>
      </c>
      <c r="B1378">
        <v>1515</v>
      </c>
      <c r="C1378">
        <f>MOD(B1378,11)</f>
        <v>8</v>
      </c>
    </row>
    <row r="1379" spans="1:3">
      <c r="A1379" s="1" t="s">
        <v>1414</v>
      </c>
      <c r="B1379">
        <v>1516</v>
      </c>
      <c r="C1379">
        <f>MOD(B1379,11)</f>
        <v>9</v>
      </c>
    </row>
    <row r="1380" spans="1:3">
      <c r="A1380" s="1" t="s">
        <v>1415</v>
      </c>
      <c r="B1380">
        <v>1517</v>
      </c>
      <c r="C1380">
        <f>MOD(B1380,11)</f>
        <v>10</v>
      </c>
    </row>
    <row r="1381" spans="1:3">
      <c r="A1381" s="1" t="s">
        <v>1416</v>
      </c>
      <c r="B1381">
        <v>1519</v>
      </c>
      <c r="C1381">
        <f t="shared" ref="C1381:C1390" si="23">MOD(B1381,11)</f>
        <v>1</v>
      </c>
    </row>
    <row r="1382" spans="1:3">
      <c r="A1382" s="1" t="s">
        <v>1417</v>
      </c>
      <c r="B1382">
        <v>1520</v>
      </c>
      <c r="C1382">
        <f t="shared" si="23"/>
        <v>2</v>
      </c>
    </row>
    <row r="1383" spans="1:3">
      <c r="A1383" s="1" t="s">
        <v>1418</v>
      </c>
      <c r="B1383">
        <v>1521</v>
      </c>
      <c r="C1383">
        <f t="shared" si="23"/>
        <v>3</v>
      </c>
    </row>
    <row r="1384" spans="1:3">
      <c r="A1384" s="1" t="s">
        <v>1419</v>
      </c>
      <c r="B1384">
        <v>1522</v>
      </c>
      <c r="C1384">
        <f t="shared" si="23"/>
        <v>4</v>
      </c>
    </row>
    <row r="1385" spans="1:3">
      <c r="A1385" s="1" t="s">
        <v>1420</v>
      </c>
      <c r="B1385">
        <v>1523</v>
      </c>
      <c r="C1385">
        <f t="shared" si="23"/>
        <v>5</v>
      </c>
    </row>
    <row r="1386" spans="1:3">
      <c r="A1386" s="1" t="s">
        <v>1421</v>
      </c>
      <c r="B1386">
        <v>1524</v>
      </c>
      <c r="C1386">
        <f t="shared" si="23"/>
        <v>6</v>
      </c>
    </row>
    <row r="1387" spans="1:3">
      <c r="A1387" s="1" t="s">
        <v>1422</v>
      </c>
      <c r="B1387">
        <v>1525</v>
      </c>
      <c r="C1387">
        <f t="shared" si="23"/>
        <v>7</v>
      </c>
    </row>
    <row r="1388" spans="1:3">
      <c r="A1388" s="1" t="s">
        <v>1423</v>
      </c>
      <c r="B1388">
        <v>1526</v>
      </c>
      <c r="C1388">
        <f t="shared" si="23"/>
        <v>8</v>
      </c>
    </row>
    <row r="1389" spans="1:3">
      <c r="A1389" s="1" t="s">
        <v>1424</v>
      </c>
      <c r="B1389">
        <v>1527</v>
      </c>
      <c r="C1389">
        <f t="shared" si="23"/>
        <v>9</v>
      </c>
    </row>
    <row r="1390" spans="1:3">
      <c r="A1390" s="1" t="s">
        <v>1425</v>
      </c>
      <c r="B1390">
        <v>1528</v>
      </c>
      <c r="C1390">
        <f t="shared" si="23"/>
        <v>10</v>
      </c>
    </row>
    <row r="1391" spans="1:3">
      <c r="A1391" s="1" t="s">
        <v>1426</v>
      </c>
      <c r="B1391">
        <v>1530</v>
      </c>
      <c r="C1391">
        <f>MOD(B1391,11)</f>
        <v>1</v>
      </c>
    </row>
    <row r="1392" spans="1:3">
      <c r="A1392" s="1" t="s">
        <v>1427</v>
      </c>
      <c r="B1392">
        <v>1531</v>
      </c>
      <c r="C1392">
        <f>MOD(B1392,11)</f>
        <v>2</v>
      </c>
    </row>
    <row r="1393" spans="1:3">
      <c r="A1393" s="1" t="s">
        <v>1428</v>
      </c>
      <c r="B1393">
        <v>1532</v>
      </c>
      <c r="C1393">
        <f>MOD(B1393,11)</f>
        <v>3</v>
      </c>
    </row>
    <row r="1394" spans="1:3">
      <c r="A1394" s="1" t="s">
        <v>1429</v>
      </c>
      <c r="B1394">
        <v>1533</v>
      </c>
      <c r="C1394">
        <f>MOD(B1394,11)</f>
        <v>4</v>
      </c>
    </row>
    <row r="1395" spans="1:3">
      <c r="A1395" s="1" t="s">
        <v>1430</v>
      </c>
      <c r="B1395">
        <v>1534</v>
      </c>
      <c r="C1395">
        <f>MOD(B1395,11)</f>
        <v>5</v>
      </c>
    </row>
    <row r="1396" spans="1:3">
      <c r="A1396" s="1" t="s">
        <v>1431</v>
      </c>
      <c r="B1396">
        <v>1535</v>
      </c>
      <c r="C1396">
        <f>MOD(B1396,11)</f>
        <v>6</v>
      </c>
    </row>
    <row r="1397" spans="1:3">
      <c r="A1397" s="1" t="s">
        <v>1432</v>
      </c>
      <c r="B1397">
        <v>1536</v>
      </c>
      <c r="C1397">
        <f>MOD(B1397,11)</f>
        <v>7</v>
      </c>
    </row>
    <row r="1398" spans="1:3">
      <c r="A1398" s="1" t="s">
        <v>1433</v>
      </c>
      <c r="B1398">
        <v>1537</v>
      </c>
      <c r="C1398">
        <f>MOD(B1398,11)</f>
        <v>8</v>
      </c>
    </row>
    <row r="1399" spans="1:3">
      <c r="A1399" s="1" t="s">
        <v>1434</v>
      </c>
      <c r="B1399">
        <v>1538</v>
      </c>
      <c r="C1399">
        <f>MOD(B1399,11)</f>
        <v>9</v>
      </c>
    </row>
    <row r="1400" spans="1:3">
      <c r="A1400" s="1" t="s">
        <v>1435</v>
      </c>
      <c r="B1400">
        <v>1539</v>
      </c>
      <c r="C1400">
        <f>MOD(B1400,11)</f>
        <v>10</v>
      </c>
    </row>
    <row r="1401" spans="1:3">
      <c r="A1401" s="1" t="s">
        <v>1436</v>
      </c>
      <c r="B1401">
        <v>1541</v>
      </c>
      <c r="C1401">
        <f>MOD(B1401,11)</f>
        <v>1</v>
      </c>
    </row>
    <row r="1402" spans="1:3">
      <c r="A1402" s="1" t="s">
        <v>1437</v>
      </c>
      <c r="B1402">
        <v>1542</v>
      </c>
      <c r="C1402">
        <f>MOD(B1402,11)</f>
        <v>2</v>
      </c>
    </row>
    <row r="1403" spans="1:3">
      <c r="A1403" s="1" t="s">
        <v>1438</v>
      </c>
      <c r="B1403">
        <v>1543</v>
      </c>
      <c r="C1403">
        <f>MOD(B1403,11)</f>
        <v>3</v>
      </c>
    </row>
    <row r="1404" spans="1:3">
      <c r="A1404" s="1" t="s">
        <v>1439</v>
      </c>
      <c r="B1404">
        <v>1544</v>
      </c>
      <c r="C1404">
        <f>MOD(B1404,11)</f>
        <v>4</v>
      </c>
    </row>
    <row r="1405" spans="1:3">
      <c r="A1405" s="1" t="s">
        <v>1440</v>
      </c>
      <c r="B1405">
        <v>1545</v>
      </c>
      <c r="C1405">
        <f>MOD(B1405,11)</f>
        <v>5</v>
      </c>
    </row>
    <row r="1406" spans="1:3">
      <c r="A1406" s="1" t="s">
        <v>1441</v>
      </c>
      <c r="B1406">
        <v>1546</v>
      </c>
      <c r="C1406">
        <f>MOD(B1406,11)</f>
        <v>6</v>
      </c>
    </row>
    <row r="1407" spans="1:3">
      <c r="A1407" s="1" t="s">
        <v>1442</v>
      </c>
      <c r="B1407">
        <v>1547</v>
      </c>
      <c r="C1407">
        <f>MOD(B1407,11)</f>
        <v>7</v>
      </c>
    </row>
    <row r="1408" spans="1:3">
      <c r="A1408" s="1" t="s">
        <v>1443</v>
      </c>
      <c r="B1408">
        <v>1548</v>
      </c>
      <c r="C1408">
        <f>MOD(B1408,11)</f>
        <v>8</v>
      </c>
    </row>
    <row r="1409" spans="1:3">
      <c r="A1409" s="1" t="s">
        <v>1444</v>
      </c>
      <c r="B1409">
        <v>1549</v>
      </c>
      <c r="C1409">
        <f>MOD(B1409,11)</f>
        <v>9</v>
      </c>
    </row>
    <row r="1410" spans="1:3">
      <c r="A1410" s="1" t="s">
        <v>1445</v>
      </c>
      <c r="B1410">
        <v>1550</v>
      </c>
      <c r="C1410">
        <f>MOD(B1410,11)</f>
        <v>10</v>
      </c>
    </row>
    <row r="1411" spans="1:3">
      <c r="A1411" s="1" t="s">
        <v>1446</v>
      </c>
      <c r="B1411">
        <v>1552</v>
      </c>
      <c r="C1411">
        <f>MOD(B1411,11)</f>
        <v>1</v>
      </c>
    </row>
    <row r="1412" spans="1:3">
      <c r="A1412" s="1" t="s">
        <v>1447</v>
      </c>
      <c r="B1412">
        <v>1553</v>
      </c>
      <c r="C1412">
        <f>MOD(B1412,11)</f>
        <v>2</v>
      </c>
    </row>
    <row r="1413" spans="1:3">
      <c r="A1413" s="1" t="s">
        <v>1448</v>
      </c>
      <c r="B1413">
        <v>1554</v>
      </c>
      <c r="C1413">
        <f>MOD(B1413,11)</f>
        <v>3</v>
      </c>
    </row>
    <row r="1414" spans="1:3">
      <c r="A1414" s="1" t="s">
        <v>1449</v>
      </c>
      <c r="B1414">
        <v>1555</v>
      </c>
      <c r="C1414">
        <f>MOD(B1414,11)</f>
        <v>4</v>
      </c>
    </row>
    <row r="1415" spans="1:3">
      <c r="A1415" s="1" t="s">
        <v>1450</v>
      </c>
      <c r="B1415">
        <v>1556</v>
      </c>
      <c r="C1415">
        <f>MOD(B1415,11)</f>
        <v>5</v>
      </c>
    </row>
    <row r="1416" spans="1:3">
      <c r="A1416" s="1" t="s">
        <v>1451</v>
      </c>
      <c r="B1416">
        <v>1557</v>
      </c>
      <c r="C1416">
        <f>MOD(B1416,11)</f>
        <v>6</v>
      </c>
    </row>
    <row r="1417" spans="1:3">
      <c r="A1417" s="1" t="s">
        <v>1452</v>
      </c>
      <c r="B1417">
        <v>1558</v>
      </c>
      <c r="C1417">
        <f>MOD(B1417,11)</f>
        <v>7</v>
      </c>
    </row>
    <row r="1418" spans="1:3">
      <c r="A1418" s="1" t="s">
        <v>1453</v>
      </c>
      <c r="B1418">
        <v>1559</v>
      </c>
      <c r="C1418">
        <f>MOD(B1418,11)</f>
        <v>8</v>
      </c>
    </row>
    <row r="1419" spans="1:3">
      <c r="A1419" s="1" t="s">
        <v>1454</v>
      </c>
      <c r="B1419">
        <v>1560</v>
      </c>
      <c r="C1419">
        <f>MOD(B1419,11)</f>
        <v>9</v>
      </c>
    </row>
    <row r="1420" spans="1:3">
      <c r="A1420" s="1" t="s">
        <v>1455</v>
      </c>
      <c r="B1420">
        <v>1561</v>
      </c>
      <c r="C1420">
        <f>MOD(B1420,11)</f>
        <v>10</v>
      </c>
    </row>
    <row r="1421" spans="1:3">
      <c r="A1421" s="1" t="s">
        <v>1457</v>
      </c>
      <c r="B1421">
        <v>1563</v>
      </c>
      <c r="C1421">
        <f>MOD(B1421,11)</f>
        <v>1</v>
      </c>
    </row>
    <row r="1422" spans="1:3">
      <c r="A1422" s="1" t="s">
        <v>1458</v>
      </c>
      <c r="B1422">
        <v>1564</v>
      </c>
      <c r="C1422">
        <f>MOD(B1422,11)</f>
        <v>2</v>
      </c>
    </row>
    <row r="1423" spans="1:3">
      <c r="A1423" s="1" t="s">
        <v>1459</v>
      </c>
      <c r="B1423">
        <v>1565</v>
      </c>
      <c r="C1423">
        <f>MOD(B1423,11)</f>
        <v>3</v>
      </c>
    </row>
    <row r="1424" spans="1:3">
      <c r="A1424" s="1" t="s">
        <v>1460</v>
      </c>
      <c r="B1424">
        <v>1566</v>
      </c>
      <c r="C1424">
        <f>MOD(B1424,11)</f>
        <v>4</v>
      </c>
    </row>
    <row r="1425" spans="1:3">
      <c r="A1425" s="1" t="s">
        <v>1461</v>
      </c>
      <c r="B1425">
        <v>1567</v>
      </c>
      <c r="C1425">
        <f>MOD(B1425,11)</f>
        <v>5</v>
      </c>
    </row>
    <row r="1426" spans="1:3">
      <c r="A1426" s="1" t="s">
        <v>1462</v>
      </c>
      <c r="B1426">
        <v>1568</v>
      </c>
      <c r="C1426">
        <f>MOD(B1426,11)</f>
        <v>6</v>
      </c>
    </row>
    <row r="1427" spans="1:3">
      <c r="A1427" s="1" t="s">
        <v>1463</v>
      </c>
      <c r="B1427">
        <v>1569</v>
      </c>
      <c r="C1427">
        <f>MOD(B1427,11)</f>
        <v>7</v>
      </c>
    </row>
    <row r="1428" spans="1:3">
      <c r="A1428" s="1" t="s">
        <v>1464</v>
      </c>
      <c r="B1428">
        <v>1570</v>
      </c>
      <c r="C1428">
        <f>MOD(B1428,11)</f>
        <v>8</v>
      </c>
    </row>
    <row r="1429" spans="1:3">
      <c r="A1429" s="1" t="s">
        <v>1465</v>
      </c>
      <c r="B1429">
        <v>1571</v>
      </c>
      <c r="C1429">
        <f>MOD(B1429,11)</f>
        <v>9</v>
      </c>
    </row>
    <row r="1430" spans="1:3">
      <c r="A1430" s="1" t="s">
        <v>1466</v>
      </c>
      <c r="B1430">
        <v>1572</v>
      </c>
      <c r="C1430">
        <f>MOD(B1430,11)</f>
        <v>10</v>
      </c>
    </row>
    <row r="1431" spans="1:3">
      <c r="A1431" s="1" t="s">
        <v>1467</v>
      </c>
      <c r="B1431">
        <v>1574</v>
      </c>
      <c r="C1431">
        <f>MOD(B1431,11)</f>
        <v>1</v>
      </c>
    </row>
    <row r="1432" spans="1:3">
      <c r="A1432" s="1" t="s">
        <v>1468</v>
      </c>
      <c r="B1432">
        <v>1575</v>
      </c>
      <c r="C1432">
        <f>MOD(B1432,11)</f>
        <v>2</v>
      </c>
    </row>
    <row r="1433" spans="1:3">
      <c r="A1433" s="1" t="s">
        <v>1469</v>
      </c>
      <c r="B1433">
        <v>1576</v>
      </c>
      <c r="C1433">
        <f>MOD(B1433,11)</f>
        <v>3</v>
      </c>
    </row>
    <row r="1434" spans="1:3">
      <c r="A1434" s="1" t="s">
        <v>1470</v>
      </c>
      <c r="B1434">
        <v>1577</v>
      </c>
      <c r="C1434">
        <f>MOD(B1434,11)</f>
        <v>4</v>
      </c>
    </row>
    <row r="1435" spans="1:3">
      <c r="A1435" s="1" t="s">
        <v>1471</v>
      </c>
      <c r="B1435">
        <v>1578</v>
      </c>
      <c r="C1435">
        <f>MOD(B1435,11)</f>
        <v>5</v>
      </c>
    </row>
    <row r="1436" spans="1:3">
      <c r="A1436" s="1" t="s">
        <v>1472</v>
      </c>
      <c r="B1436">
        <v>1579</v>
      </c>
      <c r="C1436">
        <f>MOD(B1436,11)</f>
        <v>6</v>
      </c>
    </row>
    <row r="1437" spans="1:3">
      <c r="A1437" s="1" t="s">
        <v>1473</v>
      </c>
      <c r="B1437">
        <v>1580</v>
      </c>
      <c r="C1437">
        <f>MOD(B1437,11)</f>
        <v>7</v>
      </c>
    </row>
    <row r="1438" spans="1:3">
      <c r="A1438" s="1" t="s">
        <v>1474</v>
      </c>
      <c r="B1438">
        <v>1581</v>
      </c>
      <c r="C1438">
        <f>MOD(B1438,11)</f>
        <v>8</v>
      </c>
    </row>
    <row r="1439" spans="1:3">
      <c r="A1439" s="1" t="s">
        <v>1475</v>
      </c>
      <c r="B1439">
        <v>1582</v>
      </c>
      <c r="C1439">
        <f>MOD(B1439,11)</f>
        <v>9</v>
      </c>
    </row>
    <row r="1440" spans="1:3">
      <c r="A1440" s="1" t="s">
        <v>1476</v>
      </c>
      <c r="B1440">
        <v>1583</v>
      </c>
      <c r="C1440">
        <f>MOD(B1440,11)</f>
        <v>10</v>
      </c>
    </row>
    <row r="1441" spans="1:3">
      <c r="A1441" s="1" t="s">
        <v>1477</v>
      </c>
      <c r="B1441">
        <v>1585</v>
      </c>
      <c r="C1441">
        <f t="shared" ref="C1441:C1450" si="24">MOD(B1441,11)</f>
        <v>1</v>
      </c>
    </row>
    <row r="1442" spans="1:3">
      <c r="A1442" s="1" t="s">
        <v>1478</v>
      </c>
      <c r="B1442">
        <v>1586</v>
      </c>
      <c r="C1442">
        <f t="shared" si="24"/>
        <v>2</v>
      </c>
    </row>
    <row r="1443" spans="1:3">
      <c r="A1443" s="1" t="s">
        <v>1479</v>
      </c>
      <c r="B1443">
        <v>1587</v>
      </c>
      <c r="C1443">
        <f t="shared" si="24"/>
        <v>3</v>
      </c>
    </row>
    <row r="1444" spans="1:3">
      <c r="A1444" s="1" t="s">
        <v>1480</v>
      </c>
      <c r="B1444">
        <v>1588</v>
      </c>
      <c r="C1444">
        <f t="shared" si="24"/>
        <v>4</v>
      </c>
    </row>
    <row r="1445" spans="1:3">
      <c r="A1445" s="1" t="s">
        <v>1481</v>
      </c>
      <c r="B1445">
        <v>1589</v>
      </c>
      <c r="C1445">
        <f t="shared" si="24"/>
        <v>5</v>
      </c>
    </row>
    <row r="1446" spans="1:3">
      <c r="A1446" s="1" t="s">
        <v>1482</v>
      </c>
      <c r="B1446">
        <v>1590</v>
      </c>
      <c r="C1446">
        <f t="shared" si="24"/>
        <v>6</v>
      </c>
    </row>
    <row r="1447" spans="1:3">
      <c r="A1447" s="1" t="s">
        <v>1483</v>
      </c>
      <c r="B1447">
        <v>1591</v>
      </c>
      <c r="C1447">
        <f t="shared" si="24"/>
        <v>7</v>
      </c>
    </row>
    <row r="1448" spans="1:3">
      <c r="A1448" s="1" t="s">
        <v>1484</v>
      </c>
      <c r="B1448">
        <v>1592</v>
      </c>
      <c r="C1448">
        <f t="shared" si="24"/>
        <v>8</v>
      </c>
    </row>
    <row r="1449" spans="1:3">
      <c r="A1449" s="1" t="s">
        <v>1485</v>
      </c>
      <c r="B1449">
        <v>1593</v>
      </c>
      <c r="C1449">
        <f t="shared" si="24"/>
        <v>9</v>
      </c>
    </row>
    <row r="1450" spans="1:3">
      <c r="A1450" s="1" t="s">
        <v>1486</v>
      </c>
      <c r="B1450">
        <v>1594</v>
      </c>
      <c r="C1450">
        <f t="shared" si="24"/>
        <v>10</v>
      </c>
    </row>
    <row r="1451" spans="1:3">
      <c r="A1451" s="1" t="s">
        <v>1487</v>
      </c>
      <c r="B1451">
        <v>1596</v>
      </c>
      <c r="C1451">
        <f>MOD(B1451,11)</f>
        <v>1</v>
      </c>
    </row>
    <row r="1452" spans="1:3">
      <c r="A1452" s="1" t="s">
        <v>1488</v>
      </c>
      <c r="B1452">
        <v>1597</v>
      </c>
      <c r="C1452">
        <f>MOD(B1452,11)</f>
        <v>2</v>
      </c>
    </row>
    <row r="1453" spans="1:3">
      <c r="A1453" s="1" t="s">
        <v>1489</v>
      </c>
      <c r="B1453">
        <v>1598</v>
      </c>
      <c r="C1453">
        <f>MOD(B1453,11)</f>
        <v>3</v>
      </c>
    </row>
    <row r="1454" spans="1:3">
      <c r="A1454" s="1" t="s">
        <v>1490</v>
      </c>
      <c r="B1454">
        <v>1599</v>
      </c>
      <c r="C1454">
        <f>MOD(B1454,11)</f>
        <v>4</v>
      </c>
    </row>
    <row r="1455" spans="1:3">
      <c r="A1455" s="1" t="s">
        <v>1491</v>
      </c>
      <c r="B1455">
        <v>1600</v>
      </c>
      <c r="C1455">
        <f>MOD(B1455,11)</f>
        <v>5</v>
      </c>
    </row>
    <row r="1456" spans="1:3">
      <c r="A1456" s="1" t="s">
        <v>1492</v>
      </c>
      <c r="B1456">
        <v>1601</v>
      </c>
      <c r="C1456">
        <f>MOD(B1456,11)</f>
        <v>6</v>
      </c>
    </row>
    <row r="1457" spans="1:3">
      <c r="A1457" s="1" t="s">
        <v>1493</v>
      </c>
      <c r="B1457">
        <v>1602</v>
      </c>
      <c r="C1457">
        <f>MOD(B1457,11)</f>
        <v>7</v>
      </c>
    </row>
    <row r="1458" spans="1:3">
      <c r="A1458" s="1" t="s">
        <v>1494</v>
      </c>
      <c r="B1458">
        <v>1603</v>
      </c>
      <c r="C1458">
        <f>MOD(B1458,11)</f>
        <v>8</v>
      </c>
    </row>
    <row r="1459" spans="1:3">
      <c r="A1459" s="1" t="s">
        <v>1495</v>
      </c>
      <c r="B1459">
        <v>1604</v>
      </c>
      <c r="C1459">
        <f>MOD(B1459,11)</f>
        <v>9</v>
      </c>
    </row>
    <row r="1460" spans="1:3">
      <c r="A1460" s="1" t="s">
        <v>1496</v>
      </c>
      <c r="B1460">
        <v>1605</v>
      </c>
      <c r="C1460">
        <f>MOD(B1460,11)</f>
        <v>10</v>
      </c>
    </row>
    <row r="1461" spans="1:3">
      <c r="A1461" s="1" t="s">
        <v>1497</v>
      </c>
      <c r="B1461">
        <v>1607</v>
      </c>
      <c r="C1461">
        <f>MOD(B1461,11)</f>
        <v>1</v>
      </c>
    </row>
    <row r="1462" spans="1:3">
      <c r="A1462" s="1" t="s">
        <v>1498</v>
      </c>
      <c r="B1462">
        <v>1608</v>
      </c>
      <c r="C1462">
        <f>MOD(B1462,11)</f>
        <v>2</v>
      </c>
    </row>
    <row r="1463" spans="1:3">
      <c r="A1463" s="1" t="s">
        <v>1499</v>
      </c>
      <c r="B1463">
        <v>1609</v>
      </c>
      <c r="C1463">
        <f>MOD(B1463,11)</f>
        <v>3</v>
      </c>
    </row>
    <row r="1464" spans="1:3">
      <c r="A1464" s="1" t="s">
        <v>1500</v>
      </c>
      <c r="B1464">
        <v>1610</v>
      </c>
      <c r="C1464">
        <f>MOD(B1464,11)</f>
        <v>4</v>
      </c>
    </row>
    <row r="1465" spans="1:3">
      <c r="A1465" s="1" t="s">
        <v>1501</v>
      </c>
      <c r="B1465">
        <v>1611</v>
      </c>
      <c r="C1465">
        <f>MOD(B1465,11)</f>
        <v>5</v>
      </c>
    </row>
    <row r="1466" spans="1:3">
      <c r="A1466" s="1" t="s">
        <v>1502</v>
      </c>
      <c r="B1466">
        <v>1612</v>
      </c>
      <c r="C1466">
        <f>MOD(B1466,11)</f>
        <v>6</v>
      </c>
    </row>
    <row r="1467" spans="1:3">
      <c r="A1467" s="1" t="s">
        <v>1503</v>
      </c>
      <c r="B1467">
        <v>1613</v>
      </c>
      <c r="C1467">
        <f>MOD(B1467,11)</f>
        <v>7</v>
      </c>
    </row>
    <row r="1468" spans="1:3">
      <c r="A1468" s="1" t="s">
        <v>1504</v>
      </c>
      <c r="B1468">
        <v>1614</v>
      </c>
      <c r="C1468">
        <f>MOD(B1468,11)</f>
        <v>8</v>
      </c>
    </row>
    <row r="1469" spans="1:3">
      <c r="A1469" s="1" t="s">
        <v>1505</v>
      </c>
      <c r="B1469">
        <v>1615</v>
      </c>
      <c r="C1469">
        <f>MOD(B1469,11)</f>
        <v>9</v>
      </c>
    </row>
    <row r="1470" spans="1:3">
      <c r="A1470" s="1" t="s">
        <v>1506</v>
      </c>
      <c r="B1470">
        <v>1616</v>
      </c>
      <c r="C1470">
        <f>MOD(B1470,11)</f>
        <v>10</v>
      </c>
    </row>
    <row r="1471" spans="1:3">
      <c r="A1471" s="1" t="s">
        <v>1507</v>
      </c>
      <c r="B1471">
        <v>1618</v>
      </c>
      <c r="C1471">
        <f>MOD(B1471,11)</f>
        <v>1</v>
      </c>
    </row>
    <row r="1472" spans="1:3">
      <c r="A1472" s="1" t="s">
        <v>1508</v>
      </c>
      <c r="B1472">
        <v>1619</v>
      </c>
      <c r="C1472">
        <f>MOD(B1472,11)</f>
        <v>2</v>
      </c>
    </row>
    <row r="1473" spans="1:3">
      <c r="A1473" s="1" t="s">
        <v>1509</v>
      </c>
      <c r="B1473">
        <v>1620</v>
      </c>
      <c r="C1473">
        <f>MOD(B1473,11)</f>
        <v>3</v>
      </c>
    </row>
    <row r="1474" spans="1:3">
      <c r="A1474" s="1" t="s">
        <v>1510</v>
      </c>
      <c r="B1474">
        <v>1621</v>
      </c>
      <c r="C1474">
        <f>MOD(B1474,11)</f>
        <v>4</v>
      </c>
    </row>
    <row r="1475" spans="1:3">
      <c r="A1475" s="1" t="s">
        <v>1511</v>
      </c>
      <c r="B1475">
        <v>1622</v>
      </c>
      <c r="C1475">
        <f>MOD(B1475,11)</f>
        <v>5</v>
      </c>
    </row>
    <row r="1476" spans="1:3">
      <c r="A1476" s="1" t="s">
        <v>1512</v>
      </c>
      <c r="B1476">
        <v>1623</v>
      </c>
      <c r="C1476">
        <f>MOD(B1476,11)</f>
        <v>6</v>
      </c>
    </row>
    <row r="1477" spans="1:3">
      <c r="A1477" s="1" t="s">
        <v>1513</v>
      </c>
      <c r="B1477">
        <v>1624</v>
      </c>
      <c r="C1477">
        <f>MOD(B1477,11)</f>
        <v>7</v>
      </c>
    </row>
    <row r="1478" spans="1:3">
      <c r="A1478" s="1" t="s">
        <v>1514</v>
      </c>
      <c r="B1478">
        <v>1625</v>
      </c>
      <c r="C1478">
        <f>MOD(B1478,11)</f>
        <v>8</v>
      </c>
    </row>
    <row r="1479" spans="1:3">
      <c r="A1479" s="1" t="s">
        <v>1515</v>
      </c>
      <c r="B1479">
        <v>1626</v>
      </c>
      <c r="C1479">
        <f>MOD(B1479,11)</f>
        <v>9</v>
      </c>
    </row>
    <row r="1480" spans="1:3">
      <c r="A1480" s="1" t="s">
        <v>1516</v>
      </c>
      <c r="B1480">
        <v>1627</v>
      </c>
      <c r="C1480">
        <f>MOD(B1480,11)</f>
        <v>10</v>
      </c>
    </row>
    <row r="1481" spans="1:3">
      <c r="A1481" s="1" t="s">
        <v>1517</v>
      </c>
      <c r="B1481">
        <v>1629</v>
      </c>
      <c r="C1481">
        <f>MOD(B1481,11)</f>
        <v>1</v>
      </c>
    </row>
    <row r="1482" spans="1:3">
      <c r="A1482" s="1" t="s">
        <v>1518</v>
      </c>
      <c r="B1482">
        <v>1630</v>
      </c>
      <c r="C1482">
        <f>MOD(B1482,11)</f>
        <v>2</v>
      </c>
    </row>
    <row r="1483" spans="1:3">
      <c r="A1483" s="1" t="s">
        <v>1519</v>
      </c>
      <c r="B1483">
        <v>1631</v>
      </c>
      <c r="C1483">
        <f>MOD(B1483,11)</f>
        <v>3</v>
      </c>
    </row>
    <row r="1484" spans="1:3">
      <c r="A1484" s="1" t="s">
        <v>1520</v>
      </c>
      <c r="B1484">
        <v>1632</v>
      </c>
      <c r="C1484">
        <f>MOD(B1484,11)</f>
        <v>4</v>
      </c>
    </row>
    <row r="1485" spans="1:3">
      <c r="A1485" s="1" t="s">
        <v>1521</v>
      </c>
      <c r="B1485">
        <v>1633</v>
      </c>
      <c r="C1485">
        <f>MOD(B1485,11)</f>
        <v>5</v>
      </c>
    </row>
    <row r="1486" spans="1:3">
      <c r="A1486" s="1" t="s">
        <v>1522</v>
      </c>
      <c r="B1486">
        <v>1634</v>
      </c>
      <c r="C1486">
        <f>MOD(B1486,11)</f>
        <v>6</v>
      </c>
    </row>
    <row r="1487" spans="1:3">
      <c r="A1487" s="1" t="s">
        <v>1523</v>
      </c>
      <c r="B1487">
        <v>1635</v>
      </c>
      <c r="C1487">
        <f>MOD(B1487,11)</f>
        <v>7</v>
      </c>
    </row>
    <row r="1488" spans="1:3">
      <c r="A1488" s="1" t="s">
        <v>1524</v>
      </c>
      <c r="B1488">
        <v>1636</v>
      </c>
      <c r="C1488">
        <f>MOD(B1488,11)</f>
        <v>8</v>
      </c>
    </row>
    <row r="1489" spans="1:3">
      <c r="A1489" s="1" t="s">
        <v>1525</v>
      </c>
      <c r="B1489">
        <v>1637</v>
      </c>
      <c r="C1489">
        <f>MOD(B1489,11)</f>
        <v>9</v>
      </c>
    </row>
    <row r="1490" spans="1:3">
      <c r="A1490" s="1" t="s">
        <v>1526</v>
      </c>
      <c r="B1490">
        <v>1638</v>
      </c>
      <c r="C1490">
        <f>MOD(B1490,11)</f>
        <v>10</v>
      </c>
    </row>
    <row r="1491" spans="1:3">
      <c r="A1491" s="1" t="s">
        <v>1527</v>
      </c>
      <c r="B1491">
        <v>1640</v>
      </c>
      <c r="C1491">
        <f>MOD(B1491,11)</f>
        <v>1</v>
      </c>
    </row>
    <row r="1492" spans="1:3">
      <c r="A1492" s="1" t="s">
        <v>1528</v>
      </c>
      <c r="B1492">
        <v>1641</v>
      </c>
      <c r="C1492">
        <f>MOD(B1492,11)</f>
        <v>2</v>
      </c>
    </row>
    <row r="1493" spans="1:3">
      <c r="A1493" s="1" t="s">
        <v>1529</v>
      </c>
      <c r="B1493">
        <v>1642</v>
      </c>
      <c r="C1493">
        <f>MOD(B1493,11)</f>
        <v>3</v>
      </c>
    </row>
    <row r="1494" spans="1:3">
      <c r="A1494" s="1" t="s">
        <v>1530</v>
      </c>
      <c r="B1494">
        <v>1643</v>
      </c>
      <c r="C1494">
        <f>MOD(B1494,11)</f>
        <v>4</v>
      </c>
    </row>
    <row r="1495" spans="1:3">
      <c r="A1495" s="1" t="s">
        <v>1531</v>
      </c>
      <c r="B1495">
        <v>1644</v>
      </c>
      <c r="C1495">
        <f>MOD(B1495,11)</f>
        <v>5</v>
      </c>
    </row>
    <row r="1496" spans="1:3">
      <c r="A1496" s="1" t="s">
        <v>1532</v>
      </c>
      <c r="B1496">
        <v>1645</v>
      </c>
      <c r="C1496">
        <f>MOD(B1496,11)</f>
        <v>6</v>
      </c>
    </row>
    <row r="1497" spans="1:3">
      <c r="A1497" s="1" t="s">
        <v>1533</v>
      </c>
      <c r="B1497">
        <v>1646</v>
      </c>
      <c r="C1497">
        <f>MOD(B1497,11)</f>
        <v>7</v>
      </c>
    </row>
    <row r="1498" spans="1:3">
      <c r="A1498" s="1" t="s">
        <v>1534</v>
      </c>
      <c r="B1498">
        <v>1647</v>
      </c>
      <c r="C1498">
        <f>MOD(B1498,11)</f>
        <v>8</v>
      </c>
    </row>
    <row r="1499" spans="1:3">
      <c r="A1499" s="1" t="s">
        <v>1535</v>
      </c>
      <c r="B1499">
        <v>1648</v>
      </c>
      <c r="C1499">
        <f>MOD(B1499,11)</f>
        <v>9</v>
      </c>
    </row>
    <row r="1500" spans="1:3">
      <c r="A1500" s="1" t="s">
        <v>1536</v>
      </c>
      <c r="B1500">
        <v>1649</v>
      </c>
      <c r="C1500">
        <f>MOD(B1500,11)</f>
        <v>10</v>
      </c>
    </row>
    <row r="1501" spans="1:3">
      <c r="A1501" s="1" t="s">
        <v>1537</v>
      </c>
      <c r="B1501">
        <v>1651</v>
      </c>
      <c r="C1501">
        <f t="shared" ref="C1501:C1510" si="25">MOD(B1501,11)</f>
        <v>1</v>
      </c>
    </row>
    <row r="1502" spans="1:3">
      <c r="A1502" s="1" t="s">
        <v>1538</v>
      </c>
      <c r="B1502">
        <v>1652</v>
      </c>
      <c r="C1502">
        <f t="shared" si="25"/>
        <v>2</v>
      </c>
    </row>
    <row r="1503" spans="1:3">
      <c r="A1503" s="1" t="s">
        <v>1539</v>
      </c>
      <c r="B1503">
        <v>1653</v>
      </c>
      <c r="C1503">
        <f t="shared" si="25"/>
        <v>3</v>
      </c>
    </row>
    <row r="1504" spans="1:3">
      <c r="A1504" s="1" t="s">
        <v>1540</v>
      </c>
      <c r="B1504">
        <v>1654</v>
      </c>
      <c r="C1504">
        <f t="shared" si="25"/>
        <v>4</v>
      </c>
    </row>
    <row r="1505" spans="1:3">
      <c r="A1505" s="1" t="s">
        <v>1541</v>
      </c>
      <c r="B1505">
        <v>1655</v>
      </c>
      <c r="C1505">
        <f t="shared" si="25"/>
        <v>5</v>
      </c>
    </row>
    <row r="1506" spans="1:3">
      <c r="A1506" s="1" t="s">
        <v>1542</v>
      </c>
      <c r="B1506">
        <v>1656</v>
      </c>
      <c r="C1506">
        <f t="shared" si="25"/>
        <v>6</v>
      </c>
    </row>
    <row r="1507" spans="1:3">
      <c r="A1507" s="1" t="s">
        <v>1543</v>
      </c>
      <c r="B1507">
        <v>1657</v>
      </c>
      <c r="C1507">
        <f t="shared" si="25"/>
        <v>7</v>
      </c>
    </row>
    <row r="1508" spans="1:3">
      <c r="A1508" s="1" t="s">
        <v>1544</v>
      </c>
      <c r="B1508">
        <v>1658</v>
      </c>
      <c r="C1508">
        <f t="shared" si="25"/>
        <v>8</v>
      </c>
    </row>
    <row r="1509" spans="1:3">
      <c r="A1509" s="1" t="s">
        <v>1545</v>
      </c>
      <c r="B1509">
        <v>1659</v>
      </c>
      <c r="C1509">
        <f t="shared" si="25"/>
        <v>9</v>
      </c>
    </row>
    <row r="1510" spans="1:3">
      <c r="A1510" s="1" t="s">
        <v>1546</v>
      </c>
      <c r="B1510">
        <v>1660</v>
      </c>
      <c r="C1510">
        <f t="shared" si="25"/>
        <v>10</v>
      </c>
    </row>
    <row r="1511" spans="1:3">
      <c r="A1511" s="1" t="s">
        <v>1547</v>
      </c>
      <c r="B1511">
        <v>1662</v>
      </c>
      <c r="C1511">
        <f>MOD(B1511,11)</f>
        <v>1</v>
      </c>
    </row>
    <row r="1512" spans="1:3">
      <c r="A1512" s="1" t="s">
        <v>1548</v>
      </c>
      <c r="B1512">
        <v>1663</v>
      </c>
      <c r="C1512">
        <f>MOD(B1512,11)</f>
        <v>2</v>
      </c>
    </row>
    <row r="1513" spans="1:3">
      <c r="A1513" s="1" t="s">
        <v>1549</v>
      </c>
      <c r="B1513">
        <v>1664</v>
      </c>
      <c r="C1513">
        <f>MOD(B1513,11)</f>
        <v>3</v>
      </c>
    </row>
    <row r="1514" spans="1:3">
      <c r="A1514" s="1" t="s">
        <v>1550</v>
      </c>
      <c r="B1514">
        <v>1665</v>
      </c>
      <c r="C1514">
        <f>MOD(B1514,11)</f>
        <v>4</v>
      </c>
    </row>
    <row r="1515" spans="1:3">
      <c r="A1515" s="1" t="s">
        <v>1551</v>
      </c>
      <c r="B1515">
        <v>1666</v>
      </c>
      <c r="C1515">
        <f>MOD(B1515,11)</f>
        <v>5</v>
      </c>
    </row>
    <row r="1516" spans="1:3">
      <c r="A1516" s="1" t="s">
        <v>1552</v>
      </c>
      <c r="B1516">
        <v>1667</v>
      </c>
      <c r="C1516">
        <f>MOD(B1516,11)</f>
        <v>6</v>
      </c>
    </row>
    <row r="1517" spans="1:3">
      <c r="A1517" s="1" t="s">
        <v>1553</v>
      </c>
      <c r="B1517">
        <v>1668</v>
      </c>
      <c r="C1517">
        <f>MOD(B1517,11)</f>
        <v>7</v>
      </c>
    </row>
    <row r="1518" spans="1:3">
      <c r="A1518" s="1" t="s">
        <v>1554</v>
      </c>
      <c r="B1518">
        <v>1669</v>
      </c>
      <c r="C1518">
        <f>MOD(B1518,11)</f>
        <v>8</v>
      </c>
    </row>
    <row r="1519" spans="1:3">
      <c r="A1519" s="1" t="s">
        <v>1555</v>
      </c>
      <c r="B1519">
        <v>1670</v>
      </c>
      <c r="C1519">
        <f>MOD(B1519,11)</f>
        <v>9</v>
      </c>
    </row>
    <row r="1520" spans="1:3">
      <c r="A1520" s="1" t="s">
        <v>1556</v>
      </c>
      <c r="B1520">
        <v>1671</v>
      </c>
      <c r="C1520">
        <f>MOD(B1520,11)</f>
        <v>10</v>
      </c>
    </row>
    <row r="1521" spans="1:3">
      <c r="A1521" s="1" t="s">
        <v>1557</v>
      </c>
      <c r="B1521">
        <v>1673</v>
      </c>
      <c r="C1521">
        <f>MOD(B1521,11)</f>
        <v>1</v>
      </c>
    </row>
    <row r="1522" spans="1:3">
      <c r="A1522" s="1" t="s">
        <v>1558</v>
      </c>
      <c r="B1522">
        <v>1674</v>
      </c>
      <c r="C1522">
        <f>MOD(B1522,11)</f>
        <v>2</v>
      </c>
    </row>
    <row r="1523" spans="1:3">
      <c r="A1523" s="1" t="s">
        <v>1559</v>
      </c>
      <c r="B1523">
        <v>1675</v>
      </c>
      <c r="C1523">
        <f>MOD(B1523,11)</f>
        <v>3</v>
      </c>
    </row>
    <row r="1524" spans="1:3">
      <c r="A1524" s="1" t="s">
        <v>1560</v>
      </c>
      <c r="B1524">
        <v>1676</v>
      </c>
      <c r="C1524">
        <f>MOD(B1524,11)</f>
        <v>4</v>
      </c>
    </row>
    <row r="1525" spans="1:3">
      <c r="A1525" s="1" t="s">
        <v>1561</v>
      </c>
      <c r="B1525">
        <v>1677</v>
      </c>
      <c r="C1525">
        <f>MOD(B1525,11)</f>
        <v>5</v>
      </c>
    </row>
    <row r="1526" spans="1:3">
      <c r="A1526" s="1" t="s">
        <v>1562</v>
      </c>
      <c r="B1526">
        <v>1678</v>
      </c>
      <c r="C1526">
        <f>MOD(B1526,11)</f>
        <v>6</v>
      </c>
    </row>
    <row r="1527" spans="1:3">
      <c r="A1527" s="1" t="s">
        <v>1563</v>
      </c>
      <c r="B1527">
        <v>1679</v>
      </c>
      <c r="C1527">
        <f>MOD(B1527,11)</f>
        <v>7</v>
      </c>
    </row>
    <row r="1528" spans="1:3">
      <c r="A1528" s="1" t="s">
        <v>1564</v>
      </c>
      <c r="B1528">
        <v>1680</v>
      </c>
      <c r="C1528">
        <f>MOD(B1528,11)</f>
        <v>8</v>
      </c>
    </row>
    <row r="1529" spans="1:3">
      <c r="A1529" s="1" t="s">
        <v>1565</v>
      </c>
      <c r="B1529">
        <v>1681</v>
      </c>
      <c r="C1529">
        <f>MOD(B1529,11)</f>
        <v>9</v>
      </c>
    </row>
    <row r="1530" spans="1:3">
      <c r="A1530" s="1" t="s">
        <v>1566</v>
      </c>
      <c r="B1530">
        <v>1682</v>
      </c>
      <c r="C1530">
        <f>MOD(B1530,11)</f>
        <v>10</v>
      </c>
    </row>
    <row r="1531" spans="1:3">
      <c r="A1531" s="1" t="s">
        <v>1568</v>
      </c>
      <c r="B1531">
        <v>1684</v>
      </c>
      <c r="C1531">
        <f>MOD(B1531,11)</f>
        <v>1</v>
      </c>
    </row>
    <row r="1532" spans="1:3">
      <c r="A1532" s="1" t="s">
        <v>1569</v>
      </c>
      <c r="B1532">
        <v>1685</v>
      </c>
      <c r="C1532">
        <f>MOD(B1532,11)</f>
        <v>2</v>
      </c>
    </row>
    <row r="1533" spans="1:3">
      <c r="A1533" s="1" t="s">
        <v>1570</v>
      </c>
      <c r="B1533">
        <v>1686</v>
      </c>
      <c r="C1533">
        <f>MOD(B1533,11)</f>
        <v>3</v>
      </c>
    </row>
    <row r="1534" spans="1:3">
      <c r="A1534" s="1" t="s">
        <v>1571</v>
      </c>
      <c r="B1534">
        <v>1687</v>
      </c>
      <c r="C1534">
        <f>MOD(B1534,11)</f>
        <v>4</v>
      </c>
    </row>
    <row r="1535" spans="1:3">
      <c r="A1535" s="1" t="s">
        <v>1572</v>
      </c>
      <c r="B1535">
        <v>1688</v>
      </c>
      <c r="C1535">
        <f>MOD(B1535,11)</f>
        <v>5</v>
      </c>
    </row>
    <row r="1536" spans="1:3">
      <c r="A1536" s="1" t="s">
        <v>1573</v>
      </c>
      <c r="B1536">
        <v>1689</v>
      </c>
      <c r="C1536">
        <f>MOD(B1536,11)</f>
        <v>6</v>
      </c>
    </row>
    <row r="1537" spans="1:3">
      <c r="A1537" s="1" t="s">
        <v>1574</v>
      </c>
      <c r="B1537">
        <v>1690</v>
      </c>
      <c r="C1537">
        <f>MOD(B1537,11)</f>
        <v>7</v>
      </c>
    </row>
    <row r="1538" spans="1:3">
      <c r="A1538" s="1" t="s">
        <v>1575</v>
      </c>
      <c r="B1538">
        <v>1691</v>
      </c>
      <c r="C1538">
        <f>MOD(B1538,11)</f>
        <v>8</v>
      </c>
    </row>
    <row r="1539" spans="1:3">
      <c r="A1539" s="1" t="s">
        <v>1576</v>
      </c>
      <c r="B1539">
        <v>1692</v>
      </c>
      <c r="C1539">
        <f>MOD(B1539,11)</f>
        <v>9</v>
      </c>
    </row>
    <row r="1540" spans="1:3">
      <c r="A1540" s="1" t="s">
        <v>1577</v>
      </c>
      <c r="B1540">
        <v>1693</v>
      </c>
      <c r="C1540">
        <f>MOD(B1540,11)</f>
        <v>10</v>
      </c>
    </row>
    <row r="1541" spans="1:3">
      <c r="A1541" s="1" t="s">
        <v>1578</v>
      </c>
      <c r="B1541">
        <v>1695</v>
      </c>
      <c r="C1541">
        <f>MOD(B1541,11)</f>
        <v>1</v>
      </c>
    </row>
    <row r="1542" spans="1:3">
      <c r="A1542" s="1" t="s">
        <v>1579</v>
      </c>
      <c r="B1542">
        <v>1696</v>
      </c>
      <c r="C1542">
        <f>MOD(B1542,11)</f>
        <v>2</v>
      </c>
    </row>
    <row r="1543" spans="1:3">
      <c r="A1543" s="1" t="s">
        <v>1580</v>
      </c>
      <c r="B1543">
        <v>1697</v>
      </c>
      <c r="C1543">
        <f>MOD(B1543,11)</f>
        <v>3</v>
      </c>
    </row>
    <row r="1544" spans="1:3">
      <c r="A1544" s="1" t="s">
        <v>1581</v>
      </c>
      <c r="B1544">
        <v>1698</v>
      </c>
      <c r="C1544">
        <f>MOD(B1544,11)</f>
        <v>4</v>
      </c>
    </row>
    <row r="1545" spans="1:3">
      <c r="A1545" s="1" t="s">
        <v>1582</v>
      </c>
      <c r="B1545">
        <v>1699</v>
      </c>
      <c r="C1545">
        <f>MOD(B1545,11)</f>
        <v>5</v>
      </c>
    </row>
    <row r="1546" spans="1:3">
      <c r="A1546" s="1" t="s">
        <v>1583</v>
      </c>
      <c r="B1546">
        <v>1700</v>
      </c>
      <c r="C1546">
        <f>MOD(B1546,11)</f>
        <v>6</v>
      </c>
    </row>
    <row r="1547" spans="1:3">
      <c r="A1547" s="1" t="s">
        <v>1584</v>
      </c>
      <c r="B1547">
        <v>1701</v>
      </c>
      <c r="C1547">
        <f>MOD(B1547,11)</f>
        <v>7</v>
      </c>
    </row>
    <row r="1548" spans="1:3">
      <c r="A1548" s="1" t="s">
        <v>1585</v>
      </c>
      <c r="B1548">
        <v>1702</v>
      </c>
      <c r="C1548">
        <f>MOD(B1548,11)</f>
        <v>8</v>
      </c>
    </row>
    <row r="1549" spans="1:3">
      <c r="A1549" s="1" t="s">
        <v>1586</v>
      </c>
      <c r="B1549">
        <v>1703</v>
      </c>
      <c r="C1549">
        <f>MOD(B1549,11)</f>
        <v>9</v>
      </c>
    </row>
    <row r="1550" spans="1:3">
      <c r="A1550" s="1" t="s">
        <v>1587</v>
      </c>
      <c r="B1550">
        <v>1704</v>
      </c>
      <c r="C1550">
        <f>MOD(B1550,11)</f>
        <v>10</v>
      </c>
    </row>
    <row r="1551" spans="1:3">
      <c r="A1551" s="1" t="s">
        <v>1588</v>
      </c>
      <c r="B1551">
        <v>1706</v>
      </c>
      <c r="C1551">
        <f>MOD(B1551,11)</f>
        <v>1</v>
      </c>
    </row>
    <row r="1552" spans="1:3">
      <c r="A1552" s="1" t="s">
        <v>1589</v>
      </c>
      <c r="B1552">
        <v>1707</v>
      </c>
      <c r="C1552">
        <f>MOD(B1552,11)</f>
        <v>2</v>
      </c>
    </row>
    <row r="1553" spans="1:3">
      <c r="A1553" s="1" t="s">
        <v>1590</v>
      </c>
      <c r="B1553">
        <v>1708</v>
      </c>
      <c r="C1553">
        <f>MOD(B1553,11)</f>
        <v>3</v>
      </c>
    </row>
    <row r="1554" spans="1:3">
      <c r="A1554" s="1" t="s">
        <v>1591</v>
      </c>
      <c r="B1554">
        <v>1709</v>
      </c>
      <c r="C1554">
        <f>MOD(B1554,11)</f>
        <v>4</v>
      </c>
    </row>
    <row r="1555" spans="1:3">
      <c r="A1555" s="1" t="s">
        <v>1592</v>
      </c>
      <c r="B1555">
        <v>1710</v>
      </c>
      <c r="C1555">
        <f>MOD(B1555,11)</f>
        <v>5</v>
      </c>
    </row>
    <row r="1556" spans="1:3">
      <c r="A1556" s="1" t="s">
        <v>1593</v>
      </c>
      <c r="B1556">
        <v>1711</v>
      </c>
      <c r="C1556">
        <f>MOD(B1556,11)</f>
        <v>6</v>
      </c>
    </row>
    <row r="1557" spans="1:3">
      <c r="A1557" s="1" t="s">
        <v>1594</v>
      </c>
      <c r="B1557">
        <v>1712</v>
      </c>
      <c r="C1557">
        <f>MOD(B1557,11)</f>
        <v>7</v>
      </c>
    </row>
    <row r="1558" spans="1:3">
      <c r="A1558" s="1" t="s">
        <v>1595</v>
      </c>
      <c r="B1558">
        <v>1713</v>
      </c>
      <c r="C1558">
        <f>MOD(B1558,11)</f>
        <v>8</v>
      </c>
    </row>
    <row r="1559" spans="1:3">
      <c r="A1559" s="1" t="s">
        <v>1596</v>
      </c>
      <c r="B1559">
        <v>1714</v>
      </c>
      <c r="C1559">
        <f>MOD(B1559,11)</f>
        <v>9</v>
      </c>
    </row>
    <row r="1560" spans="1:3">
      <c r="A1560" s="1" t="s">
        <v>1597</v>
      </c>
      <c r="B1560">
        <v>1715</v>
      </c>
      <c r="C1560">
        <f>MOD(B1560,11)</f>
        <v>10</v>
      </c>
    </row>
    <row r="1561" spans="1:3">
      <c r="A1561" s="1" t="s">
        <v>1598</v>
      </c>
      <c r="B1561">
        <v>1717</v>
      </c>
      <c r="C1561">
        <f t="shared" ref="C1561:C1570" si="26">MOD(B1561,11)</f>
        <v>1</v>
      </c>
    </row>
    <row r="1562" spans="1:3">
      <c r="A1562" s="1" t="s">
        <v>1599</v>
      </c>
      <c r="B1562">
        <v>1718</v>
      </c>
      <c r="C1562">
        <f t="shared" si="26"/>
        <v>2</v>
      </c>
    </row>
    <row r="1563" spans="1:3">
      <c r="A1563" s="1" t="s">
        <v>1600</v>
      </c>
      <c r="B1563">
        <v>1719</v>
      </c>
      <c r="C1563">
        <f t="shared" si="26"/>
        <v>3</v>
      </c>
    </row>
    <row r="1564" spans="1:3">
      <c r="A1564" s="1" t="s">
        <v>1601</v>
      </c>
      <c r="B1564">
        <v>1720</v>
      </c>
      <c r="C1564">
        <f t="shared" si="26"/>
        <v>4</v>
      </c>
    </row>
    <row r="1565" spans="1:3">
      <c r="A1565" s="1" t="s">
        <v>1602</v>
      </c>
      <c r="B1565">
        <v>1721</v>
      </c>
      <c r="C1565">
        <f t="shared" si="26"/>
        <v>5</v>
      </c>
    </row>
    <row r="1566" spans="1:3">
      <c r="A1566" s="1" t="s">
        <v>1603</v>
      </c>
      <c r="B1566">
        <v>1722</v>
      </c>
      <c r="C1566">
        <f t="shared" si="26"/>
        <v>6</v>
      </c>
    </row>
    <row r="1567" spans="1:3">
      <c r="A1567" s="1" t="s">
        <v>1604</v>
      </c>
      <c r="B1567">
        <v>1723</v>
      </c>
      <c r="C1567">
        <f t="shared" si="26"/>
        <v>7</v>
      </c>
    </row>
    <row r="1568" spans="1:3">
      <c r="A1568" s="1" t="s">
        <v>1605</v>
      </c>
      <c r="B1568">
        <v>1724</v>
      </c>
      <c r="C1568">
        <f t="shared" si="26"/>
        <v>8</v>
      </c>
    </row>
    <row r="1569" spans="1:3">
      <c r="A1569" s="1" t="s">
        <v>1606</v>
      </c>
      <c r="B1569">
        <v>1725</v>
      </c>
      <c r="C1569">
        <f t="shared" si="26"/>
        <v>9</v>
      </c>
    </row>
    <row r="1570" spans="1:3">
      <c r="A1570" s="1" t="s">
        <v>1607</v>
      </c>
      <c r="B1570">
        <v>1726</v>
      </c>
      <c r="C1570">
        <f t="shared" si="26"/>
        <v>10</v>
      </c>
    </row>
    <row r="1571" spans="1:3">
      <c r="A1571" s="1" t="s">
        <v>1608</v>
      </c>
      <c r="B1571">
        <v>1728</v>
      </c>
      <c r="C1571">
        <f>MOD(B1571,11)</f>
        <v>1</v>
      </c>
    </row>
    <row r="1572" spans="1:3">
      <c r="A1572" s="1" t="s">
        <v>1609</v>
      </c>
      <c r="B1572">
        <v>1729</v>
      </c>
      <c r="C1572">
        <f>MOD(B1572,11)</f>
        <v>2</v>
      </c>
    </row>
    <row r="1573" spans="1:3">
      <c r="A1573" s="1" t="s">
        <v>1610</v>
      </c>
      <c r="B1573">
        <v>1730</v>
      </c>
      <c r="C1573">
        <f>MOD(B1573,11)</f>
        <v>3</v>
      </c>
    </row>
    <row r="1574" spans="1:3">
      <c r="A1574" s="1" t="s">
        <v>1611</v>
      </c>
      <c r="B1574">
        <v>1731</v>
      </c>
      <c r="C1574">
        <f>MOD(B1574,11)</f>
        <v>4</v>
      </c>
    </row>
    <row r="1575" spans="1:3">
      <c r="A1575" s="1" t="s">
        <v>1612</v>
      </c>
      <c r="B1575">
        <v>1732</v>
      </c>
      <c r="C1575">
        <f>MOD(B1575,11)</f>
        <v>5</v>
      </c>
    </row>
    <row r="1576" spans="1:3">
      <c r="A1576" s="1" t="s">
        <v>1613</v>
      </c>
      <c r="B1576">
        <v>1733</v>
      </c>
      <c r="C1576">
        <f>MOD(B1576,11)</f>
        <v>6</v>
      </c>
    </row>
    <row r="1577" spans="1:3">
      <c r="A1577" s="1" t="s">
        <v>1614</v>
      </c>
      <c r="B1577">
        <v>1734</v>
      </c>
      <c r="C1577">
        <f>MOD(B1577,11)</f>
        <v>7</v>
      </c>
    </row>
    <row r="1578" spans="1:3">
      <c r="A1578" s="1" t="s">
        <v>1615</v>
      </c>
      <c r="B1578">
        <v>1735</v>
      </c>
      <c r="C1578">
        <f>MOD(B1578,11)</f>
        <v>8</v>
      </c>
    </row>
    <row r="1579" spans="1:3">
      <c r="A1579" s="1" t="s">
        <v>1616</v>
      </c>
      <c r="B1579">
        <v>1736</v>
      </c>
      <c r="C1579">
        <f>MOD(B1579,11)</f>
        <v>9</v>
      </c>
    </row>
    <row r="1580" spans="1:3">
      <c r="A1580" s="1" t="s">
        <v>1617</v>
      </c>
      <c r="B1580">
        <v>1737</v>
      </c>
      <c r="C1580">
        <f>MOD(B1580,11)</f>
        <v>10</v>
      </c>
    </row>
    <row r="1581" spans="1:3">
      <c r="A1581" s="1" t="s">
        <v>1618</v>
      </c>
      <c r="B1581">
        <v>1739</v>
      </c>
      <c r="C1581">
        <f>MOD(B1581,11)</f>
        <v>1</v>
      </c>
    </row>
    <row r="1582" spans="1:3">
      <c r="A1582" s="1" t="s">
        <v>1619</v>
      </c>
      <c r="B1582">
        <v>1740</v>
      </c>
      <c r="C1582">
        <f>MOD(B1582,11)</f>
        <v>2</v>
      </c>
    </row>
    <row r="1583" spans="1:3">
      <c r="A1583" s="1" t="s">
        <v>1620</v>
      </c>
      <c r="B1583">
        <v>1741</v>
      </c>
      <c r="C1583">
        <f>MOD(B1583,11)</f>
        <v>3</v>
      </c>
    </row>
    <row r="1584" spans="1:3">
      <c r="A1584" s="1" t="s">
        <v>1621</v>
      </c>
      <c r="B1584">
        <v>1742</v>
      </c>
      <c r="C1584">
        <f>MOD(B1584,11)</f>
        <v>4</v>
      </c>
    </row>
    <row r="1585" spans="1:3">
      <c r="A1585" s="1" t="s">
        <v>1622</v>
      </c>
      <c r="B1585">
        <v>1743</v>
      </c>
      <c r="C1585">
        <f>MOD(B1585,11)</f>
        <v>5</v>
      </c>
    </row>
    <row r="1586" spans="1:3">
      <c r="A1586" s="1" t="s">
        <v>1623</v>
      </c>
      <c r="B1586">
        <v>1744</v>
      </c>
      <c r="C1586">
        <f>MOD(B1586,11)</f>
        <v>6</v>
      </c>
    </row>
    <row r="1587" spans="1:3">
      <c r="A1587" s="1" t="s">
        <v>1624</v>
      </c>
      <c r="B1587">
        <v>1745</v>
      </c>
      <c r="C1587">
        <f>MOD(B1587,11)</f>
        <v>7</v>
      </c>
    </row>
    <row r="1588" spans="1:3">
      <c r="A1588" s="1" t="s">
        <v>1625</v>
      </c>
      <c r="B1588">
        <v>1746</v>
      </c>
      <c r="C1588">
        <f>MOD(B1588,11)</f>
        <v>8</v>
      </c>
    </row>
    <row r="1589" spans="1:3">
      <c r="A1589" s="1" t="s">
        <v>1626</v>
      </c>
      <c r="B1589">
        <v>1747</v>
      </c>
      <c r="C1589">
        <f>MOD(B1589,11)</f>
        <v>9</v>
      </c>
    </row>
    <row r="1590" spans="1:3">
      <c r="A1590" s="1" t="s">
        <v>1627</v>
      </c>
      <c r="B1590">
        <v>1748</v>
      </c>
      <c r="C1590">
        <f>MOD(B1590,11)</f>
        <v>10</v>
      </c>
    </row>
    <row r="1591" spans="1:3">
      <c r="A1591" s="1" t="s">
        <v>1628</v>
      </c>
      <c r="B1591">
        <v>1750</v>
      </c>
      <c r="C1591">
        <f>MOD(B1591,11)</f>
        <v>1</v>
      </c>
    </row>
    <row r="1592" spans="1:3">
      <c r="A1592" s="1" t="s">
        <v>1629</v>
      </c>
      <c r="B1592">
        <v>1751</v>
      </c>
      <c r="C1592">
        <f>MOD(B1592,11)</f>
        <v>2</v>
      </c>
    </row>
    <row r="1593" spans="1:3">
      <c r="A1593" s="1" t="s">
        <v>1630</v>
      </c>
      <c r="B1593">
        <v>1752</v>
      </c>
      <c r="C1593">
        <f>MOD(B1593,11)</f>
        <v>3</v>
      </c>
    </row>
    <row r="1594" spans="1:3">
      <c r="A1594" s="1" t="s">
        <v>1631</v>
      </c>
      <c r="B1594">
        <v>1753</v>
      </c>
      <c r="C1594">
        <f>MOD(B1594,11)</f>
        <v>4</v>
      </c>
    </row>
    <row r="1595" spans="1:3">
      <c r="A1595" s="1" t="s">
        <v>1632</v>
      </c>
      <c r="B1595">
        <v>1754</v>
      </c>
      <c r="C1595">
        <f>MOD(B1595,11)</f>
        <v>5</v>
      </c>
    </row>
    <row r="1596" spans="1:3">
      <c r="A1596" s="1" t="s">
        <v>1633</v>
      </c>
      <c r="B1596">
        <v>1755</v>
      </c>
      <c r="C1596">
        <f>MOD(B1596,11)</f>
        <v>6</v>
      </c>
    </row>
    <row r="1597" spans="1:3">
      <c r="A1597" s="1" t="s">
        <v>1634</v>
      </c>
      <c r="B1597">
        <v>1756</v>
      </c>
      <c r="C1597">
        <f>MOD(B1597,11)</f>
        <v>7</v>
      </c>
    </row>
    <row r="1598" spans="1:3">
      <c r="A1598" s="1" t="s">
        <v>1635</v>
      </c>
      <c r="B1598">
        <v>1757</v>
      </c>
      <c r="C1598">
        <f>MOD(B1598,11)</f>
        <v>8</v>
      </c>
    </row>
    <row r="1599" spans="1:3">
      <c r="A1599" s="1" t="s">
        <v>1636</v>
      </c>
      <c r="B1599">
        <v>1758</v>
      </c>
      <c r="C1599">
        <f>MOD(B1599,11)</f>
        <v>9</v>
      </c>
    </row>
    <row r="1600" spans="1:3">
      <c r="A1600" s="1" t="s">
        <v>1637</v>
      </c>
      <c r="B1600">
        <v>1759</v>
      </c>
      <c r="C1600">
        <f>MOD(B1600,11)</f>
        <v>10</v>
      </c>
    </row>
    <row r="1601" spans="1:3">
      <c r="A1601" s="1" t="s">
        <v>1638</v>
      </c>
      <c r="B1601">
        <v>1761</v>
      </c>
      <c r="C1601">
        <f>MOD(B1601,11)</f>
        <v>1</v>
      </c>
    </row>
    <row r="1602" spans="1:3">
      <c r="A1602" s="1" t="s">
        <v>1639</v>
      </c>
      <c r="B1602">
        <v>1762</v>
      </c>
      <c r="C1602">
        <f>MOD(B1602,11)</f>
        <v>2</v>
      </c>
    </row>
    <row r="1603" spans="1:3">
      <c r="A1603" s="1" t="s">
        <v>1640</v>
      </c>
      <c r="B1603">
        <v>1763</v>
      </c>
      <c r="C1603">
        <f>MOD(B1603,11)</f>
        <v>3</v>
      </c>
    </row>
    <row r="1604" spans="1:3">
      <c r="A1604" s="1" t="s">
        <v>1641</v>
      </c>
      <c r="B1604">
        <v>1764</v>
      </c>
      <c r="C1604">
        <f>MOD(B1604,11)</f>
        <v>4</v>
      </c>
    </row>
    <row r="1605" spans="1:3">
      <c r="A1605" s="1" t="s">
        <v>1642</v>
      </c>
      <c r="B1605">
        <v>1765</v>
      </c>
      <c r="C1605">
        <f>MOD(B1605,11)</f>
        <v>5</v>
      </c>
    </row>
    <row r="1606" spans="1:3">
      <c r="A1606" s="1" t="s">
        <v>1643</v>
      </c>
      <c r="B1606">
        <v>1766</v>
      </c>
      <c r="C1606">
        <f>MOD(B1606,11)</f>
        <v>6</v>
      </c>
    </row>
    <row r="1607" spans="1:3">
      <c r="A1607" s="1" t="s">
        <v>1644</v>
      </c>
      <c r="B1607">
        <v>1767</v>
      </c>
      <c r="C1607">
        <f>MOD(B1607,11)</f>
        <v>7</v>
      </c>
    </row>
    <row r="1608" spans="1:3">
      <c r="A1608" s="1" t="s">
        <v>1645</v>
      </c>
      <c r="B1608">
        <v>1768</v>
      </c>
      <c r="C1608">
        <f>MOD(B1608,11)</f>
        <v>8</v>
      </c>
    </row>
    <row r="1609" spans="1:3">
      <c r="A1609" s="1" t="s">
        <v>1646</v>
      </c>
      <c r="B1609">
        <v>1769</v>
      </c>
      <c r="C1609">
        <f>MOD(B1609,11)</f>
        <v>9</v>
      </c>
    </row>
    <row r="1610" spans="1:3">
      <c r="A1610" s="1" t="s">
        <v>1647</v>
      </c>
      <c r="B1610">
        <v>1770</v>
      </c>
      <c r="C1610">
        <f>MOD(B1610,11)</f>
        <v>10</v>
      </c>
    </row>
    <row r="1611" spans="1:3">
      <c r="A1611" s="1" t="s">
        <v>1648</v>
      </c>
      <c r="B1611">
        <v>1772</v>
      </c>
      <c r="C1611">
        <f>MOD(B1611,11)</f>
        <v>1</v>
      </c>
    </row>
    <row r="1612" spans="1:3">
      <c r="A1612" s="1" t="s">
        <v>1649</v>
      </c>
      <c r="B1612">
        <v>1773</v>
      </c>
      <c r="C1612">
        <f>MOD(B1612,11)</f>
        <v>2</v>
      </c>
    </row>
    <row r="1613" spans="1:3">
      <c r="A1613" s="1" t="s">
        <v>1650</v>
      </c>
      <c r="B1613">
        <v>1774</v>
      </c>
      <c r="C1613">
        <f>MOD(B1613,11)</f>
        <v>3</v>
      </c>
    </row>
    <row r="1614" spans="1:3">
      <c r="A1614" s="1" t="s">
        <v>1651</v>
      </c>
      <c r="B1614">
        <v>1775</v>
      </c>
      <c r="C1614">
        <f>MOD(B1614,11)</f>
        <v>4</v>
      </c>
    </row>
    <row r="1615" spans="1:3">
      <c r="A1615" s="1" t="s">
        <v>1652</v>
      </c>
      <c r="B1615">
        <v>1776</v>
      </c>
      <c r="C1615">
        <f>MOD(B1615,11)</f>
        <v>5</v>
      </c>
    </row>
    <row r="1616" spans="1:3">
      <c r="A1616" s="1" t="s">
        <v>1653</v>
      </c>
      <c r="B1616">
        <v>1777</v>
      </c>
      <c r="C1616">
        <f>MOD(B1616,11)</f>
        <v>6</v>
      </c>
    </row>
    <row r="1617" spans="1:3">
      <c r="A1617" s="1" t="s">
        <v>1654</v>
      </c>
      <c r="B1617">
        <v>1778</v>
      </c>
      <c r="C1617">
        <f>MOD(B1617,11)</f>
        <v>7</v>
      </c>
    </row>
    <row r="1618" spans="1:3">
      <c r="A1618" s="1" t="s">
        <v>1655</v>
      </c>
      <c r="B1618">
        <v>1779</v>
      </c>
      <c r="C1618">
        <f>MOD(B1618,11)</f>
        <v>8</v>
      </c>
    </row>
    <row r="1619" spans="1:3">
      <c r="A1619" s="1" t="s">
        <v>1656</v>
      </c>
      <c r="B1619">
        <v>1780</v>
      </c>
      <c r="C1619">
        <f>MOD(B1619,11)</f>
        <v>9</v>
      </c>
    </row>
    <row r="1620" spans="1:3">
      <c r="A1620" s="1" t="s">
        <v>1657</v>
      </c>
      <c r="B1620">
        <v>1781</v>
      </c>
      <c r="C1620">
        <f>MOD(B1620,11)</f>
        <v>10</v>
      </c>
    </row>
    <row r="1621" spans="1:3">
      <c r="A1621" s="1" t="s">
        <v>1658</v>
      </c>
      <c r="B1621">
        <v>1783</v>
      </c>
      <c r="C1621">
        <f t="shared" ref="C1621:C1630" si="27">MOD(B1621,11)</f>
        <v>1</v>
      </c>
    </row>
    <row r="1622" spans="1:3">
      <c r="A1622" s="1" t="s">
        <v>1659</v>
      </c>
      <c r="B1622">
        <v>1784</v>
      </c>
      <c r="C1622">
        <f t="shared" si="27"/>
        <v>2</v>
      </c>
    </row>
    <row r="1623" spans="1:3">
      <c r="A1623" s="1" t="s">
        <v>1660</v>
      </c>
      <c r="B1623">
        <v>1785</v>
      </c>
      <c r="C1623">
        <f t="shared" si="27"/>
        <v>3</v>
      </c>
    </row>
    <row r="1624" spans="1:3">
      <c r="A1624" s="1" t="s">
        <v>1661</v>
      </c>
      <c r="B1624">
        <v>1786</v>
      </c>
      <c r="C1624">
        <f t="shared" si="27"/>
        <v>4</v>
      </c>
    </row>
    <row r="1625" spans="1:3">
      <c r="A1625" s="1" t="s">
        <v>1662</v>
      </c>
      <c r="B1625">
        <v>1787</v>
      </c>
      <c r="C1625">
        <f t="shared" si="27"/>
        <v>5</v>
      </c>
    </row>
    <row r="1626" spans="1:3">
      <c r="A1626" s="1" t="s">
        <v>1663</v>
      </c>
      <c r="B1626">
        <v>1788</v>
      </c>
      <c r="C1626">
        <f t="shared" si="27"/>
        <v>6</v>
      </c>
    </row>
    <row r="1627" spans="1:3">
      <c r="A1627" s="1" t="s">
        <v>1664</v>
      </c>
      <c r="B1627">
        <v>1789</v>
      </c>
      <c r="C1627">
        <f t="shared" si="27"/>
        <v>7</v>
      </c>
    </row>
    <row r="1628" spans="1:3">
      <c r="A1628" s="1" t="s">
        <v>1665</v>
      </c>
      <c r="B1628">
        <v>1790</v>
      </c>
      <c r="C1628">
        <f t="shared" si="27"/>
        <v>8</v>
      </c>
    </row>
    <row r="1629" spans="1:3">
      <c r="A1629" s="1" t="s">
        <v>1666</v>
      </c>
      <c r="B1629">
        <v>1791</v>
      </c>
      <c r="C1629">
        <f t="shared" si="27"/>
        <v>9</v>
      </c>
    </row>
    <row r="1630" spans="1:3">
      <c r="A1630" s="1" t="s">
        <v>1667</v>
      </c>
      <c r="B1630">
        <v>1792</v>
      </c>
      <c r="C1630">
        <f t="shared" si="27"/>
        <v>10</v>
      </c>
    </row>
    <row r="1631" spans="1:3">
      <c r="A1631" s="1" t="s">
        <v>1668</v>
      </c>
      <c r="B1631">
        <v>1794</v>
      </c>
      <c r="C1631">
        <f>MOD(B1631,11)</f>
        <v>1</v>
      </c>
    </row>
    <row r="1632" spans="1:3">
      <c r="A1632" s="1" t="s">
        <v>1669</v>
      </c>
      <c r="B1632">
        <v>1795</v>
      </c>
      <c r="C1632">
        <f>MOD(B1632,11)</f>
        <v>2</v>
      </c>
    </row>
    <row r="1633" spans="1:3">
      <c r="A1633" s="1" t="s">
        <v>1670</v>
      </c>
      <c r="B1633">
        <v>1796</v>
      </c>
      <c r="C1633">
        <f>MOD(B1633,11)</f>
        <v>3</v>
      </c>
    </row>
    <row r="1634" spans="1:3">
      <c r="A1634" s="1" t="s">
        <v>1671</v>
      </c>
      <c r="B1634">
        <v>1797</v>
      </c>
      <c r="C1634">
        <f>MOD(B1634,11)</f>
        <v>4</v>
      </c>
    </row>
    <row r="1635" spans="1:3">
      <c r="A1635" s="1" t="s">
        <v>1672</v>
      </c>
      <c r="B1635">
        <v>1798</v>
      </c>
      <c r="C1635">
        <f>MOD(B1635,11)</f>
        <v>5</v>
      </c>
    </row>
    <row r="1636" spans="1:3">
      <c r="A1636" s="1" t="s">
        <v>1673</v>
      </c>
      <c r="B1636">
        <v>1799</v>
      </c>
      <c r="C1636">
        <f>MOD(B1636,11)</f>
        <v>6</v>
      </c>
    </row>
    <row r="1637" spans="1:3">
      <c r="A1637" s="1" t="s">
        <v>1674</v>
      </c>
      <c r="B1637">
        <v>1800</v>
      </c>
      <c r="C1637">
        <f>MOD(B1637,11)</f>
        <v>7</v>
      </c>
    </row>
    <row r="1638" spans="1:3">
      <c r="A1638" s="1" t="s">
        <v>1675</v>
      </c>
      <c r="B1638">
        <v>1801</v>
      </c>
      <c r="C1638">
        <f>MOD(B1638,11)</f>
        <v>8</v>
      </c>
    </row>
    <row r="1639" spans="1:3">
      <c r="A1639" s="1" t="s">
        <v>1676</v>
      </c>
      <c r="B1639">
        <v>1802</v>
      </c>
      <c r="C1639">
        <f>MOD(B1639,11)</f>
        <v>9</v>
      </c>
    </row>
    <row r="1640" spans="1:3">
      <c r="A1640" s="1" t="s">
        <v>1677</v>
      </c>
      <c r="B1640">
        <v>1803</v>
      </c>
      <c r="C1640">
        <f>MOD(B1640,11)</f>
        <v>10</v>
      </c>
    </row>
    <row r="1641" spans="1:3">
      <c r="A1641" s="1" t="s">
        <v>1679</v>
      </c>
      <c r="B1641">
        <v>1805</v>
      </c>
      <c r="C1641">
        <f>MOD(B1641,11)</f>
        <v>1</v>
      </c>
    </row>
    <row r="1642" spans="1:3">
      <c r="A1642" s="1" t="s">
        <v>1680</v>
      </c>
      <c r="B1642">
        <v>1806</v>
      </c>
      <c r="C1642">
        <f>MOD(B1642,11)</f>
        <v>2</v>
      </c>
    </row>
    <row r="1643" spans="1:3">
      <c r="A1643" s="1" t="s">
        <v>1681</v>
      </c>
      <c r="B1643">
        <v>1807</v>
      </c>
      <c r="C1643">
        <f>MOD(B1643,11)</f>
        <v>3</v>
      </c>
    </row>
    <row r="1644" spans="1:3">
      <c r="A1644" s="1" t="s">
        <v>1682</v>
      </c>
      <c r="B1644">
        <v>1808</v>
      </c>
      <c r="C1644">
        <f>MOD(B1644,11)</f>
        <v>4</v>
      </c>
    </row>
    <row r="1645" spans="1:3">
      <c r="A1645" s="1" t="s">
        <v>1683</v>
      </c>
      <c r="B1645">
        <v>1809</v>
      </c>
      <c r="C1645">
        <f>MOD(B1645,11)</f>
        <v>5</v>
      </c>
    </row>
    <row r="1646" spans="1:3">
      <c r="A1646" s="1" t="s">
        <v>1684</v>
      </c>
      <c r="B1646">
        <v>1810</v>
      </c>
      <c r="C1646">
        <f>MOD(B1646,11)</f>
        <v>6</v>
      </c>
    </row>
    <row r="1647" spans="1:3">
      <c r="A1647" s="1" t="s">
        <v>1685</v>
      </c>
      <c r="B1647">
        <v>1811</v>
      </c>
      <c r="C1647">
        <f>MOD(B1647,11)</f>
        <v>7</v>
      </c>
    </row>
    <row r="1648" spans="1:3">
      <c r="A1648" s="1" t="s">
        <v>1686</v>
      </c>
      <c r="B1648">
        <v>1812</v>
      </c>
      <c r="C1648">
        <f>MOD(B1648,11)</f>
        <v>8</v>
      </c>
    </row>
    <row r="1649" spans="1:3">
      <c r="A1649" s="1" t="s">
        <v>1687</v>
      </c>
      <c r="B1649">
        <v>1813</v>
      </c>
      <c r="C1649">
        <f>MOD(B1649,11)</f>
        <v>9</v>
      </c>
    </row>
    <row r="1650" spans="1:3">
      <c r="A1650" s="1" t="s">
        <v>1688</v>
      </c>
      <c r="B1650">
        <v>1814</v>
      </c>
      <c r="C1650">
        <f>MOD(B1650,11)</f>
        <v>10</v>
      </c>
    </row>
    <row r="1651" spans="1:3">
      <c r="A1651" s="1" t="s">
        <v>1689</v>
      </c>
      <c r="B1651">
        <v>1816</v>
      </c>
      <c r="C1651">
        <f>MOD(B1651,11)</f>
        <v>1</v>
      </c>
    </row>
    <row r="1652" spans="1:3">
      <c r="A1652" s="1" t="s">
        <v>1690</v>
      </c>
      <c r="B1652">
        <v>1817</v>
      </c>
      <c r="C1652">
        <f>MOD(B1652,11)</f>
        <v>2</v>
      </c>
    </row>
    <row r="1653" spans="1:3">
      <c r="A1653" s="1" t="s">
        <v>1691</v>
      </c>
      <c r="B1653">
        <v>1818</v>
      </c>
      <c r="C1653">
        <f>MOD(B1653,11)</f>
        <v>3</v>
      </c>
    </row>
    <row r="1654" spans="1:3">
      <c r="A1654" s="1" t="s">
        <v>1692</v>
      </c>
      <c r="B1654">
        <v>1819</v>
      </c>
      <c r="C1654">
        <f>MOD(B1654,11)</f>
        <v>4</v>
      </c>
    </row>
    <row r="1655" spans="1:3">
      <c r="A1655" s="1" t="s">
        <v>1693</v>
      </c>
      <c r="B1655">
        <v>1820</v>
      </c>
      <c r="C1655">
        <f>MOD(B1655,11)</f>
        <v>5</v>
      </c>
    </row>
    <row r="1656" spans="1:3">
      <c r="A1656" s="1" t="s">
        <v>1694</v>
      </c>
      <c r="B1656">
        <v>1821</v>
      </c>
      <c r="C1656">
        <f>MOD(B1656,11)</f>
        <v>6</v>
      </c>
    </row>
    <row r="1657" spans="1:3">
      <c r="A1657" s="1" t="s">
        <v>1695</v>
      </c>
      <c r="B1657">
        <v>1822</v>
      </c>
      <c r="C1657">
        <f>MOD(B1657,11)</f>
        <v>7</v>
      </c>
    </row>
    <row r="1658" spans="1:3">
      <c r="A1658" s="1" t="s">
        <v>1696</v>
      </c>
      <c r="B1658">
        <v>1823</v>
      </c>
      <c r="C1658">
        <f>MOD(B1658,11)</f>
        <v>8</v>
      </c>
    </row>
    <row r="1659" spans="1:3">
      <c r="A1659" s="1" t="s">
        <v>1697</v>
      </c>
      <c r="B1659">
        <v>1824</v>
      </c>
      <c r="C1659">
        <f>MOD(B1659,11)</f>
        <v>9</v>
      </c>
    </row>
    <row r="1660" spans="1:3">
      <c r="A1660" s="1" t="s">
        <v>1698</v>
      </c>
      <c r="B1660">
        <v>1825</v>
      </c>
      <c r="C1660">
        <f>MOD(B1660,11)</f>
        <v>10</v>
      </c>
    </row>
    <row r="1661" spans="1:3">
      <c r="A1661" s="1" t="s">
        <v>1699</v>
      </c>
      <c r="B1661">
        <v>1827</v>
      </c>
      <c r="C1661">
        <f>MOD(B1661,11)</f>
        <v>1</v>
      </c>
    </row>
    <row r="1662" spans="1:3">
      <c r="A1662" s="1" t="s">
        <v>1700</v>
      </c>
      <c r="B1662">
        <v>1828</v>
      </c>
      <c r="C1662">
        <f>MOD(B1662,11)</f>
        <v>2</v>
      </c>
    </row>
    <row r="1663" spans="1:3">
      <c r="A1663" s="1" t="s">
        <v>1701</v>
      </c>
      <c r="B1663">
        <v>1829</v>
      </c>
      <c r="C1663">
        <f>MOD(B1663,11)</f>
        <v>3</v>
      </c>
    </row>
    <row r="1664" spans="1:3">
      <c r="A1664" s="1" t="s">
        <v>1702</v>
      </c>
      <c r="B1664">
        <v>1830</v>
      </c>
      <c r="C1664">
        <f>MOD(B1664,11)</f>
        <v>4</v>
      </c>
    </row>
    <row r="1665" spans="1:3">
      <c r="A1665" s="1" t="s">
        <v>1703</v>
      </c>
      <c r="B1665">
        <v>1831</v>
      </c>
      <c r="C1665">
        <f>MOD(B1665,11)</f>
        <v>5</v>
      </c>
    </row>
    <row r="1666" spans="1:3">
      <c r="A1666" s="1" t="s">
        <v>1704</v>
      </c>
      <c r="B1666">
        <v>1832</v>
      </c>
      <c r="C1666">
        <f>MOD(B1666,11)</f>
        <v>6</v>
      </c>
    </row>
    <row r="1667" spans="1:3">
      <c r="A1667" s="1" t="s">
        <v>1705</v>
      </c>
      <c r="B1667">
        <v>1833</v>
      </c>
      <c r="C1667">
        <f>MOD(B1667,11)</f>
        <v>7</v>
      </c>
    </row>
    <row r="1668" spans="1:3">
      <c r="A1668" s="1" t="s">
        <v>1706</v>
      </c>
      <c r="B1668">
        <v>1834</v>
      </c>
      <c r="C1668">
        <f>MOD(B1668,11)</f>
        <v>8</v>
      </c>
    </row>
    <row r="1669" spans="1:3">
      <c r="A1669" s="1" t="s">
        <v>1707</v>
      </c>
      <c r="B1669">
        <v>1835</v>
      </c>
      <c r="C1669">
        <f>MOD(B1669,11)</f>
        <v>9</v>
      </c>
    </row>
    <row r="1670" spans="1:3">
      <c r="A1670" s="1" t="s">
        <v>1708</v>
      </c>
      <c r="B1670">
        <v>1836</v>
      </c>
      <c r="C1670">
        <f>MOD(B1670,11)</f>
        <v>10</v>
      </c>
    </row>
    <row r="1671" spans="1:3">
      <c r="A1671" s="1" t="s">
        <v>1709</v>
      </c>
      <c r="B1671">
        <v>1838</v>
      </c>
      <c r="C1671">
        <f t="shared" ref="C1671:C1680" si="28">MOD(B1671,11)</f>
        <v>1</v>
      </c>
    </row>
    <row r="1672" spans="1:3">
      <c r="A1672" s="1" t="s">
        <v>1710</v>
      </c>
      <c r="B1672">
        <v>1839</v>
      </c>
      <c r="C1672">
        <f t="shared" si="28"/>
        <v>2</v>
      </c>
    </row>
    <row r="1673" spans="1:3">
      <c r="A1673" s="1" t="s">
        <v>1711</v>
      </c>
      <c r="B1673">
        <v>1840</v>
      </c>
      <c r="C1673">
        <f t="shared" si="28"/>
        <v>3</v>
      </c>
    </row>
    <row r="1674" spans="1:3">
      <c r="A1674" s="1" t="s">
        <v>1712</v>
      </c>
      <c r="B1674">
        <v>1841</v>
      </c>
      <c r="C1674">
        <f t="shared" si="28"/>
        <v>4</v>
      </c>
    </row>
    <row r="1675" spans="1:3">
      <c r="A1675" s="1" t="s">
        <v>1713</v>
      </c>
      <c r="B1675">
        <v>1842</v>
      </c>
      <c r="C1675">
        <f t="shared" si="28"/>
        <v>5</v>
      </c>
    </row>
    <row r="1676" spans="1:3">
      <c r="A1676" s="1" t="s">
        <v>1714</v>
      </c>
      <c r="B1676">
        <v>1843</v>
      </c>
      <c r="C1676">
        <f t="shared" si="28"/>
        <v>6</v>
      </c>
    </row>
    <row r="1677" spans="1:3">
      <c r="A1677" s="1" t="s">
        <v>1715</v>
      </c>
      <c r="B1677">
        <v>1844</v>
      </c>
      <c r="C1677">
        <f t="shared" si="28"/>
        <v>7</v>
      </c>
    </row>
    <row r="1678" spans="1:3">
      <c r="A1678" s="1" t="s">
        <v>1716</v>
      </c>
      <c r="B1678">
        <v>1845</v>
      </c>
      <c r="C1678">
        <f t="shared" si="28"/>
        <v>8</v>
      </c>
    </row>
    <row r="1679" spans="1:3">
      <c r="A1679" s="1" t="s">
        <v>1717</v>
      </c>
      <c r="B1679">
        <v>1846</v>
      </c>
      <c r="C1679">
        <f t="shared" si="28"/>
        <v>9</v>
      </c>
    </row>
    <row r="1680" spans="1:3">
      <c r="A1680" s="1" t="s">
        <v>1718</v>
      </c>
      <c r="B1680">
        <v>1847</v>
      </c>
      <c r="C1680">
        <f t="shared" si="28"/>
        <v>10</v>
      </c>
    </row>
    <row r="1681" spans="1:3">
      <c r="A1681" s="1" t="s">
        <v>1719</v>
      </c>
      <c r="B1681">
        <v>1849</v>
      </c>
      <c r="C1681">
        <f>MOD(B1681,11)</f>
        <v>1</v>
      </c>
    </row>
    <row r="1682" spans="1:3">
      <c r="A1682" s="1" t="s">
        <v>1720</v>
      </c>
      <c r="B1682">
        <v>1850</v>
      </c>
      <c r="C1682">
        <f>MOD(B1682,11)</f>
        <v>2</v>
      </c>
    </row>
    <row r="1683" spans="1:3">
      <c r="A1683" s="1" t="s">
        <v>1721</v>
      </c>
      <c r="B1683">
        <v>1851</v>
      </c>
      <c r="C1683">
        <f>MOD(B1683,11)</f>
        <v>3</v>
      </c>
    </row>
    <row r="1684" spans="1:3">
      <c r="A1684" s="1" t="s">
        <v>1722</v>
      </c>
      <c r="B1684">
        <v>1852</v>
      </c>
      <c r="C1684">
        <f>MOD(B1684,11)</f>
        <v>4</v>
      </c>
    </row>
    <row r="1685" spans="1:3">
      <c r="A1685" s="1" t="s">
        <v>1723</v>
      </c>
      <c r="B1685">
        <v>1853</v>
      </c>
      <c r="C1685">
        <f>MOD(B1685,11)</f>
        <v>5</v>
      </c>
    </row>
    <row r="1686" spans="1:3">
      <c r="A1686" s="1" t="s">
        <v>1724</v>
      </c>
      <c r="B1686">
        <v>1854</v>
      </c>
      <c r="C1686">
        <f>MOD(B1686,11)</f>
        <v>6</v>
      </c>
    </row>
    <row r="1687" spans="1:3">
      <c r="A1687" s="1" t="s">
        <v>1725</v>
      </c>
      <c r="B1687">
        <v>1855</v>
      </c>
      <c r="C1687">
        <f>MOD(B1687,11)</f>
        <v>7</v>
      </c>
    </row>
    <row r="1688" spans="1:3">
      <c r="A1688" s="1" t="s">
        <v>1726</v>
      </c>
      <c r="B1688">
        <v>1856</v>
      </c>
      <c r="C1688">
        <f>MOD(B1688,11)</f>
        <v>8</v>
      </c>
    </row>
    <row r="1689" spans="1:3">
      <c r="A1689" s="1" t="s">
        <v>1727</v>
      </c>
      <c r="B1689">
        <v>1857</v>
      </c>
      <c r="C1689">
        <f>MOD(B1689,11)</f>
        <v>9</v>
      </c>
    </row>
    <row r="1690" spans="1:3">
      <c r="A1690" s="1" t="s">
        <v>1728</v>
      </c>
      <c r="B1690">
        <v>1858</v>
      </c>
      <c r="C1690">
        <f>MOD(B1690,11)</f>
        <v>10</v>
      </c>
    </row>
    <row r="1691" spans="1:3">
      <c r="A1691" s="1" t="s">
        <v>1729</v>
      </c>
      <c r="B1691">
        <v>1860</v>
      </c>
      <c r="C1691">
        <f>MOD(B1691,11)</f>
        <v>1</v>
      </c>
    </row>
    <row r="1692" spans="1:3">
      <c r="A1692" s="1" t="s">
        <v>1730</v>
      </c>
      <c r="B1692">
        <v>1861</v>
      </c>
      <c r="C1692">
        <f>MOD(B1692,11)</f>
        <v>2</v>
      </c>
    </row>
    <row r="1693" spans="1:3">
      <c r="A1693" s="1" t="s">
        <v>1731</v>
      </c>
      <c r="B1693">
        <v>1862</v>
      </c>
      <c r="C1693">
        <f>MOD(B1693,11)</f>
        <v>3</v>
      </c>
    </row>
    <row r="1694" spans="1:3">
      <c r="A1694" s="1" t="s">
        <v>1732</v>
      </c>
      <c r="B1694">
        <v>1863</v>
      </c>
      <c r="C1694">
        <f>MOD(B1694,11)</f>
        <v>4</v>
      </c>
    </row>
    <row r="1695" spans="1:3">
      <c r="A1695" s="1" t="s">
        <v>1733</v>
      </c>
      <c r="B1695">
        <v>1864</v>
      </c>
      <c r="C1695">
        <f>MOD(B1695,11)</f>
        <v>5</v>
      </c>
    </row>
    <row r="1696" spans="1:3">
      <c r="A1696" s="1" t="s">
        <v>1734</v>
      </c>
      <c r="B1696">
        <v>1865</v>
      </c>
      <c r="C1696">
        <f>MOD(B1696,11)</f>
        <v>6</v>
      </c>
    </row>
    <row r="1697" spans="1:3">
      <c r="A1697" s="1" t="s">
        <v>1735</v>
      </c>
      <c r="B1697">
        <v>1866</v>
      </c>
      <c r="C1697">
        <f>MOD(B1697,11)</f>
        <v>7</v>
      </c>
    </row>
    <row r="1698" spans="1:3">
      <c r="A1698" s="1" t="s">
        <v>1736</v>
      </c>
      <c r="B1698">
        <v>1867</v>
      </c>
      <c r="C1698">
        <f>MOD(B1698,11)</f>
        <v>8</v>
      </c>
    </row>
    <row r="1699" spans="1:3">
      <c r="A1699" s="1" t="s">
        <v>1737</v>
      </c>
      <c r="B1699">
        <v>1868</v>
      </c>
      <c r="C1699">
        <f>MOD(B1699,11)</f>
        <v>9</v>
      </c>
    </row>
    <row r="1700" spans="1:3">
      <c r="A1700" s="1" t="s">
        <v>1738</v>
      </c>
      <c r="B1700">
        <v>1869</v>
      </c>
      <c r="C1700">
        <f>MOD(B1700,11)</f>
        <v>10</v>
      </c>
    </row>
    <row r="1701" spans="1:3">
      <c r="A1701" s="1" t="s">
        <v>1739</v>
      </c>
      <c r="B1701">
        <v>1871</v>
      </c>
      <c r="C1701">
        <f>MOD(B1701,11)</f>
        <v>1</v>
      </c>
    </row>
    <row r="1702" spans="1:3">
      <c r="A1702" s="1" t="s">
        <v>1740</v>
      </c>
      <c r="B1702">
        <v>1872</v>
      </c>
      <c r="C1702">
        <f>MOD(B1702,11)</f>
        <v>2</v>
      </c>
    </row>
    <row r="1703" spans="1:3">
      <c r="A1703" s="1" t="s">
        <v>1741</v>
      </c>
      <c r="B1703">
        <v>1873</v>
      </c>
      <c r="C1703">
        <f>MOD(B1703,11)</f>
        <v>3</v>
      </c>
    </row>
    <row r="1704" spans="1:3">
      <c r="A1704" s="1" t="s">
        <v>1742</v>
      </c>
      <c r="B1704">
        <v>1874</v>
      </c>
      <c r="C1704">
        <f>MOD(B1704,11)</f>
        <v>4</v>
      </c>
    </row>
    <row r="1705" spans="1:3">
      <c r="A1705" s="1" t="s">
        <v>1743</v>
      </c>
      <c r="B1705">
        <v>1875</v>
      </c>
      <c r="C1705">
        <f>MOD(B1705,11)</f>
        <v>5</v>
      </c>
    </row>
    <row r="1706" spans="1:3">
      <c r="A1706" s="1" t="s">
        <v>1744</v>
      </c>
      <c r="B1706">
        <v>1876</v>
      </c>
      <c r="C1706">
        <f>MOD(B1706,11)</f>
        <v>6</v>
      </c>
    </row>
    <row r="1707" spans="1:3">
      <c r="A1707" s="1" t="s">
        <v>1745</v>
      </c>
      <c r="B1707">
        <v>1877</v>
      </c>
      <c r="C1707">
        <f>MOD(B1707,11)</f>
        <v>7</v>
      </c>
    </row>
    <row r="1708" spans="1:3">
      <c r="A1708" s="1" t="s">
        <v>1746</v>
      </c>
      <c r="B1708">
        <v>1878</v>
      </c>
      <c r="C1708">
        <f>MOD(B1708,11)</f>
        <v>8</v>
      </c>
    </row>
    <row r="1709" spans="1:3">
      <c r="A1709" s="1" t="s">
        <v>1747</v>
      </c>
      <c r="B1709">
        <v>1879</v>
      </c>
      <c r="C1709">
        <f>MOD(B1709,11)</f>
        <v>9</v>
      </c>
    </row>
    <row r="1710" spans="1:3">
      <c r="A1710" s="1" t="s">
        <v>1748</v>
      </c>
      <c r="B1710">
        <v>1880</v>
      </c>
      <c r="C1710">
        <f>MOD(B1710,11)</f>
        <v>10</v>
      </c>
    </row>
    <row r="1711" spans="1:3">
      <c r="A1711" s="1" t="s">
        <v>1749</v>
      </c>
      <c r="B1711">
        <v>1882</v>
      </c>
      <c r="C1711">
        <f>MOD(B1711,11)</f>
        <v>1</v>
      </c>
    </row>
    <row r="1712" spans="1:3">
      <c r="A1712" s="1" t="s">
        <v>1750</v>
      </c>
      <c r="B1712">
        <v>1883</v>
      </c>
      <c r="C1712">
        <f>MOD(B1712,11)</f>
        <v>2</v>
      </c>
    </row>
    <row r="1713" spans="1:3">
      <c r="A1713" s="1" t="s">
        <v>1751</v>
      </c>
      <c r="B1713">
        <v>1884</v>
      </c>
      <c r="C1713">
        <f>MOD(B1713,11)</f>
        <v>3</v>
      </c>
    </row>
    <row r="1714" spans="1:3">
      <c r="A1714" s="1" t="s">
        <v>1752</v>
      </c>
      <c r="B1714">
        <v>1885</v>
      </c>
      <c r="C1714">
        <f>MOD(B1714,11)</f>
        <v>4</v>
      </c>
    </row>
    <row r="1715" spans="1:3">
      <c r="A1715" s="1" t="s">
        <v>1753</v>
      </c>
      <c r="B1715">
        <v>1886</v>
      </c>
      <c r="C1715">
        <f>MOD(B1715,11)</f>
        <v>5</v>
      </c>
    </row>
    <row r="1716" spans="1:3">
      <c r="A1716" s="1" t="s">
        <v>1754</v>
      </c>
      <c r="B1716">
        <v>1887</v>
      </c>
      <c r="C1716">
        <f>MOD(B1716,11)</f>
        <v>6</v>
      </c>
    </row>
    <row r="1717" spans="1:3">
      <c r="A1717" s="1" t="s">
        <v>1755</v>
      </c>
      <c r="B1717">
        <v>1888</v>
      </c>
      <c r="C1717">
        <f>MOD(B1717,11)</f>
        <v>7</v>
      </c>
    </row>
    <row r="1718" spans="1:3">
      <c r="A1718" s="1" t="s">
        <v>1756</v>
      </c>
      <c r="B1718">
        <v>1889</v>
      </c>
      <c r="C1718">
        <f>MOD(B1718,11)</f>
        <v>8</v>
      </c>
    </row>
    <row r="1719" spans="1:3">
      <c r="A1719" s="1" t="s">
        <v>1757</v>
      </c>
      <c r="B1719">
        <v>1890</v>
      </c>
      <c r="C1719">
        <f>MOD(B1719,11)</f>
        <v>9</v>
      </c>
    </row>
    <row r="1720" spans="1:3">
      <c r="A1720" s="1" t="s">
        <v>1758</v>
      </c>
      <c r="B1720">
        <v>1891</v>
      </c>
      <c r="C1720">
        <f>MOD(B1720,11)</f>
        <v>10</v>
      </c>
    </row>
    <row r="1721" spans="1:3">
      <c r="A1721" s="1" t="s">
        <v>1759</v>
      </c>
      <c r="B1721">
        <v>1893</v>
      </c>
      <c r="C1721">
        <f>MOD(B1721,11)</f>
        <v>1</v>
      </c>
    </row>
    <row r="1722" spans="1:3">
      <c r="A1722" s="1" t="s">
        <v>1760</v>
      </c>
      <c r="B1722">
        <v>1894</v>
      </c>
      <c r="C1722">
        <f>MOD(B1722,11)</f>
        <v>2</v>
      </c>
    </row>
    <row r="1723" spans="1:3">
      <c r="A1723" s="1" t="s">
        <v>1761</v>
      </c>
      <c r="B1723">
        <v>1895</v>
      </c>
      <c r="C1723">
        <f>MOD(B1723,11)</f>
        <v>3</v>
      </c>
    </row>
    <row r="1724" spans="1:3">
      <c r="A1724" s="1" t="s">
        <v>1762</v>
      </c>
      <c r="B1724">
        <v>1896</v>
      </c>
      <c r="C1724">
        <f>MOD(B1724,11)</f>
        <v>4</v>
      </c>
    </row>
    <row r="1725" spans="1:3">
      <c r="A1725" s="1" t="s">
        <v>1763</v>
      </c>
      <c r="B1725">
        <v>1897</v>
      </c>
      <c r="C1725">
        <f>MOD(B1725,11)</f>
        <v>5</v>
      </c>
    </row>
    <row r="1726" spans="1:3">
      <c r="A1726" s="1" t="s">
        <v>1764</v>
      </c>
      <c r="B1726">
        <v>1898</v>
      </c>
      <c r="C1726">
        <f>MOD(B1726,11)</f>
        <v>6</v>
      </c>
    </row>
    <row r="1727" spans="1:3">
      <c r="A1727" s="1" t="s">
        <v>1765</v>
      </c>
      <c r="B1727">
        <v>1899</v>
      </c>
      <c r="C1727">
        <f>MOD(B1727,11)</f>
        <v>7</v>
      </c>
    </row>
    <row r="1728" spans="1:3">
      <c r="A1728" s="1" t="s">
        <v>1766</v>
      </c>
      <c r="B1728">
        <v>1900</v>
      </c>
      <c r="C1728">
        <f>MOD(B1728,11)</f>
        <v>8</v>
      </c>
    </row>
    <row r="1729" spans="1:3">
      <c r="A1729" s="1" t="s">
        <v>1767</v>
      </c>
      <c r="B1729">
        <v>1901</v>
      </c>
      <c r="C1729">
        <f>MOD(B1729,11)</f>
        <v>9</v>
      </c>
    </row>
    <row r="1730" spans="1:3">
      <c r="A1730" s="1" t="s">
        <v>1768</v>
      </c>
      <c r="B1730">
        <v>1902</v>
      </c>
      <c r="C1730">
        <f>MOD(B1730,11)</f>
        <v>10</v>
      </c>
    </row>
    <row r="1731" spans="1:3">
      <c r="A1731" s="1" t="s">
        <v>1769</v>
      </c>
      <c r="B1731">
        <v>1904</v>
      </c>
      <c r="C1731">
        <f t="shared" ref="C1731:C1740" si="29">MOD(B1731,11)</f>
        <v>1</v>
      </c>
    </row>
    <row r="1732" spans="1:3">
      <c r="A1732" s="1" t="s">
        <v>1770</v>
      </c>
      <c r="B1732">
        <v>1905</v>
      </c>
      <c r="C1732">
        <f t="shared" si="29"/>
        <v>2</v>
      </c>
    </row>
    <row r="1733" spans="1:3">
      <c r="A1733" s="1" t="s">
        <v>1771</v>
      </c>
      <c r="B1733">
        <v>1906</v>
      </c>
      <c r="C1733">
        <f t="shared" si="29"/>
        <v>3</v>
      </c>
    </row>
    <row r="1734" spans="1:3">
      <c r="A1734" s="1" t="s">
        <v>1772</v>
      </c>
      <c r="B1734">
        <v>1907</v>
      </c>
      <c r="C1734">
        <f t="shared" si="29"/>
        <v>4</v>
      </c>
    </row>
    <row r="1735" spans="1:3">
      <c r="A1735" s="1" t="s">
        <v>1773</v>
      </c>
      <c r="B1735">
        <v>1908</v>
      </c>
      <c r="C1735">
        <f t="shared" si="29"/>
        <v>5</v>
      </c>
    </row>
    <row r="1736" spans="1:3">
      <c r="A1736" s="1" t="s">
        <v>1774</v>
      </c>
      <c r="B1736">
        <v>1909</v>
      </c>
      <c r="C1736">
        <f t="shared" si="29"/>
        <v>6</v>
      </c>
    </row>
    <row r="1737" spans="1:3">
      <c r="A1737" s="1" t="s">
        <v>1775</v>
      </c>
      <c r="B1737">
        <v>1910</v>
      </c>
      <c r="C1737">
        <f t="shared" si="29"/>
        <v>7</v>
      </c>
    </row>
    <row r="1738" spans="1:3">
      <c r="A1738" s="1" t="s">
        <v>1776</v>
      </c>
      <c r="B1738">
        <v>1911</v>
      </c>
      <c r="C1738">
        <f t="shared" si="29"/>
        <v>8</v>
      </c>
    </row>
    <row r="1739" spans="1:3">
      <c r="A1739" s="1" t="s">
        <v>1777</v>
      </c>
      <c r="B1739">
        <v>1912</v>
      </c>
      <c r="C1739">
        <f t="shared" si="29"/>
        <v>9</v>
      </c>
    </row>
    <row r="1740" spans="1:3">
      <c r="A1740" s="1" t="s">
        <v>1778</v>
      </c>
      <c r="B1740">
        <v>1913</v>
      </c>
      <c r="C1740">
        <f t="shared" si="29"/>
        <v>10</v>
      </c>
    </row>
    <row r="1741" spans="1:3">
      <c r="A1741" s="1" t="s">
        <v>1779</v>
      </c>
      <c r="B1741">
        <v>1915</v>
      </c>
      <c r="C1741">
        <f>MOD(B1741,11)</f>
        <v>1</v>
      </c>
    </row>
    <row r="1742" spans="1:3">
      <c r="A1742" s="1" t="s">
        <v>1780</v>
      </c>
      <c r="B1742">
        <v>1916</v>
      </c>
      <c r="C1742">
        <f>MOD(B1742,11)</f>
        <v>2</v>
      </c>
    </row>
    <row r="1743" spans="1:3">
      <c r="A1743" s="1" t="s">
        <v>1781</v>
      </c>
      <c r="B1743">
        <v>1917</v>
      </c>
      <c r="C1743">
        <f>MOD(B1743,11)</f>
        <v>3</v>
      </c>
    </row>
    <row r="1744" spans="1:3">
      <c r="A1744" s="1" t="s">
        <v>1782</v>
      </c>
      <c r="B1744">
        <v>1918</v>
      </c>
      <c r="C1744">
        <f>MOD(B1744,11)</f>
        <v>4</v>
      </c>
    </row>
    <row r="1745" spans="1:3">
      <c r="A1745" s="1" t="s">
        <v>1783</v>
      </c>
      <c r="B1745">
        <v>1919</v>
      </c>
      <c r="C1745">
        <f>MOD(B1745,11)</f>
        <v>5</v>
      </c>
    </row>
    <row r="1746" spans="1:3">
      <c r="A1746" s="1" t="s">
        <v>1784</v>
      </c>
      <c r="B1746">
        <v>1920</v>
      </c>
      <c r="C1746">
        <f>MOD(B1746,11)</f>
        <v>6</v>
      </c>
    </row>
    <row r="1747" spans="1:3">
      <c r="A1747" s="1" t="s">
        <v>1785</v>
      </c>
      <c r="B1747">
        <v>1921</v>
      </c>
      <c r="C1747">
        <f>MOD(B1747,11)</f>
        <v>7</v>
      </c>
    </row>
    <row r="1748" spans="1:3">
      <c r="A1748" s="1" t="s">
        <v>1786</v>
      </c>
      <c r="B1748">
        <v>1922</v>
      </c>
      <c r="C1748">
        <f>MOD(B1748,11)</f>
        <v>8</v>
      </c>
    </row>
    <row r="1749" spans="1:3">
      <c r="A1749" s="1" t="s">
        <v>1787</v>
      </c>
      <c r="B1749">
        <v>1923</v>
      </c>
      <c r="C1749">
        <f>MOD(B1749,11)</f>
        <v>9</v>
      </c>
    </row>
    <row r="1750" spans="1:3">
      <c r="A1750" s="1" t="s">
        <v>1788</v>
      </c>
      <c r="B1750">
        <v>1924</v>
      </c>
      <c r="C1750">
        <f>MOD(B1750,11)</f>
        <v>10</v>
      </c>
    </row>
    <row r="1751" spans="1:3">
      <c r="A1751" s="1" t="s">
        <v>1790</v>
      </c>
      <c r="B1751">
        <v>1926</v>
      </c>
      <c r="C1751">
        <f>MOD(B1751,11)</f>
        <v>1</v>
      </c>
    </row>
    <row r="1752" spans="1:3">
      <c r="A1752" s="1" t="s">
        <v>1791</v>
      </c>
      <c r="B1752">
        <v>1927</v>
      </c>
      <c r="C1752">
        <f>MOD(B1752,11)</f>
        <v>2</v>
      </c>
    </row>
    <row r="1753" spans="1:3">
      <c r="A1753" s="1" t="s">
        <v>1792</v>
      </c>
      <c r="B1753">
        <v>1928</v>
      </c>
      <c r="C1753">
        <f>MOD(B1753,11)</f>
        <v>3</v>
      </c>
    </row>
    <row r="1754" spans="1:3">
      <c r="A1754" s="1" t="s">
        <v>1793</v>
      </c>
      <c r="B1754">
        <v>1929</v>
      </c>
      <c r="C1754">
        <f>MOD(B1754,11)</f>
        <v>4</v>
      </c>
    </row>
    <row r="1755" spans="1:3">
      <c r="A1755" s="1" t="s">
        <v>1794</v>
      </c>
      <c r="B1755">
        <v>1930</v>
      </c>
      <c r="C1755">
        <f>MOD(B1755,11)</f>
        <v>5</v>
      </c>
    </row>
    <row r="1756" spans="1:3">
      <c r="A1756" s="1" t="s">
        <v>1795</v>
      </c>
      <c r="B1756">
        <v>1931</v>
      </c>
      <c r="C1756">
        <f>MOD(B1756,11)</f>
        <v>6</v>
      </c>
    </row>
    <row r="1757" spans="1:3">
      <c r="A1757" s="1" t="s">
        <v>1796</v>
      </c>
      <c r="B1757">
        <v>1932</v>
      </c>
      <c r="C1757">
        <f>MOD(B1757,11)</f>
        <v>7</v>
      </c>
    </row>
    <row r="1758" spans="1:3">
      <c r="A1758" s="1" t="s">
        <v>1797</v>
      </c>
      <c r="B1758">
        <v>1933</v>
      </c>
      <c r="C1758">
        <f>MOD(B1758,11)</f>
        <v>8</v>
      </c>
    </row>
    <row r="1759" spans="1:3">
      <c r="A1759" s="1" t="s">
        <v>1798</v>
      </c>
      <c r="B1759">
        <v>1934</v>
      </c>
      <c r="C1759">
        <f>MOD(B1759,11)</f>
        <v>9</v>
      </c>
    </row>
    <row r="1760" spans="1:3">
      <c r="A1760" s="1" t="s">
        <v>1799</v>
      </c>
      <c r="B1760">
        <v>1935</v>
      </c>
      <c r="C1760">
        <f>MOD(B1760,11)</f>
        <v>10</v>
      </c>
    </row>
    <row r="1761" spans="1:3">
      <c r="A1761" s="1" t="s">
        <v>1800</v>
      </c>
      <c r="B1761">
        <v>1937</v>
      </c>
      <c r="C1761">
        <f>MOD(B1761,11)</f>
        <v>1</v>
      </c>
    </row>
    <row r="1762" spans="1:3">
      <c r="A1762" s="1" t="s">
        <v>1801</v>
      </c>
      <c r="B1762">
        <v>1938</v>
      </c>
      <c r="C1762">
        <f>MOD(B1762,11)</f>
        <v>2</v>
      </c>
    </row>
    <row r="1763" spans="1:3">
      <c r="A1763" s="1" t="s">
        <v>1802</v>
      </c>
      <c r="B1763">
        <v>1939</v>
      </c>
      <c r="C1763">
        <f>MOD(B1763,11)</f>
        <v>3</v>
      </c>
    </row>
    <row r="1764" spans="1:3">
      <c r="A1764" s="1" t="s">
        <v>1803</v>
      </c>
      <c r="B1764">
        <v>1940</v>
      </c>
      <c r="C1764">
        <f>MOD(B1764,11)</f>
        <v>4</v>
      </c>
    </row>
    <row r="1765" spans="1:3">
      <c r="A1765" s="1" t="s">
        <v>1804</v>
      </c>
      <c r="B1765">
        <v>1941</v>
      </c>
      <c r="C1765">
        <f>MOD(B1765,11)</f>
        <v>5</v>
      </c>
    </row>
    <row r="1766" spans="1:3">
      <c r="A1766" s="1" t="s">
        <v>1805</v>
      </c>
      <c r="B1766">
        <v>1942</v>
      </c>
      <c r="C1766">
        <f>MOD(B1766,11)</f>
        <v>6</v>
      </c>
    </row>
    <row r="1767" spans="1:3">
      <c r="A1767" s="1" t="s">
        <v>1806</v>
      </c>
      <c r="B1767">
        <v>1943</v>
      </c>
      <c r="C1767">
        <f>MOD(B1767,11)</f>
        <v>7</v>
      </c>
    </row>
    <row r="1768" spans="1:3">
      <c r="A1768" s="1" t="s">
        <v>1807</v>
      </c>
      <c r="B1768">
        <v>1944</v>
      </c>
      <c r="C1768">
        <f>MOD(B1768,11)</f>
        <v>8</v>
      </c>
    </row>
    <row r="1769" spans="1:3">
      <c r="A1769" s="1" t="s">
        <v>1808</v>
      </c>
      <c r="B1769">
        <v>1945</v>
      </c>
      <c r="C1769">
        <f>MOD(B1769,11)</f>
        <v>9</v>
      </c>
    </row>
    <row r="1770" spans="1:3">
      <c r="A1770" s="1" t="s">
        <v>1809</v>
      </c>
      <c r="B1770">
        <v>1946</v>
      </c>
      <c r="C1770">
        <f>MOD(B1770,11)</f>
        <v>10</v>
      </c>
    </row>
    <row r="1771" spans="1:3">
      <c r="A1771" s="1" t="s">
        <v>1810</v>
      </c>
      <c r="B1771">
        <v>1948</v>
      </c>
      <c r="C1771">
        <f>MOD(B1771,11)</f>
        <v>1</v>
      </c>
    </row>
    <row r="1772" spans="1:3">
      <c r="A1772" s="1" t="s">
        <v>1811</v>
      </c>
      <c r="B1772">
        <v>1949</v>
      </c>
      <c r="C1772">
        <f>MOD(B1772,11)</f>
        <v>2</v>
      </c>
    </row>
    <row r="1773" spans="1:3">
      <c r="A1773" s="1" t="s">
        <v>1812</v>
      </c>
      <c r="B1773">
        <v>1950</v>
      </c>
      <c r="C1773">
        <f>MOD(B1773,11)</f>
        <v>3</v>
      </c>
    </row>
    <row r="1774" spans="1:3">
      <c r="A1774" s="1" t="s">
        <v>1813</v>
      </c>
      <c r="B1774">
        <v>1951</v>
      </c>
      <c r="C1774">
        <f>MOD(B1774,11)</f>
        <v>4</v>
      </c>
    </row>
    <row r="1775" spans="1:3">
      <c r="A1775" s="1" t="s">
        <v>1814</v>
      </c>
      <c r="B1775">
        <v>1952</v>
      </c>
      <c r="C1775">
        <f>MOD(B1775,11)</f>
        <v>5</v>
      </c>
    </row>
    <row r="1776" spans="1:3">
      <c r="A1776" s="1" t="s">
        <v>1815</v>
      </c>
      <c r="B1776">
        <v>1953</v>
      </c>
      <c r="C1776">
        <f>MOD(B1776,11)</f>
        <v>6</v>
      </c>
    </row>
    <row r="1777" spans="1:3">
      <c r="A1777" s="1" t="s">
        <v>1816</v>
      </c>
      <c r="B1777">
        <v>1954</v>
      </c>
      <c r="C1777">
        <f>MOD(B1777,11)</f>
        <v>7</v>
      </c>
    </row>
    <row r="1778" spans="1:3">
      <c r="A1778" s="1" t="s">
        <v>1817</v>
      </c>
      <c r="B1778">
        <v>1955</v>
      </c>
      <c r="C1778">
        <f>MOD(B1778,11)</f>
        <v>8</v>
      </c>
    </row>
    <row r="1779" spans="1:3">
      <c r="A1779" s="1" t="s">
        <v>1818</v>
      </c>
      <c r="B1779">
        <v>1956</v>
      </c>
      <c r="C1779">
        <f>MOD(B1779,11)</f>
        <v>9</v>
      </c>
    </row>
    <row r="1780" spans="1:3">
      <c r="A1780" s="1" t="s">
        <v>1819</v>
      </c>
      <c r="B1780">
        <v>1957</v>
      </c>
      <c r="C1780">
        <f>MOD(B1780,11)</f>
        <v>10</v>
      </c>
    </row>
    <row r="1781" spans="1:3">
      <c r="A1781" s="1" t="s">
        <v>1820</v>
      </c>
      <c r="B1781">
        <v>1959</v>
      </c>
      <c r="C1781">
        <f>MOD(B1781,11)</f>
        <v>1</v>
      </c>
    </row>
    <row r="1782" spans="1:3">
      <c r="A1782" s="1" t="s">
        <v>1821</v>
      </c>
      <c r="B1782">
        <v>1960</v>
      </c>
      <c r="C1782">
        <f>MOD(B1782,11)</f>
        <v>2</v>
      </c>
    </row>
    <row r="1783" spans="1:3">
      <c r="A1783" s="1" t="s">
        <v>1822</v>
      </c>
      <c r="B1783">
        <v>1961</v>
      </c>
      <c r="C1783">
        <f>MOD(B1783,11)</f>
        <v>3</v>
      </c>
    </row>
    <row r="1784" spans="1:3">
      <c r="A1784" s="1" t="s">
        <v>1823</v>
      </c>
      <c r="B1784">
        <v>1962</v>
      </c>
      <c r="C1784">
        <f>MOD(B1784,11)</f>
        <v>4</v>
      </c>
    </row>
    <row r="1785" spans="1:3">
      <c r="A1785" s="1" t="s">
        <v>1824</v>
      </c>
      <c r="B1785">
        <v>1963</v>
      </c>
      <c r="C1785">
        <f>MOD(B1785,11)</f>
        <v>5</v>
      </c>
    </row>
    <row r="1786" spans="1:3">
      <c r="A1786" s="1" t="s">
        <v>1825</v>
      </c>
      <c r="B1786">
        <v>1964</v>
      </c>
      <c r="C1786">
        <f>MOD(B1786,11)</f>
        <v>6</v>
      </c>
    </row>
    <row r="1787" spans="1:3">
      <c r="A1787" s="1" t="s">
        <v>1826</v>
      </c>
      <c r="B1787">
        <v>1965</v>
      </c>
      <c r="C1787">
        <f>MOD(B1787,11)</f>
        <v>7</v>
      </c>
    </row>
    <row r="1788" spans="1:3">
      <c r="A1788" s="1" t="s">
        <v>1827</v>
      </c>
      <c r="B1788">
        <v>1966</v>
      </c>
      <c r="C1788">
        <f>MOD(B1788,11)</f>
        <v>8</v>
      </c>
    </row>
    <row r="1789" spans="1:3">
      <c r="A1789" s="1" t="s">
        <v>1828</v>
      </c>
      <c r="B1789">
        <v>1967</v>
      </c>
      <c r="C1789">
        <f>MOD(B1789,11)</f>
        <v>9</v>
      </c>
    </row>
    <row r="1790" spans="1:3">
      <c r="A1790" s="1" t="s">
        <v>1829</v>
      </c>
      <c r="B1790">
        <v>1968</v>
      </c>
      <c r="C1790">
        <f>MOD(B1790,11)</f>
        <v>10</v>
      </c>
    </row>
    <row r="1791" spans="1:3">
      <c r="A1791" s="1" t="s">
        <v>1830</v>
      </c>
      <c r="B1791">
        <v>1970</v>
      </c>
      <c r="C1791">
        <f t="shared" ref="C1791:C1800" si="30">MOD(B1791,11)</f>
        <v>1</v>
      </c>
    </row>
    <row r="1792" spans="1:3">
      <c r="A1792" s="1" t="s">
        <v>1831</v>
      </c>
      <c r="B1792">
        <v>1971</v>
      </c>
      <c r="C1792">
        <f t="shared" si="30"/>
        <v>2</v>
      </c>
    </row>
    <row r="1793" spans="1:3">
      <c r="A1793" s="1" t="s">
        <v>1832</v>
      </c>
      <c r="B1793">
        <v>1972</v>
      </c>
      <c r="C1793">
        <f t="shared" si="30"/>
        <v>3</v>
      </c>
    </row>
    <row r="1794" spans="1:3">
      <c r="A1794" s="1" t="s">
        <v>1833</v>
      </c>
      <c r="B1794">
        <v>1973</v>
      </c>
      <c r="C1794">
        <f t="shared" si="30"/>
        <v>4</v>
      </c>
    </row>
    <row r="1795" spans="1:3">
      <c r="A1795" s="1" t="s">
        <v>1834</v>
      </c>
      <c r="B1795">
        <v>1974</v>
      </c>
      <c r="C1795">
        <f t="shared" si="30"/>
        <v>5</v>
      </c>
    </row>
    <row r="1796" spans="1:3">
      <c r="A1796" s="1" t="s">
        <v>1835</v>
      </c>
      <c r="B1796">
        <v>1975</v>
      </c>
      <c r="C1796">
        <f t="shared" si="30"/>
        <v>6</v>
      </c>
    </row>
    <row r="1797" spans="1:3">
      <c r="A1797" s="1" t="s">
        <v>1836</v>
      </c>
      <c r="B1797">
        <v>1976</v>
      </c>
      <c r="C1797">
        <f t="shared" si="30"/>
        <v>7</v>
      </c>
    </row>
    <row r="1798" spans="1:3">
      <c r="A1798" s="1" t="s">
        <v>1837</v>
      </c>
      <c r="B1798">
        <v>1977</v>
      </c>
      <c r="C1798">
        <f t="shared" si="30"/>
        <v>8</v>
      </c>
    </row>
    <row r="1799" spans="1:3">
      <c r="A1799" s="1" t="s">
        <v>1838</v>
      </c>
      <c r="B1799">
        <v>1978</v>
      </c>
      <c r="C1799">
        <f t="shared" si="30"/>
        <v>9</v>
      </c>
    </row>
    <row r="1800" spans="1:3">
      <c r="A1800" s="1" t="s">
        <v>1839</v>
      </c>
      <c r="B1800">
        <v>1979</v>
      </c>
      <c r="C1800">
        <f t="shared" si="30"/>
        <v>10</v>
      </c>
    </row>
    <row r="1801" spans="1:3">
      <c r="A1801" s="1" t="s">
        <v>1840</v>
      </c>
      <c r="B1801">
        <v>1981</v>
      </c>
      <c r="C1801">
        <f>MOD(B1801,11)</f>
        <v>1</v>
      </c>
    </row>
    <row r="1802" spans="1:3">
      <c r="A1802" s="1" t="s">
        <v>1841</v>
      </c>
      <c r="B1802">
        <v>1982</v>
      </c>
      <c r="C1802">
        <f>MOD(B1802,11)</f>
        <v>2</v>
      </c>
    </row>
    <row r="1803" spans="1:3">
      <c r="A1803" s="1" t="s">
        <v>1842</v>
      </c>
      <c r="B1803">
        <v>1983</v>
      </c>
      <c r="C1803">
        <f>MOD(B1803,11)</f>
        <v>3</v>
      </c>
    </row>
    <row r="1804" spans="1:3">
      <c r="A1804" s="1" t="s">
        <v>1843</v>
      </c>
      <c r="B1804">
        <v>1984</v>
      </c>
      <c r="C1804">
        <f>MOD(B1804,11)</f>
        <v>4</v>
      </c>
    </row>
    <row r="1805" spans="1:3">
      <c r="A1805" s="1" t="s">
        <v>1844</v>
      </c>
      <c r="B1805">
        <v>1985</v>
      </c>
      <c r="C1805">
        <f>MOD(B1805,11)</f>
        <v>5</v>
      </c>
    </row>
    <row r="1806" spans="1:3">
      <c r="A1806" s="1" t="s">
        <v>1845</v>
      </c>
      <c r="B1806">
        <v>1986</v>
      </c>
      <c r="C1806">
        <f>MOD(B1806,11)</f>
        <v>6</v>
      </c>
    </row>
    <row r="1807" spans="1:3">
      <c r="A1807" s="1" t="s">
        <v>1846</v>
      </c>
      <c r="B1807">
        <v>1987</v>
      </c>
      <c r="C1807">
        <f>MOD(B1807,11)</f>
        <v>7</v>
      </c>
    </row>
    <row r="1808" spans="1:3">
      <c r="A1808" s="1" t="s">
        <v>1847</v>
      </c>
      <c r="B1808">
        <v>1988</v>
      </c>
      <c r="C1808">
        <f>MOD(B1808,11)</f>
        <v>8</v>
      </c>
    </row>
    <row r="1809" spans="1:3">
      <c r="A1809" s="1" t="s">
        <v>1848</v>
      </c>
      <c r="B1809">
        <v>1989</v>
      </c>
      <c r="C1809">
        <f>MOD(B1809,11)</f>
        <v>9</v>
      </c>
    </row>
    <row r="1810" spans="1:3">
      <c r="A1810" s="1" t="s">
        <v>1849</v>
      </c>
      <c r="B1810">
        <v>1990</v>
      </c>
      <c r="C1810">
        <f>MOD(B1810,11)</f>
        <v>10</v>
      </c>
    </row>
    <row r="1811" spans="1:3">
      <c r="A1811" s="1" t="s">
        <v>1850</v>
      </c>
      <c r="B1811">
        <v>1992</v>
      </c>
      <c r="C1811">
        <f>MOD(B1811,11)</f>
        <v>1</v>
      </c>
    </row>
    <row r="1812" spans="1:3">
      <c r="A1812" s="1" t="s">
        <v>1851</v>
      </c>
      <c r="B1812">
        <v>1993</v>
      </c>
      <c r="C1812">
        <f>MOD(B1812,11)</f>
        <v>2</v>
      </c>
    </row>
    <row r="1813" spans="1:3">
      <c r="A1813" s="1" t="s">
        <v>1852</v>
      </c>
      <c r="B1813">
        <v>1994</v>
      </c>
      <c r="C1813">
        <f>MOD(B1813,11)</f>
        <v>3</v>
      </c>
    </row>
    <row r="1814" spans="1:3">
      <c r="A1814" s="1" t="s">
        <v>1853</v>
      </c>
      <c r="B1814">
        <v>1995</v>
      </c>
      <c r="C1814">
        <f>MOD(B1814,11)</f>
        <v>4</v>
      </c>
    </row>
    <row r="1815" spans="1:3">
      <c r="A1815" s="1" t="s">
        <v>1854</v>
      </c>
      <c r="B1815">
        <v>1996</v>
      </c>
      <c r="C1815">
        <f>MOD(B1815,11)</f>
        <v>5</v>
      </c>
    </row>
    <row r="1816" spans="1:3">
      <c r="A1816" s="1" t="s">
        <v>1855</v>
      </c>
      <c r="B1816">
        <v>1997</v>
      </c>
      <c r="C1816">
        <f>MOD(B1816,11)</f>
        <v>6</v>
      </c>
    </row>
    <row r="1817" spans="1:3">
      <c r="A1817" s="1" t="s">
        <v>1856</v>
      </c>
      <c r="B1817">
        <v>1998</v>
      </c>
      <c r="C1817">
        <f>MOD(B1817,11)</f>
        <v>7</v>
      </c>
    </row>
    <row r="1818" spans="1:3">
      <c r="A1818" s="1" t="s">
        <v>1857</v>
      </c>
      <c r="B1818">
        <v>1999</v>
      </c>
      <c r="C1818">
        <f>MOD(B1818,11)</f>
        <v>8</v>
      </c>
    </row>
    <row r="1819" spans="1:3">
      <c r="A1819" s="1" t="s">
        <v>1858</v>
      </c>
      <c r="B1819">
        <v>2000</v>
      </c>
      <c r="C1819">
        <f>MOD(B1819,11)</f>
        <v>9</v>
      </c>
    </row>
    <row r="1820" spans="1:3">
      <c r="A1820" s="1" t="s">
        <v>1859</v>
      </c>
      <c r="B1820">
        <v>2001</v>
      </c>
      <c r="C1820">
        <f>MOD(B1820,11)</f>
        <v>10</v>
      </c>
    </row>
    <row r="1821" spans="1:3">
      <c r="A1821" s="1" t="s">
        <v>1860</v>
      </c>
      <c r="B1821">
        <v>2003</v>
      </c>
      <c r="C1821">
        <f>MOD(B1821,11)</f>
        <v>1</v>
      </c>
    </row>
    <row r="1822" spans="1:3">
      <c r="A1822" s="1" t="s">
        <v>1861</v>
      </c>
      <c r="B1822">
        <v>2004</v>
      </c>
      <c r="C1822">
        <f>MOD(B1822,11)</f>
        <v>2</v>
      </c>
    </row>
    <row r="1823" spans="1:3">
      <c r="A1823" s="1" t="s">
        <v>1862</v>
      </c>
      <c r="B1823">
        <v>2005</v>
      </c>
      <c r="C1823">
        <f>MOD(B1823,11)</f>
        <v>3</v>
      </c>
    </row>
    <row r="1824" spans="1:3">
      <c r="A1824" s="1" t="s">
        <v>1863</v>
      </c>
      <c r="B1824">
        <v>2006</v>
      </c>
      <c r="C1824">
        <f>MOD(B1824,11)</f>
        <v>4</v>
      </c>
    </row>
    <row r="1825" spans="1:3">
      <c r="A1825" s="1" t="s">
        <v>1864</v>
      </c>
      <c r="B1825">
        <v>2007</v>
      </c>
      <c r="C1825">
        <f>MOD(B1825,11)</f>
        <v>5</v>
      </c>
    </row>
    <row r="1826" spans="1:3">
      <c r="A1826" s="1" t="s">
        <v>1865</v>
      </c>
      <c r="B1826">
        <v>2008</v>
      </c>
      <c r="C1826">
        <f>MOD(B1826,11)</f>
        <v>6</v>
      </c>
    </row>
    <row r="1827" spans="1:3">
      <c r="A1827" s="1" t="s">
        <v>1866</v>
      </c>
      <c r="B1827">
        <v>2009</v>
      </c>
      <c r="C1827">
        <f>MOD(B1827,11)</f>
        <v>7</v>
      </c>
    </row>
    <row r="1828" spans="1:3">
      <c r="A1828" s="1" t="s">
        <v>1867</v>
      </c>
      <c r="B1828">
        <v>2010</v>
      </c>
      <c r="C1828">
        <f>MOD(B1828,11)</f>
        <v>8</v>
      </c>
    </row>
    <row r="1829" spans="1:3">
      <c r="A1829" s="1" t="s">
        <v>1868</v>
      </c>
      <c r="B1829">
        <v>2011</v>
      </c>
      <c r="C1829">
        <f>MOD(B1829,11)</f>
        <v>9</v>
      </c>
    </row>
    <row r="1830" spans="1:3">
      <c r="A1830" s="1" t="s">
        <v>1869</v>
      </c>
      <c r="B1830">
        <v>2012</v>
      </c>
      <c r="C1830">
        <f>MOD(B1830,11)</f>
        <v>10</v>
      </c>
    </row>
    <row r="1831" spans="1:3">
      <c r="A1831" s="1" t="s">
        <v>1870</v>
      </c>
      <c r="B1831">
        <v>2014</v>
      </c>
      <c r="C1831">
        <f>MOD(B1831,11)</f>
        <v>1</v>
      </c>
    </row>
    <row r="1832" spans="1:3">
      <c r="A1832" s="1" t="s">
        <v>1871</v>
      </c>
      <c r="B1832">
        <v>2015</v>
      </c>
      <c r="C1832">
        <f>MOD(B1832,11)</f>
        <v>2</v>
      </c>
    </row>
    <row r="1833" spans="1:3">
      <c r="A1833" s="1" t="s">
        <v>1872</v>
      </c>
      <c r="B1833">
        <v>2016</v>
      </c>
      <c r="C1833">
        <f>MOD(B1833,11)</f>
        <v>3</v>
      </c>
    </row>
    <row r="1834" spans="1:3">
      <c r="A1834" s="1" t="s">
        <v>1873</v>
      </c>
      <c r="B1834">
        <v>2017</v>
      </c>
      <c r="C1834">
        <f>MOD(B1834,11)</f>
        <v>4</v>
      </c>
    </row>
    <row r="1835" spans="1:3">
      <c r="A1835" s="1" t="s">
        <v>1874</v>
      </c>
      <c r="B1835">
        <v>2018</v>
      </c>
      <c r="C1835">
        <f>MOD(B1835,11)</f>
        <v>5</v>
      </c>
    </row>
    <row r="1836" spans="1:3">
      <c r="A1836" s="1" t="s">
        <v>1875</v>
      </c>
      <c r="B1836">
        <v>2019</v>
      </c>
      <c r="C1836">
        <f>MOD(B1836,11)</f>
        <v>6</v>
      </c>
    </row>
    <row r="1837" spans="1:3">
      <c r="A1837" s="1" t="s">
        <v>1876</v>
      </c>
      <c r="B1837">
        <v>2020</v>
      </c>
      <c r="C1837">
        <f>MOD(B1837,11)</f>
        <v>7</v>
      </c>
    </row>
    <row r="1838" spans="1:3">
      <c r="A1838" s="1" t="s">
        <v>1877</v>
      </c>
      <c r="B1838">
        <v>2021</v>
      </c>
      <c r="C1838">
        <f>MOD(B1838,11)</f>
        <v>8</v>
      </c>
    </row>
    <row r="1839" spans="1:3">
      <c r="A1839" s="1" t="s">
        <v>1878</v>
      </c>
      <c r="B1839">
        <v>2022</v>
      </c>
      <c r="C1839">
        <f>MOD(B1839,11)</f>
        <v>9</v>
      </c>
    </row>
    <row r="1840" spans="1:3">
      <c r="A1840" s="1" t="s">
        <v>1879</v>
      </c>
      <c r="B1840">
        <v>2023</v>
      </c>
      <c r="C1840">
        <f>MOD(B1840,11)</f>
        <v>10</v>
      </c>
    </row>
    <row r="1841" spans="1:3">
      <c r="A1841" s="1" t="s">
        <v>1880</v>
      </c>
      <c r="B1841">
        <v>2025</v>
      </c>
      <c r="C1841">
        <f>MOD(B1841,11)</f>
        <v>1</v>
      </c>
    </row>
    <row r="1842" spans="1:3">
      <c r="A1842" s="1" t="s">
        <v>1881</v>
      </c>
      <c r="B1842">
        <v>2026</v>
      </c>
      <c r="C1842">
        <f>MOD(B1842,11)</f>
        <v>2</v>
      </c>
    </row>
    <row r="1843" spans="1:3">
      <c r="A1843" s="1" t="s">
        <v>1882</v>
      </c>
      <c r="B1843">
        <v>2027</v>
      </c>
      <c r="C1843">
        <f>MOD(B1843,11)</f>
        <v>3</v>
      </c>
    </row>
    <row r="1844" spans="1:3">
      <c r="A1844" s="1" t="s">
        <v>1883</v>
      </c>
      <c r="B1844">
        <v>2028</v>
      </c>
      <c r="C1844">
        <f>MOD(B1844,11)</f>
        <v>4</v>
      </c>
    </row>
    <row r="1845" spans="1:3">
      <c r="A1845" s="1" t="s">
        <v>1884</v>
      </c>
      <c r="B1845">
        <v>2029</v>
      </c>
      <c r="C1845">
        <f>MOD(B1845,11)</f>
        <v>5</v>
      </c>
    </row>
    <row r="1846" spans="1:3">
      <c r="A1846" s="1" t="s">
        <v>1885</v>
      </c>
      <c r="B1846">
        <v>2030</v>
      </c>
      <c r="C1846">
        <f>MOD(B1846,11)</f>
        <v>6</v>
      </c>
    </row>
    <row r="1847" spans="1:3">
      <c r="A1847" s="1" t="s">
        <v>1886</v>
      </c>
      <c r="B1847">
        <v>2031</v>
      </c>
      <c r="C1847">
        <f>MOD(B1847,11)</f>
        <v>7</v>
      </c>
    </row>
    <row r="1848" spans="1:3">
      <c r="A1848" s="1" t="s">
        <v>1887</v>
      </c>
      <c r="B1848">
        <v>2032</v>
      </c>
      <c r="C1848">
        <f>MOD(B1848,11)</f>
        <v>8</v>
      </c>
    </row>
    <row r="1849" spans="1:3">
      <c r="A1849" s="1" t="s">
        <v>1888</v>
      </c>
      <c r="B1849">
        <v>2033</v>
      </c>
      <c r="C1849">
        <f>MOD(B1849,11)</f>
        <v>9</v>
      </c>
    </row>
    <row r="1850" spans="1:3">
      <c r="A1850" s="1" t="s">
        <v>1889</v>
      </c>
      <c r="B1850">
        <v>2034</v>
      </c>
      <c r="C1850">
        <f>MOD(B1850,11)</f>
        <v>10</v>
      </c>
    </row>
    <row r="1851" spans="1:3">
      <c r="A1851" s="1" t="s">
        <v>1890</v>
      </c>
      <c r="B1851">
        <v>2036</v>
      </c>
      <c r="C1851">
        <f t="shared" ref="C1851:C1860" si="31">MOD(B1851,11)</f>
        <v>1</v>
      </c>
    </row>
    <row r="1852" spans="1:3">
      <c r="A1852" s="1" t="s">
        <v>1891</v>
      </c>
      <c r="B1852">
        <v>2037</v>
      </c>
      <c r="C1852">
        <f t="shared" si="31"/>
        <v>2</v>
      </c>
    </row>
    <row r="1853" spans="1:3">
      <c r="A1853" s="1" t="s">
        <v>1892</v>
      </c>
      <c r="B1853">
        <v>2038</v>
      </c>
      <c r="C1853">
        <f t="shared" si="31"/>
        <v>3</v>
      </c>
    </row>
    <row r="1854" spans="1:3">
      <c r="A1854" s="1" t="s">
        <v>1893</v>
      </c>
      <c r="B1854">
        <v>2039</v>
      </c>
      <c r="C1854">
        <f t="shared" si="31"/>
        <v>4</v>
      </c>
    </row>
    <row r="1855" spans="1:3">
      <c r="A1855" s="1" t="s">
        <v>1894</v>
      </c>
      <c r="B1855">
        <v>2040</v>
      </c>
      <c r="C1855">
        <f t="shared" si="31"/>
        <v>5</v>
      </c>
    </row>
    <row r="1856" spans="1:3">
      <c r="A1856" s="1" t="s">
        <v>1895</v>
      </c>
      <c r="B1856">
        <v>2041</v>
      </c>
      <c r="C1856">
        <f t="shared" si="31"/>
        <v>6</v>
      </c>
    </row>
    <row r="1857" spans="1:3">
      <c r="A1857" s="1" t="s">
        <v>1896</v>
      </c>
      <c r="B1857">
        <v>2042</v>
      </c>
      <c r="C1857">
        <f t="shared" si="31"/>
        <v>7</v>
      </c>
    </row>
    <row r="1858" spans="1:3">
      <c r="A1858" s="1" t="s">
        <v>1897</v>
      </c>
      <c r="B1858">
        <v>2043</v>
      </c>
      <c r="C1858">
        <f t="shared" si="31"/>
        <v>8</v>
      </c>
    </row>
    <row r="1859" spans="1:3">
      <c r="A1859" s="1" t="s">
        <v>1898</v>
      </c>
      <c r="B1859">
        <v>2044</v>
      </c>
      <c r="C1859">
        <f t="shared" si="31"/>
        <v>9</v>
      </c>
    </row>
    <row r="1860" spans="1:3">
      <c r="A1860" s="1" t="s">
        <v>1899</v>
      </c>
      <c r="B1860">
        <v>2045</v>
      </c>
      <c r="C1860">
        <f t="shared" si="31"/>
        <v>10</v>
      </c>
    </row>
    <row r="1861" spans="1:3">
      <c r="A1861" s="1" t="s">
        <v>1901</v>
      </c>
      <c r="B1861">
        <v>2047</v>
      </c>
      <c r="C1861">
        <f>MOD(B1861,11)</f>
        <v>1</v>
      </c>
    </row>
    <row r="1862" spans="1:3">
      <c r="A1862" s="1" t="s">
        <v>1902</v>
      </c>
      <c r="B1862">
        <v>2048</v>
      </c>
      <c r="C1862">
        <f>MOD(B1862,11)</f>
        <v>2</v>
      </c>
    </row>
    <row r="1863" spans="1:3">
      <c r="A1863" s="1" t="s">
        <v>1903</v>
      </c>
      <c r="B1863">
        <v>2049</v>
      </c>
      <c r="C1863">
        <f>MOD(B1863,11)</f>
        <v>3</v>
      </c>
    </row>
    <row r="1864" spans="1:3">
      <c r="A1864" s="1" t="s">
        <v>1904</v>
      </c>
      <c r="B1864">
        <v>2050</v>
      </c>
      <c r="C1864">
        <f>MOD(B1864,11)</f>
        <v>4</v>
      </c>
    </row>
    <row r="1865" spans="1:3">
      <c r="A1865" s="1" t="s">
        <v>1905</v>
      </c>
      <c r="B1865">
        <v>2051</v>
      </c>
      <c r="C1865">
        <f>MOD(B1865,11)</f>
        <v>5</v>
      </c>
    </row>
    <row r="1866" spans="1:3">
      <c r="A1866" s="1" t="s">
        <v>1906</v>
      </c>
      <c r="B1866">
        <v>2052</v>
      </c>
      <c r="C1866">
        <f>MOD(B1866,11)</f>
        <v>6</v>
      </c>
    </row>
    <row r="1867" spans="1:3">
      <c r="A1867" s="1" t="s">
        <v>1907</v>
      </c>
      <c r="B1867">
        <v>2053</v>
      </c>
      <c r="C1867">
        <f>MOD(B1867,11)</f>
        <v>7</v>
      </c>
    </row>
    <row r="1868" spans="1:3">
      <c r="A1868" s="1" t="s">
        <v>1908</v>
      </c>
      <c r="B1868">
        <v>2054</v>
      </c>
      <c r="C1868">
        <f>MOD(B1868,11)</f>
        <v>8</v>
      </c>
    </row>
    <row r="1869" spans="1:3">
      <c r="A1869" s="1" t="s">
        <v>1909</v>
      </c>
      <c r="B1869">
        <v>2055</v>
      </c>
      <c r="C1869">
        <f>MOD(B1869,11)</f>
        <v>9</v>
      </c>
    </row>
    <row r="1870" spans="1:3">
      <c r="A1870" s="1" t="s">
        <v>1910</v>
      </c>
      <c r="B1870">
        <v>2056</v>
      </c>
      <c r="C1870">
        <f>MOD(B1870,11)</f>
        <v>10</v>
      </c>
    </row>
    <row r="1871" spans="1:3">
      <c r="A1871" s="1" t="s">
        <v>1911</v>
      </c>
      <c r="B1871">
        <v>2058</v>
      </c>
      <c r="C1871">
        <f>MOD(B1871,11)</f>
        <v>1</v>
      </c>
    </row>
    <row r="1872" spans="1:3">
      <c r="A1872" s="1" t="s">
        <v>1912</v>
      </c>
      <c r="B1872">
        <v>2059</v>
      </c>
      <c r="C1872">
        <f>MOD(B1872,11)</f>
        <v>2</v>
      </c>
    </row>
    <row r="1873" spans="1:3">
      <c r="A1873" s="1" t="s">
        <v>1913</v>
      </c>
      <c r="B1873">
        <v>2060</v>
      </c>
      <c r="C1873">
        <f>MOD(B1873,11)</f>
        <v>3</v>
      </c>
    </row>
    <row r="1874" spans="1:3">
      <c r="A1874" s="1" t="s">
        <v>1914</v>
      </c>
      <c r="B1874">
        <v>2061</v>
      </c>
      <c r="C1874">
        <f>MOD(B1874,11)</f>
        <v>4</v>
      </c>
    </row>
    <row r="1875" spans="1:3">
      <c r="A1875" s="1" t="s">
        <v>1915</v>
      </c>
      <c r="B1875">
        <v>2062</v>
      </c>
      <c r="C1875">
        <f>MOD(B1875,11)</f>
        <v>5</v>
      </c>
    </row>
    <row r="1876" spans="1:3">
      <c r="A1876" s="1" t="s">
        <v>1916</v>
      </c>
      <c r="B1876">
        <v>2063</v>
      </c>
      <c r="C1876">
        <f>MOD(B1876,11)</f>
        <v>6</v>
      </c>
    </row>
    <row r="1877" spans="1:3">
      <c r="A1877" s="1" t="s">
        <v>1917</v>
      </c>
      <c r="B1877">
        <v>2064</v>
      </c>
      <c r="C1877">
        <f>MOD(B1877,11)</f>
        <v>7</v>
      </c>
    </row>
    <row r="1878" spans="1:3">
      <c r="A1878" s="1" t="s">
        <v>1918</v>
      </c>
      <c r="B1878">
        <v>2065</v>
      </c>
      <c r="C1878">
        <f>MOD(B1878,11)</f>
        <v>8</v>
      </c>
    </row>
    <row r="1879" spans="1:3">
      <c r="A1879" s="1" t="s">
        <v>1919</v>
      </c>
      <c r="B1879">
        <v>2066</v>
      </c>
      <c r="C1879">
        <f>MOD(B1879,11)</f>
        <v>9</v>
      </c>
    </row>
    <row r="1880" spans="1:3">
      <c r="A1880" s="1" t="s">
        <v>1920</v>
      </c>
      <c r="B1880">
        <v>2067</v>
      </c>
      <c r="C1880">
        <f>MOD(B1880,11)</f>
        <v>10</v>
      </c>
    </row>
    <row r="1881" spans="1:3">
      <c r="A1881" s="1" t="s">
        <v>1921</v>
      </c>
      <c r="B1881">
        <v>2069</v>
      </c>
      <c r="C1881">
        <f>MOD(B1881,11)</f>
        <v>1</v>
      </c>
    </row>
    <row r="1882" spans="1:3">
      <c r="A1882" s="1" t="s">
        <v>1922</v>
      </c>
      <c r="B1882">
        <v>2070</v>
      </c>
      <c r="C1882">
        <f>MOD(B1882,11)</f>
        <v>2</v>
      </c>
    </row>
    <row r="1883" spans="1:3">
      <c r="A1883" s="1" t="s">
        <v>1923</v>
      </c>
      <c r="B1883">
        <v>2071</v>
      </c>
      <c r="C1883">
        <f>MOD(B1883,11)</f>
        <v>3</v>
      </c>
    </row>
    <row r="1884" spans="1:3">
      <c r="A1884" s="1" t="s">
        <v>1924</v>
      </c>
      <c r="B1884">
        <v>2072</v>
      </c>
      <c r="C1884">
        <f>MOD(B1884,11)</f>
        <v>4</v>
      </c>
    </row>
    <row r="1885" spans="1:3">
      <c r="A1885" s="1" t="s">
        <v>1925</v>
      </c>
      <c r="B1885">
        <v>2073</v>
      </c>
      <c r="C1885">
        <f>MOD(B1885,11)</f>
        <v>5</v>
      </c>
    </row>
    <row r="1886" spans="1:3">
      <c r="A1886" s="1" t="s">
        <v>1926</v>
      </c>
      <c r="B1886">
        <v>2074</v>
      </c>
      <c r="C1886">
        <f>MOD(B1886,11)</f>
        <v>6</v>
      </c>
    </row>
    <row r="1887" spans="1:3">
      <c r="A1887" s="1" t="s">
        <v>1927</v>
      </c>
      <c r="B1887">
        <v>2075</v>
      </c>
      <c r="C1887">
        <f>MOD(B1887,11)</f>
        <v>7</v>
      </c>
    </row>
    <row r="1888" spans="1:3">
      <c r="A1888" s="1" t="s">
        <v>1928</v>
      </c>
      <c r="B1888">
        <v>2076</v>
      </c>
      <c r="C1888">
        <f>MOD(B1888,11)</f>
        <v>8</v>
      </c>
    </row>
    <row r="1889" spans="1:3">
      <c r="A1889" s="1" t="s">
        <v>1929</v>
      </c>
      <c r="B1889">
        <v>2077</v>
      </c>
      <c r="C1889">
        <f>MOD(B1889,11)</f>
        <v>9</v>
      </c>
    </row>
    <row r="1890" spans="1:3">
      <c r="A1890" s="1" t="s">
        <v>1930</v>
      </c>
      <c r="B1890">
        <v>2078</v>
      </c>
      <c r="C1890">
        <f>MOD(B1890,11)</f>
        <v>10</v>
      </c>
    </row>
    <row r="1891" spans="1:3">
      <c r="A1891" s="1" t="s">
        <v>1931</v>
      </c>
      <c r="B1891">
        <v>2080</v>
      </c>
      <c r="C1891">
        <f>MOD(B1891,11)</f>
        <v>1</v>
      </c>
    </row>
    <row r="1892" spans="1:3">
      <c r="A1892" s="1" t="s">
        <v>1932</v>
      </c>
      <c r="B1892">
        <v>2081</v>
      </c>
      <c r="C1892">
        <f>MOD(B1892,11)</f>
        <v>2</v>
      </c>
    </row>
    <row r="1893" spans="1:3">
      <c r="A1893" s="1" t="s">
        <v>1933</v>
      </c>
      <c r="B1893">
        <v>2082</v>
      </c>
      <c r="C1893">
        <f>MOD(B1893,11)</f>
        <v>3</v>
      </c>
    </row>
    <row r="1894" spans="1:3">
      <c r="A1894" s="1" t="s">
        <v>1934</v>
      </c>
      <c r="B1894">
        <v>2083</v>
      </c>
      <c r="C1894">
        <f>MOD(B1894,11)</f>
        <v>4</v>
      </c>
    </row>
    <row r="1895" spans="1:3">
      <c r="A1895" s="1" t="s">
        <v>1935</v>
      </c>
      <c r="B1895">
        <v>2084</v>
      </c>
      <c r="C1895">
        <f>MOD(B1895,11)</f>
        <v>5</v>
      </c>
    </row>
    <row r="1896" spans="1:3">
      <c r="A1896" s="1" t="s">
        <v>1936</v>
      </c>
      <c r="B1896">
        <v>2085</v>
      </c>
      <c r="C1896">
        <f>MOD(B1896,11)</f>
        <v>6</v>
      </c>
    </row>
    <row r="1897" spans="1:3">
      <c r="A1897" s="1" t="s">
        <v>1937</v>
      </c>
      <c r="B1897">
        <v>2086</v>
      </c>
      <c r="C1897">
        <f>MOD(B1897,11)</f>
        <v>7</v>
      </c>
    </row>
    <row r="1898" spans="1:3">
      <c r="A1898" s="1" t="s">
        <v>1938</v>
      </c>
      <c r="B1898">
        <v>2087</v>
      </c>
      <c r="C1898">
        <f>MOD(B1898,11)</f>
        <v>8</v>
      </c>
    </row>
    <row r="1899" spans="1:3">
      <c r="A1899" s="1" t="s">
        <v>1939</v>
      </c>
      <c r="B1899">
        <v>2088</v>
      </c>
      <c r="C1899">
        <f>MOD(B1899,11)</f>
        <v>9</v>
      </c>
    </row>
    <row r="1900" spans="1:3">
      <c r="A1900" s="1" t="s">
        <v>1940</v>
      </c>
      <c r="B1900">
        <v>2089</v>
      </c>
      <c r="C1900">
        <f>MOD(B1900,11)</f>
        <v>10</v>
      </c>
    </row>
    <row r="1901" spans="1:3">
      <c r="A1901" s="1" t="s">
        <v>1941</v>
      </c>
      <c r="B1901">
        <v>2091</v>
      </c>
      <c r="C1901">
        <f>MOD(B1901,11)</f>
        <v>1</v>
      </c>
    </row>
    <row r="1902" spans="1:3">
      <c r="A1902" s="1" t="s">
        <v>1942</v>
      </c>
      <c r="B1902">
        <v>2092</v>
      </c>
      <c r="C1902">
        <f>MOD(B1902,11)</f>
        <v>2</v>
      </c>
    </row>
    <row r="1903" spans="1:3">
      <c r="A1903" s="1" t="s">
        <v>1943</v>
      </c>
      <c r="B1903">
        <v>2093</v>
      </c>
      <c r="C1903">
        <f>MOD(B1903,11)</f>
        <v>3</v>
      </c>
    </row>
    <row r="1904" spans="1:3">
      <c r="A1904" s="1" t="s">
        <v>1944</v>
      </c>
      <c r="B1904">
        <v>2094</v>
      </c>
      <c r="C1904">
        <f>MOD(B1904,11)</f>
        <v>4</v>
      </c>
    </row>
    <row r="1905" spans="1:3">
      <c r="A1905" s="1" t="s">
        <v>1945</v>
      </c>
      <c r="B1905">
        <v>2095</v>
      </c>
      <c r="C1905">
        <f>MOD(B1905,11)</f>
        <v>5</v>
      </c>
    </row>
    <row r="1906" spans="1:3">
      <c r="A1906" s="1" t="s">
        <v>1946</v>
      </c>
      <c r="B1906">
        <v>2096</v>
      </c>
      <c r="C1906">
        <f>MOD(B1906,11)</f>
        <v>6</v>
      </c>
    </row>
    <row r="1907" spans="1:3">
      <c r="A1907" s="1" t="s">
        <v>1947</v>
      </c>
      <c r="B1907">
        <v>2097</v>
      </c>
      <c r="C1907">
        <f>MOD(B1907,11)</f>
        <v>7</v>
      </c>
    </row>
    <row r="1908" spans="1:3">
      <c r="A1908" s="1" t="s">
        <v>1948</v>
      </c>
      <c r="B1908">
        <v>2098</v>
      </c>
      <c r="C1908">
        <f>MOD(B1908,11)</f>
        <v>8</v>
      </c>
    </row>
    <row r="1909" spans="1:3">
      <c r="A1909" s="1" t="s">
        <v>1949</v>
      </c>
      <c r="B1909">
        <v>2099</v>
      </c>
      <c r="C1909">
        <f>MOD(B1909,11)</f>
        <v>9</v>
      </c>
    </row>
    <row r="1910" spans="1:3">
      <c r="A1910" s="1" t="s">
        <v>1950</v>
      </c>
      <c r="B1910">
        <v>2100</v>
      </c>
      <c r="C1910">
        <f>MOD(B1910,11)</f>
        <v>10</v>
      </c>
    </row>
    <row r="1911" spans="1:3">
      <c r="A1911" s="1" t="s">
        <v>1951</v>
      </c>
      <c r="B1911">
        <v>2102</v>
      </c>
      <c r="C1911">
        <f t="shared" ref="C1911:C1920" si="32">MOD(B1911,11)</f>
        <v>1</v>
      </c>
    </row>
    <row r="1912" spans="1:3">
      <c r="A1912" s="1" t="s">
        <v>1952</v>
      </c>
      <c r="B1912">
        <v>2103</v>
      </c>
      <c r="C1912">
        <f t="shared" si="32"/>
        <v>2</v>
      </c>
    </row>
    <row r="1913" spans="1:3">
      <c r="A1913" s="1" t="s">
        <v>1953</v>
      </c>
      <c r="B1913">
        <v>2104</v>
      </c>
      <c r="C1913">
        <f t="shared" si="32"/>
        <v>3</v>
      </c>
    </row>
    <row r="1914" spans="1:3">
      <c r="A1914" s="1" t="s">
        <v>1954</v>
      </c>
      <c r="B1914">
        <v>2105</v>
      </c>
      <c r="C1914">
        <f t="shared" si="32"/>
        <v>4</v>
      </c>
    </row>
    <row r="1915" spans="1:3">
      <c r="A1915" s="1" t="s">
        <v>1955</v>
      </c>
      <c r="B1915">
        <v>2106</v>
      </c>
      <c r="C1915">
        <f t="shared" si="32"/>
        <v>5</v>
      </c>
    </row>
    <row r="1916" spans="1:3">
      <c r="A1916" s="1" t="s">
        <v>1956</v>
      </c>
      <c r="B1916">
        <v>2107</v>
      </c>
      <c r="C1916">
        <f t="shared" si="32"/>
        <v>6</v>
      </c>
    </row>
    <row r="1917" spans="1:3">
      <c r="A1917" s="1" t="s">
        <v>1957</v>
      </c>
      <c r="B1917">
        <v>2108</v>
      </c>
      <c r="C1917">
        <f t="shared" si="32"/>
        <v>7</v>
      </c>
    </row>
    <row r="1918" spans="1:3">
      <c r="A1918" s="1" t="s">
        <v>1958</v>
      </c>
      <c r="B1918">
        <v>2109</v>
      </c>
      <c r="C1918">
        <f t="shared" si="32"/>
        <v>8</v>
      </c>
    </row>
    <row r="1919" spans="1:3">
      <c r="A1919" s="1" t="s">
        <v>1959</v>
      </c>
      <c r="B1919">
        <v>2110</v>
      </c>
      <c r="C1919">
        <f t="shared" si="32"/>
        <v>9</v>
      </c>
    </row>
    <row r="1920" spans="1:3">
      <c r="A1920" s="1" t="s">
        <v>1960</v>
      </c>
      <c r="B1920">
        <v>2111</v>
      </c>
      <c r="C1920">
        <f t="shared" si="32"/>
        <v>10</v>
      </c>
    </row>
    <row r="1921" spans="1:3">
      <c r="A1921" s="1" t="s">
        <v>1961</v>
      </c>
      <c r="B1921">
        <v>2113</v>
      </c>
      <c r="C1921">
        <f>MOD(B1921,11)</f>
        <v>1</v>
      </c>
    </row>
    <row r="1922" spans="1:3">
      <c r="A1922" s="1" t="s">
        <v>1962</v>
      </c>
      <c r="B1922">
        <v>2114</v>
      </c>
      <c r="C1922">
        <f>MOD(B1922,11)</f>
        <v>2</v>
      </c>
    </row>
    <row r="1923" spans="1:3">
      <c r="A1923" s="1" t="s">
        <v>1963</v>
      </c>
      <c r="B1923">
        <v>2115</v>
      </c>
      <c r="C1923">
        <f>MOD(B1923,11)</f>
        <v>3</v>
      </c>
    </row>
    <row r="1924" spans="1:3">
      <c r="A1924" s="1" t="s">
        <v>1964</v>
      </c>
      <c r="B1924">
        <v>2116</v>
      </c>
      <c r="C1924">
        <f>MOD(B1924,11)</f>
        <v>4</v>
      </c>
    </row>
    <row r="1925" spans="1:3">
      <c r="A1925" s="1" t="s">
        <v>1965</v>
      </c>
      <c r="B1925">
        <v>2117</v>
      </c>
      <c r="C1925">
        <f>MOD(B1925,11)</f>
        <v>5</v>
      </c>
    </row>
    <row r="1926" spans="1:3">
      <c r="A1926" s="1" t="s">
        <v>1966</v>
      </c>
      <c r="B1926">
        <v>2118</v>
      </c>
      <c r="C1926">
        <f>MOD(B1926,11)</f>
        <v>6</v>
      </c>
    </row>
    <row r="1927" spans="1:3">
      <c r="A1927" s="1" t="s">
        <v>1967</v>
      </c>
      <c r="B1927">
        <v>2119</v>
      </c>
      <c r="C1927">
        <f>MOD(B1927,11)</f>
        <v>7</v>
      </c>
    </row>
    <row r="1928" spans="1:3">
      <c r="A1928" s="1" t="s">
        <v>1968</v>
      </c>
      <c r="B1928">
        <v>2120</v>
      </c>
      <c r="C1928">
        <f>MOD(B1928,11)</f>
        <v>8</v>
      </c>
    </row>
    <row r="1929" spans="1:3">
      <c r="A1929" s="1" t="s">
        <v>1969</v>
      </c>
      <c r="B1929">
        <v>2121</v>
      </c>
      <c r="C1929">
        <f>MOD(B1929,11)</f>
        <v>9</v>
      </c>
    </row>
    <row r="1930" spans="1:3">
      <c r="A1930" s="1" t="s">
        <v>1970</v>
      </c>
      <c r="B1930">
        <v>2122</v>
      </c>
      <c r="C1930">
        <f>MOD(B1930,11)</f>
        <v>10</v>
      </c>
    </row>
    <row r="1931" spans="1:3">
      <c r="A1931" s="1" t="s">
        <v>1971</v>
      </c>
      <c r="B1931">
        <v>2124</v>
      </c>
      <c r="C1931">
        <f>MOD(B1931,11)</f>
        <v>1</v>
      </c>
    </row>
    <row r="1932" spans="1:3">
      <c r="A1932" s="1" t="s">
        <v>1972</v>
      </c>
      <c r="B1932">
        <v>2125</v>
      </c>
      <c r="C1932">
        <f>MOD(B1932,11)</f>
        <v>2</v>
      </c>
    </row>
    <row r="1933" spans="1:3">
      <c r="A1933" s="1" t="s">
        <v>1973</v>
      </c>
      <c r="B1933">
        <v>2126</v>
      </c>
      <c r="C1933">
        <f>MOD(B1933,11)</f>
        <v>3</v>
      </c>
    </row>
    <row r="1934" spans="1:3">
      <c r="A1934" s="1" t="s">
        <v>1974</v>
      </c>
      <c r="B1934">
        <v>2127</v>
      </c>
      <c r="C1934">
        <f>MOD(B1934,11)</f>
        <v>4</v>
      </c>
    </row>
    <row r="1935" spans="1:3">
      <c r="A1935" s="1" t="s">
        <v>1975</v>
      </c>
      <c r="B1935">
        <v>2128</v>
      </c>
      <c r="C1935">
        <f>MOD(B1935,11)</f>
        <v>5</v>
      </c>
    </row>
    <row r="1936" spans="1:3">
      <c r="A1936" s="1" t="s">
        <v>1976</v>
      </c>
      <c r="B1936">
        <v>2129</v>
      </c>
      <c r="C1936">
        <f>MOD(B1936,11)</f>
        <v>6</v>
      </c>
    </row>
    <row r="1937" spans="1:3">
      <c r="A1937" s="1" t="s">
        <v>1977</v>
      </c>
      <c r="B1937">
        <v>2130</v>
      </c>
      <c r="C1937">
        <f>MOD(B1937,11)</f>
        <v>7</v>
      </c>
    </row>
    <row r="1938" spans="1:3">
      <c r="A1938" s="1" t="s">
        <v>1978</v>
      </c>
      <c r="B1938">
        <v>2131</v>
      </c>
      <c r="C1938">
        <f>MOD(B1938,11)</f>
        <v>8</v>
      </c>
    </row>
    <row r="1939" spans="1:3">
      <c r="A1939" s="1" t="s">
        <v>1979</v>
      </c>
      <c r="B1939">
        <v>2132</v>
      </c>
      <c r="C1939">
        <f>MOD(B1939,11)</f>
        <v>9</v>
      </c>
    </row>
    <row r="1940" spans="1:3">
      <c r="A1940" s="1" t="s">
        <v>1980</v>
      </c>
      <c r="B1940">
        <v>2133</v>
      </c>
      <c r="C1940">
        <f>MOD(B1940,11)</f>
        <v>10</v>
      </c>
    </row>
    <row r="1941" spans="1:3">
      <c r="A1941" s="1" t="s">
        <v>1981</v>
      </c>
      <c r="B1941">
        <v>2135</v>
      </c>
      <c r="C1941">
        <f>MOD(B1941,11)</f>
        <v>1</v>
      </c>
    </row>
    <row r="1942" spans="1:3">
      <c r="A1942" s="1" t="s">
        <v>1982</v>
      </c>
      <c r="B1942">
        <v>2136</v>
      </c>
      <c r="C1942">
        <f>MOD(B1942,11)</f>
        <v>2</v>
      </c>
    </row>
    <row r="1943" spans="1:3">
      <c r="A1943" s="1" t="s">
        <v>1983</v>
      </c>
      <c r="B1943">
        <v>2137</v>
      </c>
      <c r="C1943">
        <f>MOD(B1943,11)</f>
        <v>3</v>
      </c>
    </row>
    <row r="1944" spans="1:3">
      <c r="A1944" s="1" t="s">
        <v>1984</v>
      </c>
      <c r="B1944">
        <v>2138</v>
      </c>
      <c r="C1944">
        <f>MOD(B1944,11)</f>
        <v>4</v>
      </c>
    </row>
    <row r="1945" spans="1:3">
      <c r="A1945" s="1" t="s">
        <v>1985</v>
      </c>
      <c r="B1945">
        <v>2139</v>
      </c>
      <c r="C1945">
        <f>MOD(B1945,11)</f>
        <v>5</v>
      </c>
    </row>
    <row r="1946" spans="1:3">
      <c r="A1946" s="1" t="s">
        <v>1986</v>
      </c>
      <c r="B1946">
        <v>2140</v>
      </c>
      <c r="C1946">
        <f>MOD(B1946,11)</f>
        <v>6</v>
      </c>
    </row>
    <row r="1947" spans="1:3">
      <c r="A1947" s="1" t="s">
        <v>1987</v>
      </c>
      <c r="B1947">
        <v>2141</v>
      </c>
      <c r="C1947">
        <f>MOD(B1947,11)</f>
        <v>7</v>
      </c>
    </row>
    <row r="1948" spans="1:3">
      <c r="A1948" s="1" t="s">
        <v>1988</v>
      </c>
      <c r="B1948">
        <v>2142</v>
      </c>
      <c r="C1948">
        <f>MOD(B1948,11)</f>
        <v>8</v>
      </c>
    </row>
    <row r="1949" spans="1:3">
      <c r="A1949" s="1" t="s">
        <v>1989</v>
      </c>
      <c r="B1949">
        <v>2143</v>
      </c>
      <c r="C1949">
        <f>MOD(B1949,11)</f>
        <v>9</v>
      </c>
    </row>
    <row r="1950" spans="1:3">
      <c r="A1950" s="1" t="s">
        <v>1990</v>
      </c>
      <c r="B1950">
        <v>2144</v>
      </c>
      <c r="C1950">
        <f>MOD(B1950,11)</f>
        <v>10</v>
      </c>
    </row>
    <row r="1951" spans="1:3">
      <c r="A1951" s="1" t="s">
        <v>1991</v>
      </c>
      <c r="B1951">
        <v>2146</v>
      </c>
      <c r="C1951">
        <f>MOD(B1951,11)</f>
        <v>1</v>
      </c>
    </row>
    <row r="1952" spans="1:3">
      <c r="A1952" s="1" t="s">
        <v>1992</v>
      </c>
      <c r="B1952">
        <v>2147</v>
      </c>
      <c r="C1952">
        <f>MOD(B1952,11)</f>
        <v>2</v>
      </c>
    </row>
    <row r="1953" spans="1:3">
      <c r="A1953" s="1" t="s">
        <v>1993</v>
      </c>
      <c r="B1953">
        <v>2148</v>
      </c>
      <c r="C1953">
        <f>MOD(B1953,11)</f>
        <v>3</v>
      </c>
    </row>
    <row r="1954" spans="1:3">
      <c r="A1954" s="1" t="s">
        <v>1994</v>
      </c>
      <c r="B1954">
        <v>2149</v>
      </c>
      <c r="C1954">
        <f>MOD(B1954,11)</f>
        <v>4</v>
      </c>
    </row>
    <row r="1955" spans="1:3">
      <c r="A1955" s="1" t="s">
        <v>1995</v>
      </c>
      <c r="B1955">
        <v>2150</v>
      </c>
      <c r="C1955">
        <f>MOD(B1955,11)</f>
        <v>5</v>
      </c>
    </row>
    <row r="1956" spans="1:3">
      <c r="A1956" s="1" t="s">
        <v>1996</v>
      </c>
      <c r="B1956">
        <v>2151</v>
      </c>
      <c r="C1956">
        <f>MOD(B1956,11)</f>
        <v>6</v>
      </c>
    </row>
    <row r="1957" spans="1:3">
      <c r="A1957" s="1" t="s">
        <v>1997</v>
      </c>
      <c r="B1957">
        <v>2152</v>
      </c>
      <c r="C1957">
        <f>MOD(B1957,11)</f>
        <v>7</v>
      </c>
    </row>
    <row r="1958" spans="1:3">
      <c r="A1958" s="1" t="s">
        <v>1998</v>
      </c>
      <c r="B1958">
        <v>2153</v>
      </c>
      <c r="C1958">
        <f>MOD(B1958,11)</f>
        <v>8</v>
      </c>
    </row>
    <row r="1959" spans="1:3">
      <c r="A1959" s="1" t="s">
        <v>1999</v>
      </c>
      <c r="B1959">
        <v>2154</v>
      </c>
      <c r="C1959">
        <f>MOD(B1959,11)</f>
        <v>9</v>
      </c>
    </row>
    <row r="1960" spans="1:3">
      <c r="A1960" s="1" t="s">
        <v>2000</v>
      </c>
      <c r="B1960">
        <v>2155</v>
      </c>
      <c r="C1960">
        <f>MOD(B1960,11)</f>
        <v>10</v>
      </c>
    </row>
    <row r="1961" spans="1:3">
      <c r="A1961" s="1" t="s">
        <v>2001</v>
      </c>
      <c r="B1961">
        <v>2157</v>
      </c>
      <c r="C1961">
        <f>MOD(B1961,11)</f>
        <v>1</v>
      </c>
    </row>
    <row r="1962" spans="1:3">
      <c r="A1962" s="1" t="s">
        <v>2002</v>
      </c>
      <c r="B1962">
        <v>2158</v>
      </c>
      <c r="C1962">
        <f>MOD(B1962,11)</f>
        <v>2</v>
      </c>
    </row>
    <row r="1963" spans="1:3">
      <c r="A1963" s="1" t="s">
        <v>2003</v>
      </c>
      <c r="B1963">
        <v>2159</v>
      </c>
      <c r="C1963">
        <f>MOD(B1963,11)</f>
        <v>3</v>
      </c>
    </row>
    <row r="1964" spans="1:3">
      <c r="A1964" s="1" t="s">
        <v>2004</v>
      </c>
      <c r="B1964">
        <v>2160</v>
      </c>
      <c r="C1964">
        <f>MOD(B1964,11)</f>
        <v>4</v>
      </c>
    </row>
    <row r="1965" spans="1:3">
      <c r="A1965" s="1" t="s">
        <v>2005</v>
      </c>
      <c r="B1965">
        <v>2161</v>
      </c>
      <c r="C1965">
        <f>MOD(B1965,11)</f>
        <v>5</v>
      </c>
    </row>
    <row r="1966" spans="1:3">
      <c r="A1966" s="1" t="s">
        <v>2006</v>
      </c>
      <c r="B1966">
        <v>2162</v>
      </c>
      <c r="C1966">
        <f>MOD(B1966,11)</f>
        <v>6</v>
      </c>
    </row>
    <row r="1967" spans="1:3">
      <c r="A1967" s="1" t="s">
        <v>2007</v>
      </c>
      <c r="B1967">
        <v>2163</v>
      </c>
      <c r="C1967">
        <f>MOD(B1967,11)</f>
        <v>7</v>
      </c>
    </row>
    <row r="1968" spans="1:3">
      <c r="A1968" s="1" t="s">
        <v>2008</v>
      </c>
      <c r="B1968">
        <v>2164</v>
      </c>
      <c r="C1968">
        <f>MOD(B1968,11)</f>
        <v>8</v>
      </c>
    </row>
    <row r="1969" spans="1:3">
      <c r="A1969" s="1" t="s">
        <v>2009</v>
      </c>
      <c r="B1969">
        <v>2165</v>
      </c>
      <c r="C1969">
        <f>MOD(B1969,11)</f>
        <v>9</v>
      </c>
    </row>
    <row r="1970" spans="1:3">
      <c r="A1970" s="1" t="s">
        <v>2010</v>
      </c>
      <c r="B1970">
        <v>2166</v>
      </c>
      <c r="C1970">
        <f>MOD(B1970,11)</f>
        <v>10</v>
      </c>
    </row>
    <row r="1971" spans="1:3">
      <c r="A1971" s="1" t="s">
        <v>2012</v>
      </c>
      <c r="B1971">
        <v>2168</v>
      </c>
      <c r="C1971">
        <f t="shared" ref="C1971:C1980" si="33">MOD(B1971,11)</f>
        <v>1</v>
      </c>
    </row>
    <row r="1972" spans="1:3">
      <c r="A1972" s="1" t="s">
        <v>2013</v>
      </c>
      <c r="B1972">
        <v>2169</v>
      </c>
      <c r="C1972">
        <f t="shared" si="33"/>
        <v>2</v>
      </c>
    </row>
    <row r="1973" spans="1:3">
      <c r="A1973" s="1" t="s">
        <v>2014</v>
      </c>
      <c r="B1973">
        <v>2170</v>
      </c>
      <c r="C1973">
        <f t="shared" si="33"/>
        <v>3</v>
      </c>
    </row>
    <row r="1974" spans="1:3">
      <c r="A1974" s="1" t="s">
        <v>2015</v>
      </c>
      <c r="B1974">
        <v>2171</v>
      </c>
      <c r="C1974">
        <f t="shared" si="33"/>
        <v>4</v>
      </c>
    </row>
    <row r="1975" spans="1:3">
      <c r="A1975" s="1" t="s">
        <v>2016</v>
      </c>
      <c r="B1975">
        <v>2172</v>
      </c>
      <c r="C1975">
        <f t="shared" si="33"/>
        <v>5</v>
      </c>
    </row>
    <row r="1976" spans="1:3">
      <c r="A1976" s="1" t="s">
        <v>2017</v>
      </c>
      <c r="B1976">
        <v>2173</v>
      </c>
      <c r="C1976">
        <f t="shared" si="33"/>
        <v>6</v>
      </c>
    </row>
    <row r="1977" spans="1:3">
      <c r="A1977" s="1" t="s">
        <v>2018</v>
      </c>
      <c r="B1977">
        <v>2174</v>
      </c>
      <c r="C1977">
        <f t="shared" si="33"/>
        <v>7</v>
      </c>
    </row>
    <row r="1978" spans="1:3">
      <c r="A1978" s="1" t="s">
        <v>2019</v>
      </c>
      <c r="B1978">
        <v>2175</v>
      </c>
      <c r="C1978">
        <f t="shared" si="33"/>
        <v>8</v>
      </c>
    </row>
    <row r="1979" spans="1:3">
      <c r="A1979" s="1" t="s">
        <v>2020</v>
      </c>
      <c r="B1979">
        <v>2176</v>
      </c>
      <c r="C1979">
        <f t="shared" si="33"/>
        <v>9</v>
      </c>
    </row>
    <row r="1980" spans="1:3">
      <c r="A1980" s="1" t="s">
        <v>2021</v>
      </c>
      <c r="B1980">
        <v>2177</v>
      </c>
      <c r="C1980">
        <f t="shared" si="33"/>
        <v>10</v>
      </c>
    </row>
    <row r="1981" spans="1:3">
      <c r="A1981" s="1" t="s">
        <v>2022</v>
      </c>
      <c r="B1981">
        <v>2179</v>
      </c>
      <c r="C1981">
        <f>MOD(B1981,11)</f>
        <v>1</v>
      </c>
    </row>
    <row r="1982" spans="1:3">
      <c r="A1982" s="1" t="s">
        <v>2023</v>
      </c>
      <c r="B1982">
        <v>2180</v>
      </c>
      <c r="C1982">
        <f>MOD(B1982,11)</f>
        <v>2</v>
      </c>
    </row>
    <row r="1983" spans="1:3">
      <c r="A1983" s="1" t="s">
        <v>2024</v>
      </c>
      <c r="B1983">
        <v>2181</v>
      </c>
      <c r="C1983">
        <f>MOD(B1983,11)</f>
        <v>3</v>
      </c>
    </row>
    <row r="1984" spans="1:3">
      <c r="A1984" s="1" t="s">
        <v>2025</v>
      </c>
      <c r="B1984">
        <v>2182</v>
      </c>
      <c r="C1984">
        <f>MOD(B1984,11)</f>
        <v>4</v>
      </c>
    </row>
    <row r="1985" spans="1:3">
      <c r="A1985" s="1" t="s">
        <v>2026</v>
      </c>
      <c r="B1985">
        <v>2183</v>
      </c>
      <c r="C1985">
        <f>MOD(B1985,11)</f>
        <v>5</v>
      </c>
    </row>
    <row r="1986" spans="1:3">
      <c r="A1986" s="1" t="s">
        <v>2027</v>
      </c>
      <c r="B1986">
        <v>2184</v>
      </c>
      <c r="C1986">
        <f>MOD(B1986,11)</f>
        <v>6</v>
      </c>
    </row>
    <row r="1987" spans="1:3">
      <c r="A1987" s="1" t="s">
        <v>2028</v>
      </c>
      <c r="B1987">
        <v>2185</v>
      </c>
      <c r="C1987">
        <f>MOD(B1987,11)</f>
        <v>7</v>
      </c>
    </row>
    <row r="1988" spans="1:3">
      <c r="A1988" s="1" t="s">
        <v>2029</v>
      </c>
      <c r="B1988">
        <v>2186</v>
      </c>
      <c r="C1988">
        <f>MOD(B1988,11)</f>
        <v>8</v>
      </c>
    </row>
    <row r="1989" spans="1:3">
      <c r="A1989" s="1" t="s">
        <v>2030</v>
      </c>
      <c r="B1989">
        <v>2187</v>
      </c>
      <c r="C1989">
        <f>MOD(B1989,11)</f>
        <v>9</v>
      </c>
    </row>
    <row r="1990" spans="1:3">
      <c r="A1990" s="1" t="s">
        <v>2031</v>
      </c>
      <c r="B1990">
        <v>2188</v>
      </c>
      <c r="C1990">
        <f>MOD(B1990,11)</f>
        <v>10</v>
      </c>
    </row>
    <row r="1991" spans="1:3">
      <c r="A1991" s="1" t="s">
        <v>2032</v>
      </c>
      <c r="B1991">
        <v>2190</v>
      </c>
      <c r="C1991">
        <f>MOD(B1991,11)</f>
        <v>1</v>
      </c>
    </row>
    <row r="1992" spans="1:3">
      <c r="A1992" s="1" t="s">
        <v>2033</v>
      </c>
      <c r="B1992">
        <v>2191</v>
      </c>
      <c r="C1992">
        <f>MOD(B1992,11)</f>
        <v>2</v>
      </c>
    </row>
    <row r="1993" spans="1:3">
      <c r="A1993" s="1" t="s">
        <v>2034</v>
      </c>
      <c r="B1993">
        <v>2192</v>
      </c>
      <c r="C1993">
        <f>MOD(B1993,11)</f>
        <v>3</v>
      </c>
    </row>
    <row r="1994" spans="1:3">
      <c r="A1994" s="1" t="s">
        <v>2035</v>
      </c>
      <c r="B1994">
        <v>2193</v>
      </c>
      <c r="C1994">
        <f>MOD(B1994,11)</f>
        <v>4</v>
      </c>
    </row>
    <row r="1995" spans="1:3">
      <c r="A1995" s="1" t="s">
        <v>2036</v>
      </c>
      <c r="B1995">
        <v>2194</v>
      </c>
      <c r="C1995">
        <f>MOD(B1995,11)</f>
        <v>5</v>
      </c>
    </row>
    <row r="1996" spans="1:3">
      <c r="A1996" s="1" t="s">
        <v>2037</v>
      </c>
      <c r="B1996">
        <v>2195</v>
      </c>
      <c r="C1996">
        <f>MOD(B1996,11)</f>
        <v>6</v>
      </c>
    </row>
    <row r="1997" spans="1:3">
      <c r="A1997" s="1" t="s">
        <v>2038</v>
      </c>
      <c r="B1997">
        <v>2196</v>
      </c>
      <c r="C1997">
        <f>MOD(B1997,11)</f>
        <v>7</v>
      </c>
    </row>
    <row r="1998" spans="1:3">
      <c r="A1998" s="1" t="s">
        <v>2039</v>
      </c>
      <c r="B1998">
        <v>2197</v>
      </c>
      <c r="C1998">
        <f>MOD(B1998,11)</f>
        <v>8</v>
      </c>
    </row>
    <row r="1999" spans="1:3">
      <c r="A1999" s="1" t="s">
        <v>2040</v>
      </c>
      <c r="B1999">
        <v>2198</v>
      </c>
      <c r="C1999">
        <f>MOD(B1999,11)</f>
        <v>9</v>
      </c>
    </row>
    <row r="2000" spans="1:3">
      <c r="A2000" s="1" t="s">
        <v>2041</v>
      </c>
      <c r="B2000">
        <v>2199</v>
      </c>
      <c r="C2000">
        <f>MOD(B2000,11)</f>
        <v>10</v>
      </c>
    </row>
  </sheetData>
  <autoFilter ref="C1:C200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无始无终</cp:lastModifiedBy>
  <dcterms:created xsi:type="dcterms:W3CDTF">2019-07-20T07:36:00Z</dcterms:created>
  <dcterms:modified xsi:type="dcterms:W3CDTF">2019-07-25T09:51:02Z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