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<sst xmlns="http://schemas.openxmlformats.org/spreadsheetml/2006/main" count="20593" uniqueCount="7059">
  <si>
    <t>MAC</t>
  </si>
  <si>
    <t>SN</t>
  </si>
  <si>
    <t>型号</t>
  </si>
  <si>
    <t>范围</t>
  </si>
  <si>
    <t>箱数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</si>
  <si>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</si>
  <si>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</si>
  <si>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</si>
  <si>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</si>
  <si>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</si>
  <si>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</si>
  <si>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</si>
  <si>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</si>
  <si>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</si>
  <si>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</si>
  <si>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</si>
  <si>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</si>
  <si>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</si>
  <si>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</si>
  <si>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</si>
  <si>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</si>
  <si>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</si>
  <si>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</si>
  <si>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</si>
  <si>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</si>
  <si>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</si>
  <si>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</si>
  <si>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</si>
  <si>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</si>
  <si>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</si>
  <si>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</si>
  <si>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</si>
  <si>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</si>
  <si>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</si>
  <si>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</si>
  <si>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</si>
  <si>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001FC12157F9</t>
  </si>
  <si>
    <t>902S</t>
  </si>
  <si>
    <t>1-148</t>
  </si>
  <si>
    <t>001FC12157FA</t>
  </si>
  <si>
    <t>001FC12157FB</t>
  </si>
  <si>
    <t>001FC12157FC</t>
  </si>
  <si>
    <t>001FC12157FD</t>
  </si>
  <si>
    <t>001FC12157FE</t>
  </si>
  <si>
    <t>001FC12157FF</t>
  </si>
  <si>
    <t>001FC1215800</t>
  </si>
  <si>
    <t>001FC1215801</t>
  </si>
  <si>
    <t>001FC1215802</t>
  </si>
  <si>
    <t>001FC1215803</t>
  </si>
  <si>
    <t>001FC1215804</t>
  </si>
  <si>
    <t>001FC1215805</t>
  </si>
  <si>
    <t>001FC1215806</t>
  </si>
  <si>
    <t>001FC1215807</t>
  </si>
  <si>
    <t>902SP</t>
  </si>
  <si>
    <t>149-329</t>
  </si>
  <si>
    <t>001FC1215808</t>
  </si>
  <si>
    <t>001FC1215809</t>
  </si>
  <si>
    <t>001FC121580A</t>
  </si>
  <si>
    <t>001FC121580B</t>
  </si>
  <si>
    <t>001FC121580C</t>
  </si>
  <si>
    <t>001FC121580D</t>
  </si>
  <si>
    <t>001FC121580E</t>
  </si>
  <si>
    <t>001FC121580F</t>
  </si>
  <si>
    <t>001FC1215810</t>
  </si>
  <si>
    <t>001FC1215811</t>
  </si>
  <si>
    <t>001FC1215812</t>
  </si>
  <si>
    <t>001FC1215813</t>
  </si>
  <si>
    <t>001FC1215814</t>
  </si>
  <si>
    <t>001FC1215815</t>
  </si>
  <si>
    <t>001FC1215816</t>
  </si>
  <si>
    <t>921U</t>
  </si>
  <si>
    <t>330-349</t>
  </si>
  <si>
    <t>001FC1215817</t>
  </si>
  <si>
    <t>001FC1215818</t>
  </si>
  <si>
    <t>001FC1215819</t>
  </si>
  <si>
    <t>001FC121581A</t>
  </si>
  <si>
    <t>001FC121581B</t>
  </si>
  <si>
    <t>001FC121581C</t>
  </si>
  <si>
    <t>001FC121581D</t>
  </si>
  <si>
    <t>001FC121581E</t>
  </si>
  <si>
    <t>001FC121581F</t>
  </si>
  <si>
    <t>001FC1215820</t>
  </si>
  <si>
    <t>001FC1215821</t>
  </si>
  <si>
    <t>001FC1215822</t>
  </si>
  <si>
    <t>001FC1215823</t>
  </si>
  <si>
    <t>001FC1215824</t>
  </si>
  <si>
    <t>001FC1215825</t>
  </si>
  <si>
    <t>924U</t>
  </si>
  <si>
    <t>351-380</t>
  </si>
  <si>
    <t>001FC1215826</t>
  </si>
  <si>
    <t>001FC1215827</t>
  </si>
  <si>
    <t>001FC1215828</t>
  </si>
  <si>
    <t>001FC1215829</t>
  </si>
  <si>
    <t>001FC121582A</t>
  </si>
  <si>
    <t>001FC121582B</t>
  </si>
  <si>
    <t>001FC121582C</t>
  </si>
  <si>
    <t>001FC121582D</t>
  </si>
  <si>
    <t>001FC121582E</t>
  </si>
  <si>
    <t>001FC121582F</t>
  </si>
  <si>
    <t>001FC1215830</t>
  </si>
  <si>
    <t>001FC1215831</t>
  </si>
  <si>
    <t>001FC1215832</t>
  </si>
  <si>
    <t>001FC1215833</t>
  </si>
  <si>
    <t>001FC1215834</t>
  </si>
  <si>
    <t>924W</t>
  </si>
  <si>
    <t>381-410</t>
  </si>
  <si>
    <t>001FC1215835</t>
  </si>
  <si>
    <t>001FC1215836</t>
  </si>
  <si>
    <t>001FC1215837</t>
  </si>
  <si>
    <t>001FC1215838</t>
  </si>
  <si>
    <t>001FC1215839</t>
  </si>
  <si>
    <t>001FC121583A</t>
  </si>
  <si>
    <t>001FC121583B</t>
  </si>
  <si>
    <t>001FC121583C</t>
  </si>
  <si>
    <t>001FC121583D</t>
  </si>
  <si>
    <t>001FC121583E</t>
  </si>
  <si>
    <t>001FC121583F</t>
  </si>
  <si>
    <t>001FC1215840</t>
  </si>
  <si>
    <t>001FC1215841</t>
  </si>
  <si>
    <t>001FC1215842</t>
  </si>
  <si>
    <t>001FC1215843</t>
  </si>
  <si>
    <t>926U</t>
  </si>
  <si>
    <t>411-440</t>
  </si>
  <si>
    <t>001FC1215844</t>
  </si>
  <si>
    <t>001FC1215845</t>
  </si>
  <si>
    <t>001FC1215846</t>
  </si>
  <si>
    <t>001FC1215847</t>
  </si>
  <si>
    <t>001FC1215848</t>
  </si>
  <si>
    <t>001FC1215849</t>
  </si>
  <si>
    <t>001FC121584A</t>
  </si>
  <si>
    <t>001FC121584B</t>
  </si>
  <si>
    <t>001FC121584C</t>
  </si>
  <si>
    <t>001FC121584D</t>
  </si>
  <si>
    <t>001FC121584E</t>
  </si>
  <si>
    <t>001FC121584F</t>
  </si>
  <si>
    <t>001FC1215850</t>
  </si>
  <si>
    <t>001FC1215851</t>
  </si>
  <si>
    <t>001FC1215852</t>
  </si>
  <si>
    <t>UC46</t>
  </si>
  <si>
    <t>441-460</t>
  </si>
  <si>
    <t>001FC1215853</t>
  </si>
  <si>
    <t>001FC1215854</t>
  </si>
  <si>
    <t>001FC1215855</t>
  </si>
  <si>
    <t>001FC1215856</t>
  </si>
  <si>
    <t>001FC1215857</t>
  </si>
  <si>
    <t>001FC1215858</t>
  </si>
  <si>
    <t>001FC1215859</t>
  </si>
  <si>
    <t>001FC121585A</t>
  </si>
  <si>
    <t>001FC121585B</t>
  </si>
  <si>
    <t>001FC121585C</t>
  </si>
  <si>
    <t>001FC121585D</t>
  </si>
  <si>
    <t>001FC121585E</t>
  </si>
  <si>
    <t>001FC121585F</t>
  </si>
  <si>
    <t>001FC1215860</t>
  </si>
  <si>
    <t>001FC1215861</t>
  </si>
  <si>
    <t>V20</t>
  </si>
  <si>
    <t>461-465</t>
  </si>
  <si>
    <t>001FC1215862</t>
  </si>
  <si>
    <t>001FC1215863</t>
  </si>
  <si>
    <t>001FC1215864</t>
  </si>
  <si>
    <t>001FC1215865</t>
  </si>
  <si>
    <t>001FC1215866</t>
  </si>
  <si>
    <t>001FC1215867</t>
  </si>
  <si>
    <t>001FC1215868</t>
  </si>
  <si>
    <t>001FC1215869</t>
  </si>
  <si>
    <t>001FC121586A</t>
  </si>
  <si>
    <t>001FC121586B</t>
  </si>
  <si>
    <t>001FC121586C</t>
  </si>
  <si>
    <t>001FC121586D</t>
  </si>
  <si>
    <t>001FC121586E</t>
  </si>
  <si>
    <t>001FC121586F</t>
  </si>
  <si>
    <t>001FC1215870</t>
  </si>
  <si>
    <t>V22</t>
  </si>
  <si>
    <t>467-486</t>
  </si>
  <si>
    <t>001FC1215871</t>
  </si>
  <si>
    <t>001FC1215872</t>
  </si>
  <si>
    <t>001FC1215873</t>
  </si>
  <si>
    <t>001FC1215874</t>
  </si>
  <si>
    <t>001FC1215875</t>
  </si>
  <si>
    <t>001FC1215876</t>
  </si>
  <si>
    <t>001FC1215877</t>
  </si>
  <si>
    <t>001FC1215878</t>
  </si>
  <si>
    <t>001FC1215879</t>
  </si>
  <si>
    <t>001FC121587A</t>
  </si>
  <si>
    <t>001FC121587B</t>
  </si>
  <si>
    <t>001FC121587C</t>
  </si>
  <si>
    <t>001FC121587D</t>
  </si>
  <si>
    <t>001FC121587E</t>
  </si>
  <si>
    <t>001FC121587F</t>
  </si>
  <si>
    <t>921U(3)/902SP(12)</t>
  </si>
  <si>
    <t>001FC1215880</t>
  </si>
  <si>
    <t>001FC1215881</t>
  </si>
  <si>
    <t>001FC1215882</t>
  </si>
  <si>
    <t>001FC1215883</t>
  </si>
  <si>
    <t>001FC1215884</t>
  </si>
  <si>
    <t>001FC1215885</t>
  </si>
  <si>
    <t>001FC1215886</t>
  </si>
  <si>
    <t>001FC1215887</t>
  </si>
  <si>
    <t>001FC1215888</t>
  </si>
  <si>
    <t>001FC1215889</t>
  </si>
  <si>
    <t>001FC121588A</t>
  </si>
  <si>
    <t>001FC121588B</t>
  </si>
  <si>
    <t>001FC121588C</t>
  </si>
  <si>
    <t>001FC121588D</t>
  </si>
  <si>
    <t>001FC121588E</t>
  </si>
  <si>
    <t>924W(3)/924U(3)/926U(3)</t>
  </si>
  <si>
    <t>001FC121588F</t>
  </si>
  <si>
    <t>001FC1215890</t>
  </si>
  <si>
    <t>001FC1215891</t>
  </si>
  <si>
    <t>001FC1215892</t>
  </si>
  <si>
    <t>001FC1215893</t>
  </si>
  <si>
    <t>001FC1215894</t>
  </si>
  <si>
    <t>001FC1215895</t>
  </si>
  <si>
    <t>001FC1215896</t>
  </si>
  <si>
    <t>001FC1215897</t>
  </si>
  <si>
    <t>001FC1215898</t>
  </si>
  <si>
    <t>001FC1215899</t>
  </si>
  <si>
    <t>001FC121589A</t>
  </si>
  <si>
    <t>001FC121589B</t>
  </si>
  <si>
    <t>001FC121589C</t>
  </si>
  <si>
    <t>001FC121589D</t>
  </si>
  <si>
    <t>V22(1)/902S(2)/UC46(2)</t>
  </si>
  <si>
    <t>001FC121589E</t>
  </si>
  <si>
    <t>001FC121589F</t>
  </si>
  <si>
    <t>001FC12158A0</t>
  </si>
  <si>
    <t>001FC12158A1</t>
  </si>
  <si>
    <t>001FC12158A2</t>
  </si>
  <si>
    <t>001FC12158A3</t>
  </si>
  <si>
    <t>001FC12158A4</t>
  </si>
  <si>
    <t>001FC12158A5</t>
  </si>
  <si>
    <t>001FC12158A6</t>
  </si>
  <si>
    <t>001FC12158A7</t>
  </si>
  <si>
    <t>001FC12158A8</t>
  </si>
  <si>
    <t>001FC12158A9</t>
  </si>
  <si>
    <t>001FC12158AA</t>
  </si>
  <si>
    <t>001FC12158AB</t>
  </si>
  <si>
    <t>001FC12158AC</t>
  </si>
  <si>
    <t>合计</t>
  </si>
  <si>
    <t>001FC12158AD</t>
  </si>
  <si>
    <t>001FC12158AE</t>
  </si>
  <si>
    <t>001FC12158AF</t>
  </si>
  <si>
    <t>001FC12158B0</t>
  </si>
  <si>
    <t>001FC12158B1</t>
  </si>
  <si>
    <t>001FC12158B2</t>
  </si>
  <si>
    <t>001FC12158B3</t>
  </si>
  <si>
    <t>001FC12158B4</t>
  </si>
  <si>
    <t>001FC12158B5</t>
  </si>
  <si>
    <t>001FC12158B6</t>
  </si>
  <si>
    <t>001FC12158B7</t>
  </si>
  <si>
    <t>001FC12158B8</t>
  </si>
  <si>
    <t>001FC12158B9</t>
  </si>
  <si>
    <t>001FC12158BA</t>
  </si>
  <si>
    <t>001FC12158BB</t>
  </si>
  <si>
    <t>001FC12158BC</t>
  </si>
  <si>
    <t>001FC12158BD</t>
  </si>
  <si>
    <t>001FC12158BE</t>
  </si>
  <si>
    <t>001FC12158BF</t>
  </si>
  <si>
    <t>001FC12158C0</t>
  </si>
  <si>
    <t>001FC12158C1</t>
  </si>
  <si>
    <t>001FC12158C2</t>
  </si>
  <si>
    <t>001FC12158C3</t>
  </si>
  <si>
    <t>001FC12158C4</t>
  </si>
  <si>
    <t>001FC12158C5</t>
  </si>
  <si>
    <t>001FC12158C6</t>
  </si>
  <si>
    <t>001FC12158C7</t>
  </si>
  <si>
    <t>001FC12158C8</t>
  </si>
  <si>
    <t>001FC12158C9</t>
  </si>
  <si>
    <t>001FC12158CA</t>
  </si>
  <si>
    <t>001FC12158CB</t>
  </si>
  <si>
    <t>001FC12158CC</t>
  </si>
  <si>
    <t>001FC12158CD</t>
  </si>
  <si>
    <t>001FC12158CE</t>
  </si>
  <si>
    <t>001FC12158CF</t>
  </si>
  <si>
    <t>001FC12158D0</t>
  </si>
  <si>
    <t>001FC12158D1</t>
  </si>
  <si>
    <t>001FC12158D2</t>
  </si>
  <si>
    <t>001FC12158D3</t>
  </si>
  <si>
    <t>001FC12158D4</t>
  </si>
  <si>
    <t>001FC12158D5</t>
  </si>
  <si>
    <t>001FC12158D6</t>
  </si>
  <si>
    <t>001FC12158D7</t>
  </si>
  <si>
    <t>001FC12158D8</t>
  </si>
  <si>
    <t>001FC12158D9</t>
  </si>
  <si>
    <t>NO.1</t>
  </si>
  <si>
    <t>001FC12158DA</t>
  </si>
  <si>
    <t>001FC12158DB</t>
  </si>
  <si>
    <t>001FC12158DC</t>
  </si>
  <si>
    <t>001FC12158DD</t>
  </si>
  <si>
    <t>001FC12158DE</t>
  </si>
  <si>
    <t>001FC12158DF</t>
  </si>
  <si>
    <t>001FC12158E0</t>
  </si>
  <si>
    <t>001FC12158E1</t>
  </si>
  <si>
    <t>001FC12158E2</t>
  </si>
  <si>
    <t>001FC12158E3</t>
  </si>
  <si>
    <t>001FC12158E4</t>
  </si>
  <si>
    <t>001FC12158E5</t>
  </si>
  <si>
    <t>001FC12158E6</t>
  </si>
  <si>
    <t>001FC12158E7</t>
  </si>
  <si>
    <t>001FC12158E8</t>
  </si>
  <si>
    <t>001FC12158E9</t>
  </si>
  <si>
    <t>001FC12158EA</t>
  </si>
  <si>
    <t>001FC12158EB</t>
  </si>
  <si>
    <t>001FC12158EC</t>
  </si>
  <si>
    <t>001FC12158ED</t>
  </si>
  <si>
    <t>001FC12158EE</t>
  </si>
  <si>
    <t>001FC12158EF</t>
  </si>
  <si>
    <t>001FC12158F0</t>
  </si>
  <si>
    <t>001FC12158F1</t>
  </si>
  <si>
    <t>001FC12158F2</t>
  </si>
  <si>
    <t>001FC12158F3</t>
  </si>
  <si>
    <t>001FC12158F4</t>
  </si>
  <si>
    <t>001FC12158F5</t>
  </si>
  <si>
    <t>001FC12158F6</t>
  </si>
  <si>
    <t>001FC12158F7</t>
  </si>
  <si>
    <t>001FC12158F8</t>
  </si>
  <si>
    <t>001FC12158F9</t>
  </si>
  <si>
    <t>001FC12158FA</t>
  </si>
  <si>
    <t>001FC12158FB</t>
  </si>
  <si>
    <t>001FC12158FC</t>
  </si>
  <si>
    <t>001FC12158FD</t>
  </si>
  <si>
    <t>001FC12158FE</t>
  </si>
  <si>
    <t>001FC12158FF</t>
  </si>
  <si>
    <t>001FC1215900</t>
  </si>
  <si>
    <t>001FC1215901</t>
  </si>
  <si>
    <t>001FC1215902</t>
  </si>
  <si>
    <t>001FC1215903</t>
  </si>
  <si>
    <t>001FC1215904</t>
  </si>
  <si>
    <t>001FC1215905</t>
  </si>
  <si>
    <t>001FC1215906</t>
  </si>
  <si>
    <t>001FC1215907</t>
  </si>
  <si>
    <t>001FC1215908</t>
  </si>
  <si>
    <t>001FC1215909</t>
  </si>
  <si>
    <t>001FC121590A</t>
  </si>
  <si>
    <t>001FC121590B</t>
  </si>
  <si>
    <t>001FC121590C</t>
  </si>
  <si>
    <t>001FC121590D</t>
  </si>
  <si>
    <t>001FC121590E</t>
  </si>
  <si>
    <t>001FC121590F</t>
  </si>
  <si>
    <t>001FC1215910</t>
  </si>
  <si>
    <t>001FC1215911</t>
  </si>
  <si>
    <t>001FC1215912</t>
  </si>
  <si>
    <t>001FC1215913</t>
  </si>
  <si>
    <t>001FC1215914</t>
  </si>
  <si>
    <t>001FC1215915</t>
  </si>
  <si>
    <t>001FC1215916</t>
  </si>
  <si>
    <t>001FC1215917</t>
  </si>
  <si>
    <t>001FC1215918</t>
  </si>
  <si>
    <t>001FC1215919</t>
  </si>
  <si>
    <t>001FC121591A</t>
  </si>
  <si>
    <t>001FC121591B</t>
  </si>
  <si>
    <t>001FC121591C</t>
  </si>
  <si>
    <t>001FC121591D</t>
  </si>
  <si>
    <t>001FC121591E</t>
  </si>
  <si>
    <t>001FC121591F</t>
  </si>
  <si>
    <t>001FC1215920</t>
  </si>
  <si>
    <t>001FC1215921</t>
  </si>
  <si>
    <t>001FC1215922</t>
  </si>
  <si>
    <t>001FC1215923</t>
  </si>
  <si>
    <t>001FC1215924</t>
  </si>
  <si>
    <t>001FC1215925</t>
  </si>
  <si>
    <t>001FC1215926</t>
  </si>
  <si>
    <t>001FC1215927</t>
  </si>
  <si>
    <t>001FC1215928</t>
  </si>
  <si>
    <t>001FC1215929</t>
  </si>
  <si>
    <t>001FC121592A</t>
  </si>
  <si>
    <t>001FC121592B</t>
  </si>
  <si>
    <t>001FC121592C</t>
  </si>
  <si>
    <t>001FC121592D</t>
  </si>
  <si>
    <t>001FC121592E</t>
  </si>
  <si>
    <t>001FC121592F</t>
  </si>
  <si>
    <t>001FC1215930</t>
  </si>
  <si>
    <t>001FC1215931</t>
  </si>
  <si>
    <t>001FC1215932</t>
  </si>
  <si>
    <t>001FC1215933</t>
  </si>
  <si>
    <t>001FC1215934</t>
  </si>
  <si>
    <t>001FC1215935</t>
  </si>
  <si>
    <t>001FC1215936</t>
  </si>
  <si>
    <t>001FC1215937</t>
  </si>
  <si>
    <t>001FC1215938</t>
  </si>
  <si>
    <t>001FC1215939</t>
  </si>
  <si>
    <t>001FC121593A</t>
  </si>
  <si>
    <t>001FC121593B</t>
  </si>
  <si>
    <t>001FC121593C</t>
  </si>
  <si>
    <t>001FC121593D</t>
  </si>
  <si>
    <t>001FC121593E</t>
  </si>
  <si>
    <t>001FC121593F</t>
  </si>
  <si>
    <t>001FC1215940</t>
  </si>
  <si>
    <t>001FC1215941</t>
  </si>
  <si>
    <t>001FC1215942</t>
  </si>
  <si>
    <t>001FC1215943</t>
  </si>
  <si>
    <t>001FC1215944</t>
  </si>
  <si>
    <t>001FC1215945</t>
  </si>
  <si>
    <t>001FC1215946</t>
  </si>
  <si>
    <t>001FC1215947</t>
  </si>
  <si>
    <t>001FC1215948</t>
  </si>
  <si>
    <t>001FC1215949</t>
  </si>
  <si>
    <t>001FC121594A</t>
  </si>
  <si>
    <t>001FC121594B</t>
  </si>
  <si>
    <t>001FC121594C</t>
  </si>
  <si>
    <t>001FC121594D</t>
  </si>
  <si>
    <t>001FC121594E</t>
  </si>
  <si>
    <t>001FC121594F</t>
  </si>
  <si>
    <t>001FC1215950</t>
  </si>
  <si>
    <t>001FC1215951</t>
  </si>
  <si>
    <t>001FC1215952</t>
  </si>
  <si>
    <t>001FC1215953</t>
  </si>
  <si>
    <t>001FC1215954</t>
  </si>
  <si>
    <t>001FC1215955</t>
  </si>
  <si>
    <t>001FC1215956</t>
  </si>
  <si>
    <t>001FC1215957</t>
  </si>
  <si>
    <t>001FC1215958</t>
  </si>
  <si>
    <t>001FC1215959</t>
  </si>
  <si>
    <t>001FC121595A</t>
  </si>
  <si>
    <t>001FC121595B</t>
  </si>
  <si>
    <t>001FC121595C</t>
  </si>
  <si>
    <t>001FC121595D</t>
  </si>
  <si>
    <t>001FC121595E</t>
  </si>
  <si>
    <t>001FC121595F</t>
  </si>
  <si>
    <t>001FC1215960</t>
  </si>
  <si>
    <t>001FC1215961</t>
  </si>
  <si>
    <t>001FC1215962</t>
  </si>
  <si>
    <t>001FC1215963</t>
  </si>
  <si>
    <t>001FC1215964</t>
  </si>
  <si>
    <t>001FC1215965</t>
  </si>
  <si>
    <t>001FC1215966</t>
  </si>
  <si>
    <t>001FC1215967</t>
  </si>
  <si>
    <t>001FC1215968</t>
  </si>
  <si>
    <t>001FC1215969</t>
  </si>
  <si>
    <t>001FC121596A</t>
  </si>
  <si>
    <t>001FC121596B</t>
  </si>
  <si>
    <t>001FC121596C</t>
  </si>
  <si>
    <t>001FC121596D</t>
  </si>
  <si>
    <t>001FC121596E</t>
  </si>
  <si>
    <t>001FC121596F</t>
  </si>
  <si>
    <t>001FC1215970</t>
  </si>
  <si>
    <t>001FC1215971</t>
  </si>
  <si>
    <t>001FC1215972</t>
  </si>
  <si>
    <t>001FC1215973</t>
  </si>
  <si>
    <t>001FC1215974</t>
  </si>
  <si>
    <t>001FC1215975</t>
  </si>
  <si>
    <t>001FC1215976</t>
  </si>
  <si>
    <t>001FC1215977</t>
  </si>
  <si>
    <t>001FC1215978</t>
  </si>
  <si>
    <t>001FC1215979</t>
  </si>
  <si>
    <t>001FC121597A</t>
  </si>
  <si>
    <t>001FC121597B</t>
  </si>
  <si>
    <t>001FC121597C</t>
  </si>
  <si>
    <t>001FC121597D</t>
  </si>
  <si>
    <t>001FC121597E</t>
  </si>
  <si>
    <t>001FC121597F</t>
  </si>
  <si>
    <t>001FC1215980</t>
  </si>
  <si>
    <t>001FC1215981</t>
  </si>
  <si>
    <t>001FC1215982</t>
  </si>
  <si>
    <t>001FC1215983</t>
  </si>
  <si>
    <t>001FC1215984</t>
  </si>
  <si>
    <t>001FC1215985</t>
  </si>
  <si>
    <t>001FC1215986</t>
  </si>
  <si>
    <t>001FC1215987</t>
  </si>
  <si>
    <t>001FC1215988</t>
  </si>
  <si>
    <t>001FC1215989</t>
  </si>
  <si>
    <t>001FC121598A</t>
  </si>
  <si>
    <t>001FC121598B</t>
  </si>
  <si>
    <t>001FC121598C</t>
  </si>
  <si>
    <t>001FC121598D</t>
  </si>
  <si>
    <t>001FC121598E</t>
  </si>
  <si>
    <t>001FC121598F</t>
  </si>
  <si>
    <t>001FC1215990</t>
  </si>
  <si>
    <t>001FC1215991</t>
  </si>
  <si>
    <t>001FC1215992</t>
  </si>
  <si>
    <t>001FC1215993</t>
  </si>
  <si>
    <t>001FC1215994</t>
  </si>
  <si>
    <t>001FC1215995</t>
  </si>
  <si>
    <t>001FC1215996</t>
  </si>
  <si>
    <t>001FC1215997</t>
  </si>
  <si>
    <t>001FC1215998</t>
  </si>
  <si>
    <t>001FC1215999</t>
  </si>
  <si>
    <t>001FC121599A</t>
  </si>
  <si>
    <t>001FC121599B</t>
  </si>
  <si>
    <t>001FC121599C</t>
  </si>
  <si>
    <t>001FC121599D</t>
  </si>
  <si>
    <t>001FC121599E</t>
  </si>
  <si>
    <t>001FC121599F</t>
  </si>
  <si>
    <t>001FC12159A0</t>
  </si>
  <si>
    <t>001FC12159A1</t>
  </si>
  <si>
    <t>001FC12159A2</t>
  </si>
  <si>
    <t>001FC12159A3</t>
  </si>
  <si>
    <t>001FC12159A4</t>
  </si>
  <si>
    <t>001FC12159A5</t>
  </si>
  <si>
    <t>001FC12159A6</t>
  </si>
  <si>
    <t>001FC12159A7</t>
  </si>
  <si>
    <t>001FC12159A8</t>
  </si>
  <si>
    <t>001FC12159A9</t>
  </si>
  <si>
    <t>001FC12159AA</t>
  </si>
  <si>
    <t>001FC12159AB</t>
  </si>
  <si>
    <t>001FC12159AC</t>
  </si>
  <si>
    <t>001FC12159AD</t>
  </si>
  <si>
    <t>001FC12159AE</t>
  </si>
  <si>
    <t>001FC12159AF</t>
  </si>
  <si>
    <t>001FC12159B0</t>
  </si>
  <si>
    <t>001FC12159B1</t>
  </si>
  <si>
    <t>001FC12159B2</t>
  </si>
  <si>
    <t>001FC12159B3</t>
  </si>
  <si>
    <t>001FC12159B4</t>
  </si>
  <si>
    <t>001FC12159B5</t>
  </si>
  <si>
    <t>001FC12159B6</t>
  </si>
  <si>
    <t>001FC12159B7</t>
  </si>
  <si>
    <t>001FC12159B8</t>
  </si>
  <si>
    <t>001FC12159B9</t>
  </si>
  <si>
    <t>001FC12159BA</t>
  </si>
  <si>
    <t>001FC12159BB</t>
  </si>
  <si>
    <t>001FC12159BC</t>
  </si>
  <si>
    <t>001FC12159BD</t>
  </si>
  <si>
    <t>001FC12159BE</t>
  </si>
  <si>
    <t>001FC12159BF</t>
  </si>
  <si>
    <t>001FC12159C0</t>
  </si>
  <si>
    <t>001FC12159C1</t>
  </si>
  <si>
    <t>001FC12159C2</t>
  </si>
  <si>
    <t>001FC12159C3</t>
  </si>
  <si>
    <t>001FC12159C4</t>
  </si>
  <si>
    <t>001FC12159C5</t>
  </si>
  <si>
    <t>001FC12159C6</t>
  </si>
  <si>
    <t>001FC12159C7</t>
  </si>
  <si>
    <t>001FC12159C8</t>
  </si>
  <si>
    <t>001FC12159C9</t>
  </si>
  <si>
    <t>NO.2</t>
  </si>
  <si>
    <t>001FC12159CA</t>
  </si>
  <si>
    <t>001FC12159CB</t>
  </si>
  <si>
    <t>001FC12159CC</t>
  </si>
  <si>
    <t>001FC12159CD</t>
  </si>
  <si>
    <t>001FC12159CE</t>
  </si>
  <si>
    <t>001FC12159CF</t>
  </si>
  <si>
    <t>001FC12159D0</t>
  </si>
  <si>
    <t>001FC12159D1</t>
  </si>
  <si>
    <t>001FC12159D2</t>
  </si>
  <si>
    <t>001FC12159D3</t>
  </si>
  <si>
    <t>001FC12159D4</t>
  </si>
  <si>
    <t>001FC12159D5</t>
  </si>
  <si>
    <t>001FC12159D6</t>
  </si>
  <si>
    <t>001FC12159D7</t>
  </si>
  <si>
    <t>001FC12159D8</t>
  </si>
  <si>
    <t>001FC12159D9</t>
  </si>
  <si>
    <t>001FC12159DA</t>
  </si>
  <si>
    <t>001FC12159DB</t>
  </si>
  <si>
    <t>001FC12159DC</t>
  </si>
  <si>
    <t>001FC12159DD</t>
  </si>
  <si>
    <t>001FC12159DE</t>
  </si>
  <si>
    <t>001FC12159DF</t>
  </si>
  <si>
    <t>001FC12159E0</t>
  </si>
  <si>
    <t>001FC12159E1</t>
  </si>
  <si>
    <t>001FC12159E2</t>
  </si>
  <si>
    <t>001FC12159E3</t>
  </si>
  <si>
    <t>001FC12159E4</t>
  </si>
  <si>
    <t>001FC12159E5</t>
  </si>
  <si>
    <t>001FC12159E6</t>
  </si>
  <si>
    <t>001FC12159E7</t>
  </si>
  <si>
    <t>001FC12159E8</t>
  </si>
  <si>
    <t>001FC12159E9</t>
  </si>
  <si>
    <t>001FC12159EA</t>
  </si>
  <si>
    <t>001FC12159EB</t>
  </si>
  <si>
    <t>001FC12159EC</t>
  </si>
  <si>
    <t>001FC12159ED</t>
  </si>
  <si>
    <t>001FC12159EE</t>
  </si>
  <si>
    <t>001FC12159EF</t>
  </si>
  <si>
    <t>001FC12159F0</t>
  </si>
  <si>
    <t>001FC12159F1</t>
  </si>
  <si>
    <t>001FC12159F2</t>
  </si>
  <si>
    <t>001FC12159F3</t>
  </si>
  <si>
    <t>001FC12159F4</t>
  </si>
  <si>
    <t>001FC12159F5</t>
  </si>
  <si>
    <t>001FC12159F6</t>
  </si>
  <si>
    <t>001FC12159F7</t>
  </si>
  <si>
    <t>001FC12159F8</t>
  </si>
  <si>
    <t>001FC12159F9</t>
  </si>
  <si>
    <t>001FC12159FA</t>
  </si>
  <si>
    <t>001FC12159FB</t>
  </si>
  <si>
    <t>001FC12159FC</t>
  </si>
  <si>
    <t>001FC12159FD</t>
  </si>
  <si>
    <t>001FC12159FE</t>
  </si>
  <si>
    <t>001FC12159FF</t>
  </si>
  <si>
    <t>001FC1215A00</t>
  </si>
  <si>
    <t>001FC1215A01</t>
  </si>
  <si>
    <t>001FC1215A02</t>
  </si>
  <si>
    <t>001FC1215A03</t>
  </si>
  <si>
    <t>001FC1215A04</t>
  </si>
  <si>
    <t>001FC1215A05</t>
  </si>
  <si>
    <t>001FC1215A06</t>
  </si>
  <si>
    <t>001FC1215A07</t>
  </si>
  <si>
    <t>001FC1215A08</t>
  </si>
  <si>
    <t>001FC1215A09</t>
  </si>
  <si>
    <t>001FC1215A0A</t>
  </si>
  <si>
    <t>001FC1215A0B</t>
  </si>
  <si>
    <t>001FC1215A0C</t>
  </si>
  <si>
    <t>001FC1215A0D</t>
  </si>
  <si>
    <t>001FC1215A0E</t>
  </si>
  <si>
    <t>001FC1215A0F</t>
  </si>
  <si>
    <t>001FC1215A10</t>
  </si>
  <si>
    <t>001FC1215A11</t>
  </si>
  <si>
    <t>001FC1215A12</t>
  </si>
  <si>
    <t>001FC1215A13</t>
  </si>
  <si>
    <t>001FC1215A14</t>
  </si>
  <si>
    <t>001FC1215A15</t>
  </si>
  <si>
    <t>001FC1215A16</t>
  </si>
  <si>
    <t>001FC1215A17</t>
  </si>
  <si>
    <t>001FC1215A18</t>
  </si>
  <si>
    <t>001FC1215A19</t>
  </si>
  <si>
    <t>001FC1215A1A</t>
  </si>
  <si>
    <t>001FC1215A1B</t>
  </si>
  <si>
    <t>001FC1215A1C</t>
  </si>
  <si>
    <t>001FC1215A1D</t>
  </si>
  <si>
    <t>001FC1215A1E</t>
  </si>
  <si>
    <t>001FC1215A1F</t>
  </si>
  <si>
    <t>001FC1215A20</t>
  </si>
  <si>
    <t>001FC1215A21</t>
  </si>
  <si>
    <t>001FC1215A22</t>
  </si>
  <si>
    <t>001FC1215A23</t>
  </si>
  <si>
    <t>001FC1215A24</t>
  </si>
  <si>
    <t>001FC1215A25</t>
  </si>
  <si>
    <t>001FC1215A26</t>
  </si>
  <si>
    <t>001FC1215A27</t>
  </si>
  <si>
    <t>001FC1215A28</t>
  </si>
  <si>
    <t>001FC1215A29</t>
  </si>
  <si>
    <t>001FC1215A2A</t>
  </si>
  <si>
    <t>001FC1215A2B</t>
  </si>
  <si>
    <t>001FC1215A2C</t>
  </si>
  <si>
    <t>001FC1215A2D</t>
  </si>
  <si>
    <t>001FC1215A2E</t>
  </si>
  <si>
    <t>001FC1215A2F</t>
  </si>
  <si>
    <t>001FC1215A30</t>
  </si>
  <si>
    <t>001FC1215A31</t>
  </si>
  <si>
    <t>001FC1215A32</t>
  </si>
  <si>
    <t>001FC1215A33</t>
  </si>
  <si>
    <t>001FC1215A34</t>
  </si>
  <si>
    <t>001FC1215A35</t>
  </si>
  <si>
    <t>001FC1215A36</t>
  </si>
  <si>
    <t>001FC1215A37</t>
  </si>
  <si>
    <t>001FC1215A38</t>
  </si>
  <si>
    <t>001FC1215A39</t>
  </si>
  <si>
    <t>001FC1215A3A</t>
  </si>
  <si>
    <t>001FC1215A3B</t>
  </si>
  <si>
    <t>001FC1215A3C</t>
  </si>
  <si>
    <t>001FC1215A3D</t>
  </si>
  <si>
    <t>001FC1215A3E</t>
  </si>
  <si>
    <t>001FC1215A3F</t>
  </si>
  <si>
    <t>001FC1215A40</t>
  </si>
  <si>
    <t>001FC1215A41</t>
  </si>
  <si>
    <t>001FC1215A42</t>
  </si>
  <si>
    <t>001FC1215A43</t>
  </si>
  <si>
    <t>001FC1215A44</t>
  </si>
  <si>
    <t>001FC1215A45</t>
  </si>
  <si>
    <t>001FC1215A46</t>
  </si>
  <si>
    <t>001FC1215A47</t>
  </si>
  <si>
    <t>001FC1215A48</t>
  </si>
  <si>
    <t>001FC1215A49</t>
  </si>
  <si>
    <t>001FC1215A4A</t>
  </si>
  <si>
    <t>001FC1215A4B</t>
  </si>
  <si>
    <t>001FC1215A4C</t>
  </si>
  <si>
    <t>001FC1215A4D</t>
  </si>
  <si>
    <t>001FC1215A4E</t>
  </si>
  <si>
    <t>001FC1215A4F</t>
  </si>
  <si>
    <t>001FC1215A50</t>
  </si>
  <si>
    <t>001FC1215A51</t>
  </si>
  <si>
    <t>001FC1215A52</t>
  </si>
  <si>
    <t>001FC1215A53</t>
  </si>
  <si>
    <t>001FC1215A54</t>
  </si>
  <si>
    <t>001FC1215A55</t>
  </si>
  <si>
    <t>001FC1215A56</t>
  </si>
  <si>
    <t>001FC1215A57</t>
  </si>
  <si>
    <t>001FC1215A58</t>
  </si>
  <si>
    <t>001FC1215A59</t>
  </si>
  <si>
    <t>001FC1215A5A</t>
  </si>
  <si>
    <t>001FC1215A5B</t>
  </si>
  <si>
    <t>001FC1215A5C</t>
  </si>
  <si>
    <t>001FC1215A5D</t>
  </si>
  <si>
    <t>001FC1215A5E</t>
  </si>
  <si>
    <t>001FC1215A5F</t>
  </si>
  <si>
    <t>001FC1215A60</t>
  </si>
  <si>
    <t>001FC1215A61</t>
  </si>
  <si>
    <t>001FC1215A62</t>
  </si>
  <si>
    <t>001FC1215A63</t>
  </si>
  <si>
    <t>001FC1215A64</t>
  </si>
  <si>
    <t>001FC1215A65</t>
  </si>
  <si>
    <t>001FC1215A66</t>
  </si>
  <si>
    <t>001FC1215A67</t>
  </si>
  <si>
    <t>001FC1215A68</t>
  </si>
  <si>
    <t>001FC1215A69</t>
  </si>
  <si>
    <t>001FC1215A6A</t>
  </si>
  <si>
    <t>001FC1215A6B</t>
  </si>
  <si>
    <t>001FC1215A6C</t>
  </si>
  <si>
    <t>001FC1215A6D</t>
  </si>
  <si>
    <t>001FC1215A6E</t>
  </si>
  <si>
    <t>001FC1215A6F</t>
  </si>
  <si>
    <t>001FC1215A70</t>
  </si>
  <si>
    <t>001FC1215A71</t>
  </si>
  <si>
    <t>001FC1215A72</t>
  </si>
  <si>
    <t>001FC1215A73</t>
  </si>
  <si>
    <t>001FC1215A74</t>
  </si>
  <si>
    <t>001FC1215A75</t>
  </si>
  <si>
    <t>001FC1215A76</t>
  </si>
  <si>
    <t>001FC1215A77</t>
  </si>
  <si>
    <t>001FC1215A78</t>
  </si>
  <si>
    <t>001FC1215A79</t>
  </si>
  <si>
    <t>001FC1215A7A</t>
  </si>
  <si>
    <t>001FC1215A7B</t>
  </si>
  <si>
    <t>001FC1215A7C</t>
  </si>
  <si>
    <t>001FC1215A7D</t>
  </si>
  <si>
    <t>001FC1215A7E</t>
  </si>
  <si>
    <t>001FC1215A7F</t>
  </si>
  <si>
    <t>001FC1215A80</t>
  </si>
  <si>
    <t>001FC1215A81</t>
  </si>
  <si>
    <t>001FC1215A82</t>
  </si>
  <si>
    <t>001FC1215A83</t>
  </si>
  <si>
    <t>001FC1215A84</t>
  </si>
  <si>
    <t>001FC1215A85</t>
  </si>
  <si>
    <t>001FC1215A86</t>
  </si>
  <si>
    <t>001FC1215A87</t>
  </si>
  <si>
    <t>001FC1215A88</t>
  </si>
  <si>
    <t>001FC1215A89</t>
  </si>
  <si>
    <t>001FC1215A8A</t>
  </si>
  <si>
    <t>001FC1215A8B</t>
  </si>
  <si>
    <t>001FC1215A8C</t>
  </si>
  <si>
    <t>001FC1215A8D</t>
  </si>
  <si>
    <t>001FC1215A8E</t>
  </si>
  <si>
    <t>001FC1215A8F</t>
  </si>
  <si>
    <t>001FC1215A90</t>
  </si>
  <si>
    <t>001FC1215A91</t>
  </si>
  <si>
    <t>001FC1215A92</t>
  </si>
  <si>
    <t>001FC1215A93</t>
  </si>
  <si>
    <t>001FC1215A94</t>
  </si>
  <si>
    <t>001FC1215A95</t>
  </si>
  <si>
    <t>001FC1215A96</t>
  </si>
  <si>
    <t>001FC1215A97</t>
  </si>
  <si>
    <t>001FC1215A98</t>
  </si>
  <si>
    <t>001FC1215A99</t>
  </si>
  <si>
    <t>001FC1215A9A</t>
  </si>
  <si>
    <t>001FC1215A9B</t>
  </si>
  <si>
    <t>001FC1215A9C</t>
  </si>
  <si>
    <t>001FC1215A9D</t>
  </si>
  <si>
    <t>001FC1215A9E</t>
  </si>
  <si>
    <t>001FC1215A9F</t>
  </si>
  <si>
    <t>001FC1215AA0</t>
  </si>
  <si>
    <t>001FC1215AA1</t>
  </si>
  <si>
    <t>001FC1215AA2</t>
  </si>
  <si>
    <t>001FC1215AA3</t>
  </si>
  <si>
    <t>001FC1215AA4</t>
  </si>
  <si>
    <t>001FC1215AA5</t>
  </si>
  <si>
    <t>001FC1215AA6</t>
  </si>
  <si>
    <t>001FC1215AA7</t>
  </si>
  <si>
    <t>001FC1215AA8</t>
  </si>
  <si>
    <t>001FC1215AA9</t>
  </si>
  <si>
    <t>001FC1215AAA</t>
  </si>
  <si>
    <t>001FC1215AAB</t>
  </si>
  <si>
    <t>001FC1215AAC</t>
  </si>
  <si>
    <t>001FC1215AAD</t>
  </si>
  <si>
    <t>001FC1215AAE</t>
  </si>
  <si>
    <t>001FC1215AAF</t>
  </si>
  <si>
    <t>001FC1215AB0</t>
  </si>
  <si>
    <t>001FC1215AB1</t>
  </si>
  <si>
    <t>001FC1215AB2</t>
  </si>
  <si>
    <t>001FC1215AB3</t>
  </si>
  <si>
    <t>001FC1215AB4</t>
  </si>
  <si>
    <t>001FC1215AB5</t>
  </si>
  <si>
    <t>001FC1215AB6</t>
  </si>
  <si>
    <t>001FC1215AB7</t>
  </si>
  <si>
    <t>001FC1215AB8</t>
  </si>
  <si>
    <t>001FC1215AB9</t>
  </si>
  <si>
    <t>NO.3</t>
  </si>
  <si>
    <t>001FC1215ABA</t>
  </si>
  <si>
    <t>001FC1215ABB</t>
  </si>
  <si>
    <t>001FC1215ABC</t>
  </si>
  <si>
    <t>001FC1215ABD</t>
  </si>
  <si>
    <t>001FC1215ABE</t>
  </si>
  <si>
    <t>001FC1215ABF</t>
  </si>
  <si>
    <t>001FC1215AC0</t>
  </si>
  <si>
    <t>001FC1215AC1</t>
  </si>
  <si>
    <t>001FC1215AC2</t>
  </si>
  <si>
    <t>001FC1215AC3</t>
  </si>
  <si>
    <t>001FC1215AC4</t>
  </si>
  <si>
    <t>001FC1215AC5</t>
  </si>
  <si>
    <t>001FC1215AC6</t>
  </si>
  <si>
    <t>001FC1215AC7</t>
  </si>
  <si>
    <t>001FC1215AC8</t>
  </si>
  <si>
    <t>001FC1215AC9</t>
  </si>
  <si>
    <t>001FC1215ACA</t>
  </si>
  <si>
    <t>001FC1215ACB</t>
  </si>
  <si>
    <t>001FC1215ACC</t>
  </si>
  <si>
    <t>001FC1215ACD</t>
  </si>
  <si>
    <t>001FC1215ACE</t>
  </si>
  <si>
    <t>001FC1215ACF</t>
  </si>
  <si>
    <t>001FC1215AD0</t>
  </si>
  <si>
    <t>001FC1215AD1</t>
  </si>
  <si>
    <t>001FC1215AD2</t>
  </si>
  <si>
    <t>001FC1215AD3</t>
  </si>
  <si>
    <t>001FC1215AD4</t>
  </si>
  <si>
    <t>001FC1215AD5</t>
  </si>
  <si>
    <t>001FC1215AD6</t>
  </si>
  <si>
    <t>001FC1215AD7</t>
  </si>
  <si>
    <t>001FC1215AD8</t>
  </si>
  <si>
    <t>001FC1215AD9</t>
  </si>
  <si>
    <t>001FC1215ADA</t>
  </si>
  <si>
    <t>001FC1215ADB</t>
  </si>
  <si>
    <t>001FC1215ADC</t>
  </si>
  <si>
    <t>001FC1215ADD</t>
  </si>
  <si>
    <t>001FC1215ADE</t>
  </si>
  <si>
    <t>001FC1215ADF</t>
  </si>
  <si>
    <t>001FC1215AE0</t>
  </si>
  <si>
    <t>001FC1215AE1</t>
  </si>
  <si>
    <t>001FC1215AE2</t>
  </si>
  <si>
    <t>001FC1215AE3</t>
  </si>
  <si>
    <t>001FC1215AE4</t>
  </si>
  <si>
    <t>001FC1215AE5</t>
  </si>
  <si>
    <t>001FC1215AE6</t>
  </si>
  <si>
    <t>001FC1215AE7</t>
  </si>
  <si>
    <t>001FC1215AE8</t>
  </si>
  <si>
    <t>001FC1215AE9</t>
  </si>
  <si>
    <t>001FC1215AEA</t>
  </si>
  <si>
    <t>001FC1215AEB</t>
  </si>
  <si>
    <t>001FC1215AEC</t>
  </si>
  <si>
    <t>001FC1215AED</t>
  </si>
  <si>
    <t>001FC1215AEE</t>
  </si>
  <si>
    <t>001FC1215AEF</t>
  </si>
  <si>
    <t>001FC1215AF0</t>
  </si>
  <si>
    <t>001FC1215AF1</t>
  </si>
  <si>
    <t>001FC1215AF2</t>
  </si>
  <si>
    <t>001FC1215AF3</t>
  </si>
  <si>
    <t>001FC1215AF4</t>
  </si>
  <si>
    <t>001FC1215AF5</t>
  </si>
  <si>
    <t>001FC1215AF6</t>
  </si>
  <si>
    <t>001FC1215AF7</t>
  </si>
  <si>
    <t>001FC1215AF8</t>
  </si>
  <si>
    <t>001FC1215AF9</t>
  </si>
  <si>
    <t>001FC1215AFA</t>
  </si>
  <si>
    <t>001FC1215AFB</t>
  </si>
  <si>
    <t>001FC1215AFC</t>
  </si>
  <si>
    <t>001FC1215AFD</t>
  </si>
  <si>
    <t>001FC1215AFE</t>
  </si>
  <si>
    <t>001FC1215AFF</t>
  </si>
  <si>
    <t>001FC1215B00</t>
  </si>
  <si>
    <t>001FC1215B01</t>
  </si>
  <si>
    <t>001FC1215B02</t>
  </si>
  <si>
    <t>001FC1215B03</t>
  </si>
  <si>
    <t>001FC1215B04</t>
  </si>
  <si>
    <t>001FC1215B05</t>
  </si>
  <si>
    <t>001FC1215B06</t>
  </si>
  <si>
    <t>001FC1215B07</t>
  </si>
  <si>
    <t>001FC1215B08</t>
  </si>
  <si>
    <t>001FC1215B09</t>
  </si>
  <si>
    <t>001FC1215B0A</t>
  </si>
  <si>
    <t>001FC1215B0B</t>
  </si>
  <si>
    <t>001FC1215B0C</t>
  </si>
  <si>
    <t>001FC1215B0D</t>
  </si>
  <si>
    <t>001FC1215B0E</t>
  </si>
  <si>
    <t>001FC1215B0F</t>
  </si>
  <si>
    <t>001FC1215B10</t>
  </si>
  <si>
    <t>001FC1215B11</t>
  </si>
  <si>
    <t>001FC1215B12</t>
  </si>
  <si>
    <t>001FC1215B13</t>
  </si>
  <si>
    <t>001FC1215B14</t>
  </si>
  <si>
    <t>001FC1215B15</t>
  </si>
  <si>
    <t>001FC1215B16</t>
  </si>
  <si>
    <t>001FC1215B17</t>
  </si>
  <si>
    <t>001FC1215B18</t>
  </si>
  <si>
    <t>001FC1215B19</t>
  </si>
  <si>
    <t>001FC1215B1A</t>
  </si>
  <si>
    <t>001FC1215B1B</t>
  </si>
  <si>
    <t>001FC1215B1C</t>
  </si>
  <si>
    <t>001FC1215B1D</t>
  </si>
  <si>
    <t>001FC1215B1E</t>
  </si>
  <si>
    <t>001FC1215B1F</t>
  </si>
  <si>
    <t>001FC1215B20</t>
  </si>
  <si>
    <t>001FC1215B21</t>
  </si>
  <si>
    <t>001FC1215B22</t>
  </si>
  <si>
    <t>001FC1215B23</t>
  </si>
  <si>
    <t>001FC1215B24</t>
  </si>
  <si>
    <t>001FC1215B25</t>
  </si>
  <si>
    <t>001FC1215B26</t>
  </si>
  <si>
    <t>001FC1215B27</t>
  </si>
  <si>
    <t>001FC1215B28</t>
  </si>
  <si>
    <t>001FC1215B29</t>
  </si>
  <si>
    <t>001FC1215B2A</t>
  </si>
  <si>
    <t>001FC1215B2B</t>
  </si>
  <si>
    <t>001FC1215B2C</t>
  </si>
  <si>
    <t>001FC1215B2D</t>
  </si>
  <si>
    <t>001FC1215B2E</t>
  </si>
  <si>
    <t>001FC1215B2F</t>
  </si>
  <si>
    <t>001FC1215B30</t>
  </si>
  <si>
    <t>001FC1215B31</t>
  </si>
  <si>
    <t>001FC1215B32</t>
  </si>
  <si>
    <t>001FC1215B33</t>
  </si>
  <si>
    <t>001FC1215B34</t>
  </si>
  <si>
    <t>001FC1215B35</t>
  </si>
  <si>
    <t>001FC1215B36</t>
  </si>
  <si>
    <t>001FC1215B37</t>
  </si>
  <si>
    <t>001FC1215B38</t>
  </si>
  <si>
    <t>001FC1215B39</t>
  </si>
  <si>
    <t>001FC1215B3A</t>
  </si>
  <si>
    <t>001FC1215B3B</t>
  </si>
  <si>
    <t>001FC1215B3C</t>
  </si>
  <si>
    <t>001FC1215B3D</t>
  </si>
  <si>
    <t>001FC1215B3E</t>
  </si>
  <si>
    <t>001FC1215B3F</t>
  </si>
  <si>
    <t>001FC1215B40</t>
  </si>
  <si>
    <t>001FC1215B41</t>
  </si>
  <si>
    <t>001FC1215B42</t>
  </si>
  <si>
    <t>001FC1215B43</t>
  </si>
  <si>
    <t>001FC1215B44</t>
  </si>
  <si>
    <t>001FC1215B45</t>
  </si>
  <si>
    <t>001FC1215B46</t>
  </si>
  <si>
    <t>001FC1215B47</t>
  </si>
  <si>
    <t>001FC1215B48</t>
  </si>
  <si>
    <t>001FC1215B49</t>
  </si>
  <si>
    <t>001FC1215B4A</t>
  </si>
  <si>
    <t>001FC1215B4B</t>
  </si>
  <si>
    <t>001FC1215B4C</t>
  </si>
  <si>
    <t>001FC1215B4D</t>
  </si>
  <si>
    <t>001FC1215B4E</t>
  </si>
  <si>
    <t>001FC1215B4F</t>
  </si>
  <si>
    <t>001FC1215B50</t>
  </si>
  <si>
    <t>001FC1215B51</t>
  </si>
  <si>
    <t>001FC1215B52</t>
  </si>
  <si>
    <t>001FC1215B53</t>
  </si>
  <si>
    <t>001FC1215B54</t>
  </si>
  <si>
    <t>001FC1215B55</t>
  </si>
  <si>
    <t>001FC1215B56</t>
  </si>
  <si>
    <t>001FC1215B57</t>
  </si>
  <si>
    <t>001FC1215B58</t>
  </si>
  <si>
    <t>001FC1215B59</t>
  </si>
  <si>
    <t>001FC1215B5A</t>
  </si>
  <si>
    <t>001FC1215B5B</t>
  </si>
  <si>
    <t>001FC1215B5C</t>
  </si>
  <si>
    <t>001FC1215B5D</t>
  </si>
  <si>
    <t>001FC1215B5E</t>
  </si>
  <si>
    <t>001FC1215B5F</t>
  </si>
  <si>
    <t>001FC1215B60</t>
  </si>
  <si>
    <t>001FC1215B61</t>
  </si>
  <si>
    <t>001FC1215B62</t>
  </si>
  <si>
    <t>001FC1215B63</t>
  </si>
  <si>
    <t>001FC1215B64</t>
  </si>
  <si>
    <t>001FC1215B65</t>
  </si>
  <si>
    <t>001FC1215B66</t>
  </si>
  <si>
    <t>001FC1215B67</t>
  </si>
  <si>
    <t>001FC1215B68</t>
  </si>
  <si>
    <t>001FC1215B69</t>
  </si>
  <si>
    <t>001FC1215B6A</t>
  </si>
  <si>
    <t>001FC1215B6B</t>
  </si>
  <si>
    <t>001FC1215B6C</t>
  </si>
  <si>
    <t>001FC1215B6D</t>
  </si>
  <si>
    <t>001FC1215B6E</t>
  </si>
  <si>
    <t>001FC1215B6F</t>
  </si>
  <si>
    <t>001FC1215B70</t>
  </si>
  <si>
    <t>001FC1215B71</t>
  </si>
  <si>
    <t>001FC1215B72</t>
  </si>
  <si>
    <t>001FC1215B73</t>
  </si>
  <si>
    <t>001FC1215B74</t>
  </si>
  <si>
    <t>001FC1215B75</t>
  </si>
  <si>
    <t>001FC1215B76</t>
  </si>
  <si>
    <t>001FC1215B77</t>
  </si>
  <si>
    <t>001FC1215B78</t>
  </si>
  <si>
    <t>001FC1215B79</t>
  </si>
  <si>
    <t>001FC1215B7A</t>
  </si>
  <si>
    <t>001FC1215B7B</t>
  </si>
  <si>
    <t>001FC1215B7C</t>
  </si>
  <si>
    <t>001FC1215B7D</t>
  </si>
  <si>
    <t>001FC1215B7E</t>
  </si>
  <si>
    <t>001FC1215B7F</t>
  </si>
  <si>
    <t>001FC1215B80</t>
  </si>
  <si>
    <t>001FC1215B81</t>
  </si>
  <si>
    <t>001FC1215B82</t>
  </si>
  <si>
    <t>001FC1215B83</t>
  </si>
  <si>
    <t>001FC1215B84</t>
  </si>
  <si>
    <t>001FC1215B85</t>
  </si>
  <si>
    <t>001FC1215B86</t>
  </si>
  <si>
    <t>001FC1215B87</t>
  </si>
  <si>
    <t>001FC1215B88</t>
  </si>
  <si>
    <t>001FC1215B89</t>
  </si>
  <si>
    <t>001FC1215B8A</t>
  </si>
  <si>
    <t>001FC1215B8B</t>
  </si>
  <si>
    <t>001FC1215B8C</t>
  </si>
  <si>
    <t>001FC1215B8D</t>
  </si>
  <si>
    <t>001FC1215B8E</t>
  </si>
  <si>
    <t>001FC1215B8F</t>
  </si>
  <si>
    <t>001FC1215B90</t>
  </si>
  <si>
    <t>001FC1215B91</t>
  </si>
  <si>
    <t>001FC1215B92</t>
  </si>
  <si>
    <t>001FC1215B93</t>
  </si>
  <si>
    <t>001FC1215B94</t>
  </si>
  <si>
    <t>001FC1215B95</t>
  </si>
  <si>
    <t>001FC1215B96</t>
  </si>
  <si>
    <t>001FC1215B97</t>
  </si>
  <si>
    <t>001FC1215B98</t>
  </si>
  <si>
    <t>001FC1215B99</t>
  </si>
  <si>
    <t>001FC1215B9A</t>
  </si>
  <si>
    <t>001FC1215B9B</t>
  </si>
  <si>
    <t>001FC1215B9C</t>
  </si>
  <si>
    <t>001FC1215B9D</t>
  </si>
  <si>
    <t>001FC1215B9E</t>
  </si>
  <si>
    <t>001FC1215B9F</t>
  </si>
  <si>
    <t>001FC1215BA0</t>
  </si>
  <si>
    <t>001FC1215BA1</t>
  </si>
  <si>
    <t>001FC1215BA2</t>
  </si>
  <si>
    <t>001FC1215BA3</t>
  </si>
  <si>
    <t>001FC1215BA4</t>
  </si>
  <si>
    <t>001FC1215BA5</t>
  </si>
  <si>
    <t>001FC1215BA6</t>
  </si>
  <si>
    <t>001FC1215BA7</t>
  </si>
  <si>
    <t>001FC1215BA8</t>
  </si>
  <si>
    <t>001FC1215BA9</t>
  </si>
  <si>
    <t>NO.4</t>
  </si>
  <si>
    <t>001FC1215BAA</t>
  </si>
  <si>
    <t>001FC1215BAB</t>
  </si>
  <si>
    <t>001FC1215BAC</t>
  </si>
  <si>
    <t>001FC1215BAD</t>
  </si>
  <si>
    <t>001FC1215BAE</t>
  </si>
  <si>
    <t>001FC1215BAF</t>
  </si>
  <si>
    <t>001FC1215BB0</t>
  </si>
  <si>
    <t>001FC1215BB1</t>
  </si>
  <si>
    <t>001FC1215BB2</t>
  </si>
  <si>
    <t>001FC1215BB3</t>
  </si>
  <si>
    <t>001FC1215BB4</t>
  </si>
  <si>
    <t>001FC1215BB5</t>
  </si>
  <si>
    <t>001FC1215BB6</t>
  </si>
  <si>
    <t>001FC1215BB7</t>
  </si>
  <si>
    <t>001FC1215BB8</t>
  </si>
  <si>
    <t>001FC1215BB9</t>
  </si>
  <si>
    <t>001FC1215BBA</t>
  </si>
  <si>
    <t>001FC1215BBB</t>
  </si>
  <si>
    <t>001FC1215BBC</t>
  </si>
  <si>
    <t>001FC1215BBD</t>
  </si>
  <si>
    <t>001FC1215BBE</t>
  </si>
  <si>
    <t>001FC1215BBF</t>
  </si>
  <si>
    <t>001FC1215BC0</t>
  </si>
  <si>
    <t>001FC1215BC1</t>
  </si>
  <si>
    <t>001FC1215BC2</t>
  </si>
  <si>
    <t>001FC1215BC3</t>
  </si>
  <si>
    <t>001FC1215BC4</t>
  </si>
  <si>
    <t>001FC1215BC5</t>
  </si>
  <si>
    <t>001FC1215BC6</t>
  </si>
  <si>
    <t>001FC1215BC7</t>
  </si>
  <si>
    <t>001FC1215BC8</t>
  </si>
  <si>
    <t>001FC1215BC9</t>
  </si>
  <si>
    <t>001FC1215BCA</t>
  </si>
  <si>
    <t>001FC1215BCB</t>
  </si>
  <si>
    <t>001FC1215BCC</t>
  </si>
  <si>
    <t>001FC1215BCD</t>
  </si>
  <si>
    <t>001FC1215BCE</t>
  </si>
  <si>
    <t>001FC1215BCF</t>
  </si>
  <si>
    <t>001FC1215BD0</t>
  </si>
  <si>
    <t>001FC1215BD1</t>
  </si>
  <si>
    <t>001FC1215BD2</t>
  </si>
  <si>
    <t>001FC1215BD3</t>
  </si>
  <si>
    <t>001FC1215BD4</t>
  </si>
  <si>
    <t>001FC1215BD5</t>
  </si>
  <si>
    <t>001FC1215BD6</t>
  </si>
  <si>
    <t>001FC1215BD7</t>
  </si>
  <si>
    <t>001FC1215BD8</t>
  </si>
  <si>
    <t>001FC1215BD9</t>
  </si>
  <si>
    <t>001FC1215BDA</t>
  </si>
  <si>
    <t>001FC1215BDB</t>
  </si>
  <si>
    <t>001FC1215BDC</t>
  </si>
  <si>
    <t>001FC1215BDD</t>
  </si>
  <si>
    <t>001FC1215BDE</t>
  </si>
  <si>
    <t>001FC1215BDF</t>
  </si>
  <si>
    <t>001FC1215BE0</t>
  </si>
  <si>
    <t>001FC1215BE1</t>
  </si>
  <si>
    <t>001FC1215BE2</t>
  </si>
  <si>
    <t>001FC1215BE3</t>
  </si>
  <si>
    <t>001FC1215BE4</t>
  </si>
  <si>
    <t>001FC1215BE5</t>
  </si>
  <si>
    <t>001FC1215BE6</t>
  </si>
  <si>
    <t>001FC1215BE7</t>
  </si>
  <si>
    <t>001FC1215BE8</t>
  </si>
  <si>
    <t>001FC1215BE9</t>
  </si>
  <si>
    <t>001FC1215BEA</t>
  </si>
  <si>
    <t>001FC1215BEB</t>
  </si>
  <si>
    <t>001FC1215BEC</t>
  </si>
  <si>
    <t>001FC1215BED</t>
  </si>
  <si>
    <t>001FC1215BEE</t>
  </si>
  <si>
    <t>001FC1215BEF</t>
  </si>
  <si>
    <t>001FC1215BF0</t>
  </si>
  <si>
    <t>001FC1215BF1</t>
  </si>
  <si>
    <t>001FC1215BF2</t>
  </si>
  <si>
    <t>001FC1215BF3</t>
  </si>
  <si>
    <t>001FC1215BF4</t>
  </si>
  <si>
    <t>001FC1215BF5</t>
  </si>
  <si>
    <t>001FC1215BF6</t>
  </si>
  <si>
    <t>001FC1215BF7</t>
  </si>
  <si>
    <t>001FC1215BF8</t>
  </si>
  <si>
    <t>001FC1215BF9</t>
  </si>
  <si>
    <t>001FC1215BFA</t>
  </si>
  <si>
    <t>001FC1215BFB</t>
  </si>
  <si>
    <t>001FC1215BFC</t>
  </si>
  <si>
    <t>001FC1215BFD</t>
  </si>
  <si>
    <t>001FC1215BFE</t>
  </si>
  <si>
    <t>001FC1215BFF</t>
  </si>
  <si>
    <t>001FC1215C00</t>
  </si>
  <si>
    <t>001FC1215C01</t>
  </si>
  <si>
    <t>001FC1215C02</t>
  </si>
  <si>
    <t>001FC1215C03</t>
  </si>
  <si>
    <t>001FC1215C04</t>
  </si>
  <si>
    <t>001FC1215C05</t>
  </si>
  <si>
    <t>001FC1215C06</t>
  </si>
  <si>
    <t>001FC1215C07</t>
  </si>
  <si>
    <t>001FC1215C08</t>
  </si>
  <si>
    <t>001FC1215C09</t>
  </si>
  <si>
    <t>001FC1215C0A</t>
  </si>
  <si>
    <t>001FC1215C0B</t>
  </si>
  <si>
    <t>001FC1215C0C</t>
  </si>
  <si>
    <t>001FC1215C0D</t>
  </si>
  <si>
    <t>001FC1215C0E</t>
  </si>
  <si>
    <t>001FC1215C0F</t>
  </si>
  <si>
    <t>001FC1215C10</t>
  </si>
  <si>
    <t>001FC1215C11</t>
  </si>
  <si>
    <t>001FC1215C12</t>
  </si>
  <si>
    <t>001FC1215C13</t>
  </si>
  <si>
    <t>001FC1215C14</t>
  </si>
  <si>
    <t>001FC1215C15</t>
  </si>
  <si>
    <t>001FC1215C16</t>
  </si>
  <si>
    <t>001FC1215C17</t>
  </si>
  <si>
    <t>001FC1215C18</t>
  </si>
  <si>
    <t>001FC1215C19</t>
  </si>
  <si>
    <t>001FC1215C1A</t>
  </si>
  <si>
    <t>001FC1215C1B</t>
  </si>
  <si>
    <t>001FC1215C1C</t>
  </si>
  <si>
    <t>001FC1215C1D</t>
  </si>
  <si>
    <t>001FC1215C1E</t>
  </si>
  <si>
    <t>001FC1215C1F</t>
  </si>
  <si>
    <t>001FC1215C20</t>
  </si>
  <si>
    <t>001FC1215C21</t>
  </si>
  <si>
    <t>001FC1215C22</t>
  </si>
  <si>
    <t>001FC1215C23</t>
  </si>
  <si>
    <t>001FC1215C24</t>
  </si>
  <si>
    <t>001FC1215C25</t>
  </si>
  <si>
    <t>001FC1215C26</t>
  </si>
  <si>
    <t>001FC1215C27</t>
  </si>
  <si>
    <t>001FC1215C28</t>
  </si>
  <si>
    <t>001FC1215C29</t>
  </si>
  <si>
    <t>001FC1215C2A</t>
  </si>
  <si>
    <t>001FC1215C2B</t>
  </si>
  <si>
    <t>001FC1215C2C</t>
  </si>
  <si>
    <t>001FC1215C2D</t>
  </si>
  <si>
    <t>001FC1215C2E</t>
  </si>
  <si>
    <t>001FC1215C2F</t>
  </si>
  <si>
    <t>001FC1215C30</t>
  </si>
  <si>
    <t>001FC1215C31</t>
  </si>
  <si>
    <t>001FC1215C32</t>
  </si>
  <si>
    <t>001FC1215C33</t>
  </si>
  <si>
    <t>001FC1215C34</t>
  </si>
  <si>
    <t>001FC1215C35</t>
  </si>
  <si>
    <t>001FC1215C36</t>
  </si>
  <si>
    <t>001FC1215C37</t>
  </si>
  <si>
    <t>001FC1215C38</t>
  </si>
  <si>
    <t>001FC1215C39</t>
  </si>
  <si>
    <t>001FC1215C3A</t>
  </si>
  <si>
    <t>001FC1215C3B</t>
  </si>
  <si>
    <t>001FC1215C3C</t>
  </si>
  <si>
    <t>001FC1215C3D</t>
  </si>
  <si>
    <t>001FC1215C3E</t>
  </si>
  <si>
    <t>001FC1215C3F</t>
  </si>
  <si>
    <t>001FC1215C40</t>
  </si>
  <si>
    <t>001FC1215C41</t>
  </si>
  <si>
    <t>001FC1215C42</t>
  </si>
  <si>
    <t>001FC1215C43</t>
  </si>
  <si>
    <t>001FC1215C44</t>
  </si>
  <si>
    <t>001FC1215C45</t>
  </si>
  <si>
    <t>001FC1215C46</t>
  </si>
  <si>
    <t>001FC1215C47</t>
  </si>
  <si>
    <t>001FC1215C48</t>
  </si>
  <si>
    <t>001FC1215C49</t>
  </si>
  <si>
    <t>001FC1215C4A</t>
  </si>
  <si>
    <t>001FC1215C4B</t>
  </si>
  <si>
    <t>001FC1215C4C</t>
  </si>
  <si>
    <t>001FC1215C4D</t>
  </si>
  <si>
    <t>001FC1215C4E</t>
  </si>
  <si>
    <t>001FC1215C4F</t>
  </si>
  <si>
    <t>001FC1215C50</t>
  </si>
  <si>
    <t>001FC1215C51</t>
  </si>
  <si>
    <t>001FC1215C52</t>
  </si>
  <si>
    <t>001FC1215C53</t>
  </si>
  <si>
    <t>001FC1215C54</t>
  </si>
  <si>
    <t>001FC1215C55</t>
  </si>
  <si>
    <t>001FC1215C56</t>
  </si>
  <si>
    <t>001FC1215C57</t>
  </si>
  <si>
    <t>001FC1215C58</t>
  </si>
  <si>
    <t>001FC1215C59</t>
  </si>
  <si>
    <t>001FC1215C5A</t>
  </si>
  <si>
    <t>001FC1215C5B</t>
  </si>
  <si>
    <t>001FC1215C5C</t>
  </si>
  <si>
    <t>001FC1215C5D</t>
  </si>
  <si>
    <t>001FC1215C5E</t>
  </si>
  <si>
    <t>001FC1215C5F</t>
  </si>
  <si>
    <t>001FC1215C60</t>
  </si>
  <si>
    <t>001FC1215C61</t>
  </si>
  <si>
    <t>001FC1215C62</t>
  </si>
  <si>
    <t>001FC1215C63</t>
  </si>
  <si>
    <t>001FC1215C64</t>
  </si>
  <si>
    <t>001FC1215C65</t>
  </si>
  <si>
    <t>001FC1215C66</t>
  </si>
  <si>
    <t>001FC1215C67</t>
  </si>
  <si>
    <t>001FC1215C68</t>
  </si>
  <si>
    <t>001FC1215C69</t>
  </si>
  <si>
    <t>001FC1215C6A</t>
  </si>
  <si>
    <t>001FC1215C6B</t>
  </si>
  <si>
    <t>001FC1215C6C</t>
  </si>
  <si>
    <t>001FC1215C6D</t>
  </si>
  <si>
    <t>001FC1215C6E</t>
  </si>
  <si>
    <t>001FC1215C6F</t>
  </si>
  <si>
    <t>001FC1215C70</t>
  </si>
  <si>
    <t>001FC1215C71</t>
  </si>
  <si>
    <t>001FC1215C72</t>
  </si>
  <si>
    <t>001FC1215C73</t>
  </si>
  <si>
    <t>001FC1215C74</t>
  </si>
  <si>
    <t>001FC1215C75</t>
  </si>
  <si>
    <t>001FC1215C76</t>
  </si>
  <si>
    <t>001FC1215C77</t>
  </si>
  <si>
    <t>001FC1215C78</t>
  </si>
  <si>
    <t>001FC1215C79</t>
  </si>
  <si>
    <t>001FC1215C7A</t>
  </si>
  <si>
    <t>001FC1215C7B</t>
  </si>
  <si>
    <t>001FC1215C7C</t>
  </si>
  <si>
    <t>001FC1215C7D</t>
  </si>
  <si>
    <t>001FC1215C7E</t>
  </si>
  <si>
    <t>001FC1215C7F</t>
  </si>
  <si>
    <t>001FC1215C80</t>
  </si>
  <si>
    <t>001FC1215C81</t>
  </si>
  <si>
    <t>001FC1215C82</t>
  </si>
  <si>
    <t>001FC1215C83</t>
  </si>
  <si>
    <t>001FC1215C84</t>
  </si>
  <si>
    <t>001FC1215C85</t>
  </si>
  <si>
    <t>001FC1215C86</t>
  </si>
  <si>
    <t>001FC1215C87</t>
  </si>
  <si>
    <t>001FC1215C88</t>
  </si>
  <si>
    <t>001FC1215C89</t>
  </si>
  <si>
    <t>001FC1215C8A</t>
  </si>
  <si>
    <t>001FC1215C8B</t>
  </si>
  <si>
    <t>001FC1215C8C</t>
  </si>
  <si>
    <t>001FC1215C8D</t>
  </si>
  <si>
    <t>001FC1215C8E</t>
  </si>
  <si>
    <t>001FC1215C8F</t>
  </si>
  <si>
    <t>001FC1215C90</t>
  </si>
  <si>
    <t>001FC1215C91</t>
  </si>
  <si>
    <t>001FC1215C92</t>
  </si>
  <si>
    <t>001FC1215C93</t>
  </si>
  <si>
    <t>001FC1215C94</t>
  </si>
  <si>
    <t>001FC1215C95</t>
  </si>
  <si>
    <t>001FC1215C96</t>
  </si>
  <si>
    <t>001FC1215C97</t>
  </si>
  <si>
    <t>001FC1215C98</t>
  </si>
  <si>
    <t>001FC1215C99</t>
  </si>
  <si>
    <t>NO.5</t>
  </si>
  <si>
    <t>001FC1215C9A</t>
  </si>
  <si>
    <t>001FC1215C9B</t>
  </si>
  <si>
    <t>001FC1215C9C</t>
  </si>
  <si>
    <t>001FC1215C9D</t>
  </si>
  <si>
    <t>001FC1215C9E</t>
  </si>
  <si>
    <t>001FC1215C9F</t>
  </si>
  <si>
    <t>001FC1215CA0</t>
  </si>
  <si>
    <t>001FC1215CA1</t>
  </si>
  <si>
    <t>001FC1215CA2</t>
  </si>
  <si>
    <t>001FC1215CA3</t>
  </si>
  <si>
    <t>001FC1215CA4</t>
  </si>
  <si>
    <t>001FC1215CA5</t>
  </si>
  <si>
    <t>001FC1215CA6</t>
  </si>
  <si>
    <t>001FC1215CA7</t>
  </si>
  <si>
    <t>001FC1215CA8</t>
  </si>
  <si>
    <t>001FC1215CA9</t>
  </si>
  <si>
    <t>001FC1215CAA</t>
  </si>
  <si>
    <t>001FC1215CAB</t>
  </si>
  <si>
    <t>001FC1215CAC</t>
  </si>
  <si>
    <t>001FC1215CAD</t>
  </si>
  <si>
    <t>001FC1215CAE</t>
  </si>
  <si>
    <t>001FC1215CAF</t>
  </si>
  <si>
    <t>001FC1215CB0</t>
  </si>
  <si>
    <t>001FC1215CB1</t>
  </si>
  <si>
    <t>001FC1215CB2</t>
  </si>
  <si>
    <t>001FC1215CB3</t>
  </si>
  <si>
    <t>001FC1215CB4</t>
  </si>
  <si>
    <t>001FC1215CB5</t>
  </si>
  <si>
    <t>001FC1215CB6</t>
  </si>
  <si>
    <t>001FC1215CB7</t>
  </si>
  <si>
    <t>001FC1215CB8</t>
  </si>
  <si>
    <t>001FC1215CB9</t>
  </si>
  <si>
    <t>001FC1215CBA</t>
  </si>
  <si>
    <t>001FC1215CBB</t>
  </si>
  <si>
    <t>001FC1215CBC</t>
  </si>
  <si>
    <t>001FC1215CBD</t>
  </si>
  <si>
    <t>001FC1215CBE</t>
  </si>
  <si>
    <t>001FC1215CBF</t>
  </si>
  <si>
    <t>001FC1215CC0</t>
  </si>
  <si>
    <t>001FC1215CC1</t>
  </si>
  <si>
    <t>001FC1215CC2</t>
  </si>
  <si>
    <t>001FC1215CC3</t>
  </si>
  <si>
    <t>001FC1215CC4</t>
  </si>
  <si>
    <t>001FC1215CC5</t>
  </si>
  <si>
    <t>001FC1215CC6</t>
  </si>
  <si>
    <t>001FC1215CC7</t>
  </si>
  <si>
    <t>001FC1215CC8</t>
  </si>
  <si>
    <t>001FC1215CC9</t>
  </si>
  <si>
    <t>001FC1215CCA</t>
  </si>
  <si>
    <t>001FC1215CCB</t>
  </si>
  <si>
    <t>001FC1215CCC</t>
  </si>
  <si>
    <t>001FC1215CCD</t>
  </si>
  <si>
    <t>001FC1215CCE</t>
  </si>
  <si>
    <t>001FC1215CCF</t>
  </si>
  <si>
    <t>001FC1215CD0</t>
  </si>
  <si>
    <t>001FC1215CD1</t>
  </si>
  <si>
    <t>001FC1215CD2</t>
  </si>
  <si>
    <t>001FC1215CD3</t>
  </si>
  <si>
    <t>001FC1215CD4</t>
  </si>
  <si>
    <t>001FC1215CD5</t>
  </si>
  <si>
    <t>001FC1215CD6</t>
  </si>
  <si>
    <t>001FC1215CD7</t>
  </si>
  <si>
    <t>001FC1215CD8</t>
  </si>
  <si>
    <t>001FC1215CD9</t>
  </si>
  <si>
    <t>001FC1215CDA</t>
  </si>
  <si>
    <t>001FC1215CDB</t>
  </si>
  <si>
    <t>001FC1215CDC</t>
  </si>
  <si>
    <t>001FC1215CDD</t>
  </si>
  <si>
    <t>001FC1215CDE</t>
  </si>
  <si>
    <t>001FC1215CDF</t>
  </si>
  <si>
    <t>001FC1215CE0</t>
  </si>
  <si>
    <t>001FC1215CE1</t>
  </si>
  <si>
    <t>001FC1215CE2</t>
  </si>
  <si>
    <t>001FC1215CE3</t>
  </si>
  <si>
    <t>001FC1215CE4</t>
  </si>
  <si>
    <t>001FC1215CE5</t>
  </si>
  <si>
    <t>001FC1215CE6</t>
  </si>
  <si>
    <t>001FC1215CE7</t>
  </si>
  <si>
    <t>001FC1215CE8</t>
  </si>
  <si>
    <t>001FC1215CE9</t>
  </si>
  <si>
    <t>001FC1215CEA</t>
  </si>
  <si>
    <t>001FC1215CEB</t>
  </si>
  <si>
    <t>001FC1215CEC</t>
  </si>
  <si>
    <t>001FC1215CED</t>
  </si>
  <si>
    <t>001FC1215CEE</t>
  </si>
  <si>
    <t>001FC1215CEF</t>
  </si>
  <si>
    <t>001FC1215CF0</t>
  </si>
  <si>
    <t>001FC1215CF1</t>
  </si>
  <si>
    <t>001FC1215CF2</t>
  </si>
  <si>
    <t>001FC1215CF3</t>
  </si>
  <si>
    <t>001FC1215CF4</t>
  </si>
  <si>
    <t>001FC1215CF5</t>
  </si>
  <si>
    <t>001FC1215CF6</t>
  </si>
  <si>
    <t>001FC1215CF7</t>
  </si>
  <si>
    <t>001FC1215CF8</t>
  </si>
  <si>
    <t>001FC1215CF9</t>
  </si>
  <si>
    <t>001FC1215CFA</t>
  </si>
  <si>
    <t>001FC1215CFB</t>
  </si>
  <si>
    <t>001FC1215CFC</t>
  </si>
  <si>
    <t>001FC1215CFD</t>
  </si>
  <si>
    <t>001FC1215CFE</t>
  </si>
  <si>
    <t>001FC1215CFF</t>
  </si>
  <si>
    <t>001FC1215D00</t>
  </si>
  <si>
    <t>001FC1215D01</t>
  </si>
  <si>
    <t>001FC1215D02</t>
  </si>
  <si>
    <t>001FC1215D03</t>
  </si>
  <si>
    <t>001FC1215D04</t>
  </si>
  <si>
    <t>001FC1215D05</t>
  </si>
  <si>
    <t>001FC1215D06</t>
  </si>
  <si>
    <t>001FC1215D07</t>
  </si>
  <si>
    <t>001FC1215D08</t>
  </si>
  <si>
    <t>001FC1215D09</t>
  </si>
  <si>
    <t>001FC1215D0A</t>
  </si>
  <si>
    <t>001FC1215D0B</t>
  </si>
  <si>
    <t>001FC1215D0C</t>
  </si>
  <si>
    <t>001FC1215D0D</t>
  </si>
  <si>
    <t>001FC1215D0E</t>
  </si>
  <si>
    <t>001FC1215D0F</t>
  </si>
  <si>
    <t>001FC1215D10</t>
  </si>
  <si>
    <t>001FC1215D11</t>
  </si>
  <si>
    <t>001FC1215D12</t>
  </si>
  <si>
    <t>001FC1215D13</t>
  </si>
  <si>
    <t>001FC1215D14</t>
  </si>
  <si>
    <t>001FC1215D15</t>
  </si>
  <si>
    <t>001FC1215D16</t>
  </si>
  <si>
    <t>001FC1215D17</t>
  </si>
  <si>
    <t>001FC1215D18</t>
  </si>
  <si>
    <t>001FC1215D19</t>
  </si>
  <si>
    <t>001FC1215D1A</t>
  </si>
  <si>
    <t>001FC1215D1B</t>
  </si>
  <si>
    <t>001FC1215D1C</t>
  </si>
  <si>
    <t>001FC1215D1D</t>
  </si>
  <si>
    <t>001FC1215D1E</t>
  </si>
  <si>
    <t>001FC1215D1F</t>
  </si>
  <si>
    <t>001FC1215D20</t>
  </si>
  <si>
    <t>001FC1215D21</t>
  </si>
  <si>
    <t>001FC1215D22</t>
  </si>
  <si>
    <t>001FC1215D23</t>
  </si>
  <si>
    <t>001FC1215D24</t>
  </si>
  <si>
    <t>001FC1215D25</t>
  </si>
  <si>
    <t>001FC1215D26</t>
  </si>
  <si>
    <t>001FC1215D27</t>
  </si>
  <si>
    <t>001FC1215D28</t>
  </si>
  <si>
    <t>001FC1215D29</t>
  </si>
  <si>
    <t>001FC1215D2A</t>
  </si>
  <si>
    <t>001FC1215D2B</t>
  </si>
  <si>
    <t>001FC1215D2C</t>
  </si>
  <si>
    <t>001FC1215D2D</t>
  </si>
  <si>
    <t>001FC1215D2E</t>
  </si>
  <si>
    <t>001FC1215D2F</t>
  </si>
  <si>
    <t>001FC1215D30</t>
  </si>
  <si>
    <t>001FC1215D31</t>
  </si>
  <si>
    <t>001FC1215D32</t>
  </si>
  <si>
    <t>001FC1215D33</t>
  </si>
  <si>
    <t>001FC1215D34</t>
  </si>
  <si>
    <t>001FC1215D35</t>
  </si>
  <si>
    <t>001FC1215D36</t>
  </si>
  <si>
    <t>001FC1215D37</t>
  </si>
  <si>
    <t>001FC1215D38</t>
  </si>
  <si>
    <t>001FC1215D39</t>
  </si>
  <si>
    <t>001FC1215D3A</t>
  </si>
  <si>
    <t>001FC1215D3B</t>
  </si>
  <si>
    <t>001FC1215D3C</t>
  </si>
  <si>
    <t>001FC1215D3D</t>
  </si>
  <si>
    <t>001FC1215D3E</t>
  </si>
  <si>
    <t>001FC1215D3F</t>
  </si>
  <si>
    <t>001FC1215D40</t>
  </si>
  <si>
    <t>001FC1215D41</t>
  </si>
  <si>
    <t>001FC1215D42</t>
  </si>
  <si>
    <t>001FC1215D43</t>
  </si>
  <si>
    <t>001FC1215D44</t>
  </si>
  <si>
    <t>001FC1215D45</t>
  </si>
  <si>
    <t>001FC1215D46</t>
  </si>
  <si>
    <t>001FC1215D47</t>
  </si>
  <si>
    <t>001FC1215D48</t>
  </si>
  <si>
    <t>001FC1215D49</t>
  </si>
  <si>
    <t>001FC1215D4A</t>
  </si>
  <si>
    <t>001FC1215D4B</t>
  </si>
  <si>
    <t>001FC1215D4C</t>
  </si>
  <si>
    <t>001FC1215D4D</t>
  </si>
  <si>
    <t>001FC1215D4E</t>
  </si>
  <si>
    <t>001FC1215D4F</t>
  </si>
  <si>
    <t>001FC1215D50</t>
  </si>
  <si>
    <t>001FC1215D51</t>
  </si>
  <si>
    <t>001FC1215D52</t>
  </si>
  <si>
    <t>001FC1215D53</t>
  </si>
  <si>
    <t>001FC1215D54</t>
  </si>
  <si>
    <t>001FC1215D55</t>
  </si>
  <si>
    <t>001FC1215D56</t>
  </si>
  <si>
    <t>001FC1215D57</t>
  </si>
  <si>
    <t>001FC1215D58</t>
  </si>
  <si>
    <t>001FC1215D59</t>
  </si>
  <si>
    <t>001FC1215D5A</t>
  </si>
  <si>
    <t>001FC1215D5B</t>
  </si>
  <si>
    <t>001FC1215D5C</t>
  </si>
  <si>
    <t>001FC1215D5D</t>
  </si>
  <si>
    <t>001FC1215D5E</t>
  </si>
  <si>
    <t>001FC1215D5F</t>
  </si>
  <si>
    <t>001FC1215D60</t>
  </si>
  <si>
    <t>001FC1215D61</t>
  </si>
  <si>
    <t>001FC1215D62</t>
  </si>
  <si>
    <t>001FC1215D63</t>
  </si>
  <si>
    <t>001FC1215D64</t>
  </si>
  <si>
    <t>001FC1215D65</t>
  </si>
  <si>
    <t>001FC1215D66</t>
  </si>
  <si>
    <t>001FC1215D67</t>
  </si>
  <si>
    <t>001FC1215D68</t>
  </si>
  <si>
    <t>001FC1215D69</t>
  </si>
  <si>
    <t>001FC1215D6A</t>
  </si>
  <si>
    <t>001FC1215D6B</t>
  </si>
  <si>
    <t>001FC1215D6C</t>
  </si>
  <si>
    <t>001FC1215D6D</t>
  </si>
  <si>
    <t>001FC1215D6E</t>
  </si>
  <si>
    <t>001FC1215D6F</t>
  </si>
  <si>
    <t>001FC1215D70</t>
  </si>
  <si>
    <t>001FC1215D71</t>
  </si>
  <si>
    <t>001FC1215D72</t>
  </si>
  <si>
    <t>001FC1215D73</t>
  </si>
  <si>
    <t>001FC1215D74</t>
  </si>
  <si>
    <t>001FC1215D75</t>
  </si>
  <si>
    <t>001FC1215D76</t>
  </si>
  <si>
    <t>001FC1215D77</t>
  </si>
  <si>
    <t>001FC1215D78</t>
  </si>
  <si>
    <t>001FC1215D79</t>
  </si>
  <si>
    <t>001FC1215D7A</t>
  </si>
  <si>
    <t>001FC1215D7B</t>
  </si>
  <si>
    <t>001FC1215D7C</t>
  </si>
  <si>
    <t>001FC1215D7D</t>
  </si>
  <si>
    <t>001FC1215D7E</t>
  </si>
  <si>
    <t>001FC1215D7F</t>
  </si>
  <si>
    <t>001FC1215D80</t>
  </si>
  <si>
    <t>001FC1215D81</t>
  </si>
  <si>
    <t>001FC1215D82</t>
  </si>
  <si>
    <t>001FC1215D83</t>
  </si>
  <si>
    <t>001FC1215D84</t>
  </si>
  <si>
    <t>001FC1215D85</t>
  </si>
  <si>
    <t>001FC1215D86</t>
  </si>
  <si>
    <t>001FC1215D87</t>
  </si>
  <si>
    <t>001FC1215D88</t>
  </si>
  <si>
    <t>001FC1215D89</t>
  </si>
  <si>
    <t>NO.6</t>
  </si>
  <si>
    <t>001FC1215D8A</t>
  </si>
  <si>
    <t>001FC1215D8B</t>
  </si>
  <si>
    <t>001FC1215D8C</t>
  </si>
  <si>
    <t>001FC1215D8D</t>
  </si>
  <si>
    <t>001FC1215D8E</t>
  </si>
  <si>
    <t>001FC1215D8F</t>
  </si>
  <si>
    <t>001FC1215D90</t>
  </si>
  <si>
    <t>001FC1215D91</t>
  </si>
  <si>
    <t>001FC1215D92</t>
  </si>
  <si>
    <t>001FC1215D93</t>
  </si>
  <si>
    <t>001FC1215D94</t>
  </si>
  <si>
    <t>001FC1215D95</t>
  </si>
  <si>
    <t>001FC1215D96</t>
  </si>
  <si>
    <t>001FC1215D97</t>
  </si>
  <si>
    <t>001FC1215D98</t>
  </si>
  <si>
    <t>001FC1215D99</t>
  </si>
  <si>
    <t>001FC1215D9A</t>
  </si>
  <si>
    <t>001FC1215D9B</t>
  </si>
  <si>
    <t>001FC1215D9C</t>
  </si>
  <si>
    <t>001FC1215D9D</t>
  </si>
  <si>
    <t>001FC1215D9E</t>
  </si>
  <si>
    <t>001FC1215D9F</t>
  </si>
  <si>
    <t>001FC1215DA0</t>
  </si>
  <si>
    <t>001FC1215DA1</t>
  </si>
  <si>
    <t>001FC1215DA2</t>
  </si>
  <si>
    <t>001FC1215DA3</t>
  </si>
  <si>
    <t>001FC1215DA4</t>
  </si>
  <si>
    <t>001FC1215DA5</t>
  </si>
  <si>
    <t>001FC1215DA6</t>
  </si>
  <si>
    <t>001FC1215DA7</t>
  </si>
  <si>
    <t>001FC1215DA8</t>
  </si>
  <si>
    <t>001FC1215DA9</t>
  </si>
  <si>
    <t>001FC1215DAA</t>
  </si>
  <si>
    <t>001FC1215DAB</t>
  </si>
  <si>
    <t>001FC1215DAC</t>
  </si>
  <si>
    <t>001FC1215DAD</t>
  </si>
  <si>
    <t>001FC1215DAE</t>
  </si>
  <si>
    <t>001FC1215DAF</t>
  </si>
  <si>
    <t>001FC1215DB0</t>
  </si>
  <si>
    <t>001FC1215DB1</t>
  </si>
  <si>
    <t>001FC1215DB2</t>
  </si>
  <si>
    <t>001FC1215DB3</t>
  </si>
  <si>
    <t>001FC1215DB4</t>
  </si>
  <si>
    <t>001FC1215DB5</t>
  </si>
  <si>
    <t>001FC1215DB6</t>
  </si>
  <si>
    <t>001FC1215DB7</t>
  </si>
  <si>
    <t>001FC1215DB8</t>
  </si>
  <si>
    <t>001FC1215DB9</t>
  </si>
  <si>
    <t>001FC1215DBA</t>
  </si>
  <si>
    <t>001FC1215DBB</t>
  </si>
  <si>
    <t>001FC1215DBC</t>
  </si>
  <si>
    <t>001FC1215DBD</t>
  </si>
  <si>
    <t>001FC1215DBE</t>
  </si>
  <si>
    <t>001FC1215DBF</t>
  </si>
  <si>
    <t>001FC1215DC0</t>
  </si>
  <si>
    <t>001FC1215DC1</t>
  </si>
  <si>
    <t>001FC1215DC2</t>
  </si>
  <si>
    <t>001FC1215DC3</t>
  </si>
  <si>
    <t>001FC1215DC4</t>
  </si>
  <si>
    <t>001FC1215DC5</t>
  </si>
  <si>
    <t>001FC1215DC6</t>
  </si>
  <si>
    <t>001FC1215DC7</t>
  </si>
  <si>
    <t>001FC1215DC8</t>
  </si>
  <si>
    <t>001FC1215DC9</t>
  </si>
  <si>
    <t>001FC1215DCA</t>
  </si>
  <si>
    <t>001FC1215DCB</t>
  </si>
  <si>
    <t>001FC1215DCC</t>
  </si>
  <si>
    <t>001FC1215DCD</t>
  </si>
  <si>
    <t>001FC1215DCE</t>
  </si>
  <si>
    <t>001FC1215DCF</t>
  </si>
  <si>
    <t>001FC1215DD0</t>
  </si>
  <si>
    <t>001FC1215DD1</t>
  </si>
  <si>
    <t>001FC1215DD2</t>
  </si>
  <si>
    <t>001FC1215DD3</t>
  </si>
  <si>
    <t>001FC1215DD4</t>
  </si>
  <si>
    <t>001FC1215DD5</t>
  </si>
  <si>
    <t>001FC1215DD6</t>
  </si>
  <si>
    <t>001FC1215DD7</t>
  </si>
  <si>
    <t>001FC1215DD8</t>
  </si>
  <si>
    <t>001FC1215DD9</t>
  </si>
  <si>
    <t>001FC1215DDA</t>
  </si>
  <si>
    <t>001FC1215DDB</t>
  </si>
  <si>
    <t>001FC1215DDC</t>
  </si>
  <si>
    <t>001FC1215DDD</t>
  </si>
  <si>
    <t>001FC1215DDE</t>
  </si>
  <si>
    <t>001FC1215DDF</t>
  </si>
  <si>
    <t>001FC1215DE0</t>
  </si>
  <si>
    <t>001FC1215DE1</t>
  </si>
  <si>
    <t>001FC1215DE2</t>
  </si>
  <si>
    <t>001FC1215DE3</t>
  </si>
  <si>
    <t>001FC1215DE4</t>
  </si>
  <si>
    <t>001FC1215DE5</t>
  </si>
  <si>
    <t>001FC1215DE6</t>
  </si>
  <si>
    <t>001FC1215DE7</t>
  </si>
  <si>
    <t>001FC1215DE8</t>
  </si>
  <si>
    <t>001FC1215DE9</t>
  </si>
  <si>
    <t>001FC1215DEA</t>
  </si>
  <si>
    <t>001FC1215DEB</t>
  </si>
  <si>
    <t>001FC1215DEC</t>
  </si>
  <si>
    <t>001FC1215DED</t>
  </si>
  <si>
    <t>001FC1215DEE</t>
  </si>
  <si>
    <t>001FC1215DEF</t>
  </si>
  <si>
    <t>001FC1215DF0</t>
  </si>
  <si>
    <t>001FC1215DF1</t>
  </si>
  <si>
    <t>001FC1215DF2</t>
  </si>
  <si>
    <t>001FC1215DF3</t>
  </si>
  <si>
    <t>001FC1215DF4</t>
  </si>
  <si>
    <t>001FC1215DF5</t>
  </si>
  <si>
    <t>001FC1215DF6</t>
  </si>
  <si>
    <t>001FC1215DF7</t>
  </si>
  <si>
    <t>001FC1215DF8</t>
  </si>
  <si>
    <t>001FC1215DF9</t>
  </si>
  <si>
    <t>001FC1215DFA</t>
  </si>
  <si>
    <t>001FC1215DFB</t>
  </si>
  <si>
    <t>001FC1215DFC</t>
  </si>
  <si>
    <t>001FC1215DFD</t>
  </si>
  <si>
    <t>001FC1215DFE</t>
  </si>
  <si>
    <t>001FC1215DFF</t>
  </si>
  <si>
    <t>001FC1215E00</t>
  </si>
  <si>
    <t>001FC1215E01</t>
  </si>
  <si>
    <t>001FC1215E02</t>
  </si>
  <si>
    <t>001FC1215E03</t>
  </si>
  <si>
    <t>001FC1215E04</t>
  </si>
  <si>
    <t>001FC1215E05</t>
  </si>
  <si>
    <t>001FC1215E06</t>
  </si>
  <si>
    <t>001FC1215E07</t>
  </si>
  <si>
    <t>001FC1215E08</t>
  </si>
  <si>
    <t>001FC1215E09</t>
  </si>
  <si>
    <t>001FC1215E0A</t>
  </si>
  <si>
    <t>001FC1215E0B</t>
  </si>
  <si>
    <t>001FC1215E0C</t>
  </si>
  <si>
    <t>001FC1215E0D</t>
  </si>
  <si>
    <t>001FC1215E0E</t>
  </si>
  <si>
    <t>001FC1215E0F</t>
  </si>
  <si>
    <t>001FC1215E10</t>
  </si>
  <si>
    <t>001FC1215E11</t>
  </si>
  <si>
    <t>001FC1215E12</t>
  </si>
  <si>
    <t>001FC1215E13</t>
  </si>
  <si>
    <t>001FC1215E14</t>
  </si>
  <si>
    <t>001FC1215E15</t>
  </si>
  <si>
    <t>001FC1215E16</t>
  </si>
  <si>
    <t>001FC1215E17</t>
  </si>
  <si>
    <t>001FC1215E18</t>
  </si>
  <si>
    <t>001FC1215E19</t>
  </si>
  <si>
    <t>001FC1215E1A</t>
  </si>
  <si>
    <t>001FC1215E1B</t>
  </si>
  <si>
    <t>001FC1215E1C</t>
  </si>
  <si>
    <t>001FC1215E1D</t>
  </si>
  <si>
    <t>001FC1215E1E</t>
  </si>
  <si>
    <t>001FC1215E1F</t>
  </si>
  <si>
    <t>001FC1215E20</t>
  </si>
  <si>
    <t>001FC1215E21</t>
  </si>
  <si>
    <t>001FC1215E22</t>
  </si>
  <si>
    <t>001FC1215E23</t>
  </si>
  <si>
    <t>001FC1215E24</t>
  </si>
  <si>
    <t>001FC1215E25</t>
  </si>
  <si>
    <t>001FC1215E26</t>
  </si>
  <si>
    <t>001FC1215E27</t>
  </si>
  <si>
    <t>001FC1215E28</t>
  </si>
  <si>
    <t>001FC1215E29</t>
  </si>
  <si>
    <t>001FC1215E2A</t>
  </si>
  <si>
    <t>001FC1215E2B</t>
  </si>
  <si>
    <t>001FC1215E2C</t>
  </si>
  <si>
    <t>001FC1215E2D</t>
  </si>
  <si>
    <t>001FC1215E2E</t>
  </si>
  <si>
    <t>001FC1215E2F</t>
  </si>
  <si>
    <t>001FC1215E30</t>
  </si>
  <si>
    <t>001FC1215E31</t>
  </si>
  <si>
    <t>001FC1215E32</t>
  </si>
  <si>
    <t>001FC1215E33</t>
  </si>
  <si>
    <t>001FC1215E34</t>
  </si>
  <si>
    <t>001FC1215E35</t>
  </si>
  <si>
    <t>001FC1215E36</t>
  </si>
  <si>
    <t>001FC1215E37</t>
  </si>
  <si>
    <t>001FC1215E38</t>
  </si>
  <si>
    <t>001FC1215E39</t>
  </si>
  <si>
    <t>001FC1215E3A</t>
  </si>
  <si>
    <t>001FC1215E3B</t>
  </si>
  <si>
    <t>001FC1215E3C</t>
  </si>
  <si>
    <t>001FC1215E3D</t>
  </si>
  <si>
    <t>001FC1215E3E</t>
  </si>
  <si>
    <t>001FC1215E3F</t>
  </si>
  <si>
    <t>001FC1215E40</t>
  </si>
  <si>
    <t>001FC1215E41</t>
  </si>
  <si>
    <t>001FC1215E42</t>
  </si>
  <si>
    <t>001FC1215E43</t>
  </si>
  <si>
    <t>001FC1215E44</t>
  </si>
  <si>
    <t>001FC1215E45</t>
  </si>
  <si>
    <t>001FC1215E46</t>
  </si>
  <si>
    <t>001FC1215E47</t>
  </si>
  <si>
    <t>001FC1215E48</t>
  </si>
  <si>
    <t>001FC1215E49</t>
  </si>
  <si>
    <t>001FC1215E4A</t>
  </si>
  <si>
    <t>001FC1215E4B</t>
  </si>
  <si>
    <t>001FC1215E4C</t>
  </si>
  <si>
    <t>001FC1215E4D</t>
  </si>
  <si>
    <t>001FC1215E4E</t>
  </si>
  <si>
    <t>001FC1215E4F</t>
  </si>
  <si>
    <t>001FC1215E50</t>
  </si>
  <si>
    <t>001FC1215E51</t>
  </si>
  <si>
    <t>001FC1215E52</t>
  </si>
  <si>
    <t>001FC1215E53</t>
  </si>
  <si>
    <t>001FC1215E54</t>
  </si>
  <si>
    <t>001FC1215E55</t>
  </si>
  <si>
    <t>001FC1215E56</t>
  </si>
  <si>
    <t>001FC1215E57</t>
  </si>
  <si>
    <t>001FC1215E58</t>
  </si>
  <si>
    <t>001FC1215E59</t>
  </si>
  <si>
    <t>001FC1215E5A</t>
  </si>
  <si>
    <t>001FC1215E5B</t>
  </si>
  <si>
    <t>001FC1215E5C</t>
  </si>
  <si>
    <t>001FC1215E5D</t>
  </si>
  <si>
    <t>001FC1215E5E</t>
  </si>
  <si>
    <t>001FC1215E5F</t>
  </si>
  <si>
    <t>001FC1215E60</t>
  </si>
  <si>
    <t>001FC1215E61</t>
  </si>
  <si>
    <t>001FC1215E62</t>
  </si>
  <si>
    <t>001FC1215E63</t>
  </si>
  <si>
    <t>001FC1215E64</t>
  </si>
  <si>
    <t>001FC1215E65</t>
  </si>
  <si>
    <t>001FC1215E66</t>
  </si>
  <si>
    <t>001FC1215E67</t>
  </si>
  <si>
    <t>001FC1215E68</t>
  </si>
  <si>
    <t>001FC1215E69</t>
  </si>
  <si>
    <t>001FC1215E6A</t>
  </si>
  <si>
    <t>001FC1215E6B</t>
  </si>
  <si>
    <t>001FC1215E6C</t>
  </si>
  <si>
    <t>001FC1215E6D</t>
  </si>
  <si>
    <t>001FC1215E6E</t>
  </si>
  <si>
    <t>001FC1215E6F</t>
  </si>
  <si>
    <t>001FC1215E70</t>
  </si>
  <si>
    <t>001FC1215E71</t>
  </si>
  <si>
    <t>001FC1215E72</t>
  </si>
  <si>
    <t>001FC1215E73</t>
  </si>
  <si>
    <t>001FC1215E74</t>
  </si>
  <si>
    <t>001FC1215E75</t>
  </si>
  <si>
    <t>001FC1215E76</t>
  </si>
  <si>
    <t>001FC1215E77</t>
  </si>
  <si>
    <t>001FC1215E78</t>
  </si>
  <si>
    <t>001FC1215E79</t>
  </si>
  <si>
    <t>NO.7</t>
  </si>
  <si>
    <t>001FC1215E7A</t>
  </si>
  <si>
    <t>001FC1215E7B</t>
  </si>
  <si>
    <t>001FC1215E7C</t>
  </si>
  <si>
    <t>001FC1215E7D</t>
  </si>
  <si>
    <t>001FC1215E7E</t>
  </si>
  <si>
    <t>001FC1215E7F</t>
  </si>
  <si>
    <t>001FC1215E80</t>
  </si>
  <si>
    <t>001FC1215E81</t>
  </si>
  <si>
    <t>001FC1215E82</t>
  </si>
  <si>
    <t>001FC1215E83</t>
  </si>
  <si>
    <t>001FC1215E84</t>
  </si>
  <si>
    <t>001FC1215E85</t>
  </si>
  <si>
    <t>001FC1215E86</t>
  </si>
  <si>
    <t>001FC1215E87</t>
  </si>
  <si>
    <t>001FC1215E88</t>
  </si>
  <si>
    <t>001FC1215E89</t>
  </si>
  <si>
    <t>001FC1215E8A</t>
  </si>
  <si>
    <t>001FC1215E8B</t>
  </si>
  <si>
    <t>001FC1215E8C</t>
  </si>
  <si>
    <t>001FC1215E8D</t>
  </si>
  <si>
    <t>001FC1215E8E</t>
  </si>
  <si>
    <t>001FC1215E8F</t>
  </si>
  <si>
    <t>001FC1215E90</t>
  </si>
  <si>
    <t>001FC1215E91</t>
  </si>
  <si>
    <t>001FC1215E92</t>
  </si>
  <si>
    <t>001FC1215E93</t>
  </si>
  <si>
    <t>001FC1215E94</t>
  </si>
  <si>
    <t>001FC1215E95</t>
  </si>
  <si>
    <t>001FC1215E96</t>
  </si>
  <si>
    <t>001FC1215E97</t>
  </si>
  <si>
    <t>001FC1215E98</t>
  </si>
  <si>
    <t>001FC1215E99</t>
  </si>
  <si>
    <t>001FC1215E9A</t>
  </si>
  <si>
    <t>001FC1215E9B</t>
  </si>
  <si>
    <t>001FC1215E9C</t>
  </si>
  <si>
    <t>001FC1215E9D</t>
  </si>
  <si>
    <t>001FC1215E9E</t>
  </si>
  <si>
    <t>001FC1215E9F</t>
  </si>
  <si>
    <t>001FC1215EA0</t>
  </si>
  <si>
    <t>001FC1215EA1</t>
  </si>
  <si>
    <t>001FC1215EA2</t>
  </si>
  <si>
    <t>001FC1215EA3</t>
  </si>
  <si>
    <t>001FC1215EA4</t>
  </si>
  <si>
    <t>001FC1215EA5</t>
  </si>
  <si>
    <t>001FC1215EA6</t>
  </si>
  <si>
    <t>001FC1215EA7</t>
  </si>
  <si>
    <t>001FC1215EA8</t>
  </si>
  <si>
    <t>001FC1215EA9</t>
  </si>
  <si>
    <t>001FC1215EAA</t>
  </si>
  <si>
    <t>001FC1215EAB</t>
  </si>
  <si>
    <t>001FC1215EAC</t>
  </si>
  <si>
    <t>001FC1215EAD</t>
  </si>
  <si>
    <t>001FC1215EAE</t>
  </si>
  <si>
    <t>001FC1215EAF</t>
  </si>
  <si>
    <t>001FC1215EB0</t>
  </si>
  <si>
    <t>001FC1215EB1</t>
  </si>
  <si>
    <t>001FC1215EB2</t>
  </si>
  <si>
    <t>001FC1215EB3</t>
  </si>
  <si>
    <t>001FC1215EB4</t>
  </si>
  <si>
    <t>001FC1215EB5</t>
  </si>
  <si>
    <t>001FC1215EB6</t>
  </si>
  <si>
    <t>001FC1215EB7</t>
  </si>
  <si>
    <t>001FC1215EB8</t>
  </si>
  <si>
    <t>001FC1215EB9</t>
  </si>
  <si>
    <t>001FC1215EBA</t>
  </si>
  <si>
    <t>001FC1215EBB</t>
  </si>
  <si>
    <t>001FC1215EBC</t>
  </si>
  <si>
    <t>001FC1215EBD</t>
  </si>
  <si>
    <t>001FC1215EBE</t>
  </si>
  <si>
    <t>001FC1215EBF</t>
  </si>
  <si>
    <t>001FC1215EC0</t>
  </si>
  <si>
    <t>001FC1215EC1</t>
  </si>
  <si>
    <t>001FC1215EC2</t>
  </si>
  <si>
    <t>001FC1215EC3</t>
  </si>
  <si>
    <t>001FC1215EC4</t>
  </si>
  <si>
    <t>001FC1215EC5</t>
  </si>
  <si>
    <t>001FC1215EC6</t>
  </si>
  <si>
    <t>001FC1215EC7</t>
  </si>
  <si>
    <t>001FC1215EC8</t>
  </si>
  <si>
    <t>001FC1215EC9</t>
  </si>
  <si>
    <t>001FC1215ECA</t>
  </si>
  <si>
    <t>001FC1215ECB</t>
  </si>
  <si>
    <t>001FC1215ECC</t>
  </si>
  <si>
    <t>001FC1215ECD</t>
  </si>
  <si>
    <t>001FC1215ECE</t>
  </si>
  <si>
    <t>001FC1215ECF</t>
  </si>
  <si>
    <t>001FC1215ED0</t>
  </si>
  <si>
    <t>001FC1215ED1</t>
  </si>
  <si>
    <t>001FC1215ED2</t>
  </si>
  <si>
    <t>001FC1215ED3</t>
  </si>
  <si>
    <t>001FC1215ED4</t>
  </si>
  <si>
    <t>001FC1215ED5</t>
  </si>
  <si>
    <t>001FC1215ED6</t>
  </si>
  <si>
    <t>001FC1215ED7</t>
  </si>
  <si>
    <t>001FC1215ED8</t>
  </si>
  <si>
    <t>001FC1215ED9</t>
  </si>
  <si>
    <t>001FC1215EDA</t>
  </si>
  <si>
    <t>001FC1215EDB</t>
  </si>
  <si>
    <t>001FC1215EDC</t>
  </si>
  <si>
    <t>001FC1215EDD</t>
  </si>
  <si>
    <t>001FC1215EDE</t>
  </si>
  <si>
    <t>001FC1215EDF</t>
  </si>
  <si>
    <t>001FC1215EE0</t>
  </si>
  <si>
    <t>001FC1215EE1</t>
  </si>
  <si>
    <t>001FC1215EE2</t>
  </si>
  <si>
    <t>001FC1215EE3</t>
  </si>
  <si>
    <t>001FC1215EE4</t>
  </si>
  <si>
    <t>001FC1215EE5</t>
  </si>
  <si>
    <t>001FC1215EE6</t>
  </si>
  <si>
    <t>001FC1215EE7</t>
  </si>
  <si>
    <t>001FC1215EE8</t>
  </si>
  <si>
    <t>001FC1215EE9</t>
  </si>
  <si>
    <t>001FC1215EEA</t>
  </si>
  <si>
    <t>001FC1215EEB</t>
  </si>
  <si>
    <t>001FC1215EEC</t>
  </si>
  <si>
    <t>001FC1215EED</t>
  </si>
  <si>
    <t>001FC1215EEE</t>
  </si>
  <si>
    <t>001FC1215EEF</t>
  </si>
  <si>
    <t>001FC1215EF0</t>
  </si>
  <si>
    <t>001FC1215EF1</t>
  </si>
  <si>
    <t>001FC1215EF2</t>
  </si>
  <si>
    <t>001FC1215EF3</t>
  </si>
  <si>
    <t>001FC1215EF4</t>
  </si>
  <si>
    <t>001FC1215EF5</t>
  </si>
  <si>
    <t>001FC1215EF6</t>
  </si>
  <si>
    <t>001FC1215EF7</t>
  </si>
  <si>
    <t>001FC1215EF8</t>
  </si>
  <si>
    <t>001FC1215EF9</t>
  </si>
  <si>
    <t>001FC1215EFA</t>
  </si>
  <si>
    <t>001FC1215EFB</t>
  </si>
  <si>
    <t>001FC1215EFC</t>
  </si>
  <si>
    <t>001FC1215EFD</t>
  </si>
  <si>
    <t>001FC1215EFE</t>
  </si>
  <si>
    <t>001FC1215EFF</t>
  </si>
  <si>
    <t>001FC1215F00</t>
  </si>
  <si>
    <t>001FC1215F01</t>
  </si>
  <si>
    <t>001FC1215F02</t>
  </si>
  <si>
    <t>001FC1215F03</t>
  </si>
  <si>
    <t>001FC1215F04</t>
  </si>
  <si>
    <t>001FC1215F05</t>
  </si>
  <si>
    <t>001FC1215F06</t>
  </si>
  <si>
    <t>001FC1215F07</t>
  </si>
  <si>
    <t>001FC1215F08</t>
  </si>
  <si>
    <t>001FC1215F09</t>
  </si>
  <si>
    <t>001FC1215F0A</t>
  </si>
  <si>
    <t>001FC1215F0B</t>
  </si>
  <si>
    <t>001FC1215F0C</t>
  </si>
  <si>
    <t>001FC1215F0D</t>
  </si>
  <si>
    <t>001FC1215F0E</t>
  </si>
  <si>
    <t>001FC1215F0F</t>
  </si>
  <si>
    <t>001FC1215F10</t>
  </si>
  <si>
    <t>001FC1215F11</t>
  </si>
  <si>
    <t>001FC1215F12</t>
  </si>
  <si>
    <t>001FC1215F13</t>
  </si>
  <si>
    <t>001FC1215F14</t>
  </si>
  <si>
    <t>001FC1215F15</t>
  </si>
  <si>
    <t>001FC1215F16</t>
  </si>
  <si>
    <t>001FC1215F17</t>
  </si>
  <si>
    <t>001FC1215F18</t>
  </si>
  <si>
    <t>001FC1215F19</t>
  </si>
  <si>
    <t>001FC1215F1A</t>
  </si>
  <si>
    <t>001FC1215F1B</t>
  </si>
  <si>
    <t>001FC1215F1C</t>
  </si>
  <si>
    <t>001FC1215F1D</t>
  </si>
  <si>
    <t>001FC1215F1E</t>
  </si>
  <si>
    <t>001FC1215F1F</t>
  </si>
  <si>
    <t>001FC1215F20</t>
  </si>
  <si>
    <t>001FC1215F21</t>
  </si>
  <si>
    <t>001FC1215F22</t>
  </si>
  <si>
    <t>001FC1215F23</t>
  </si>
  <si>
    <t>001FC1215F24</t>
  </si>
  <si>
    <t>001FC1215F25</t>
  </si>
  <si>
    <t>001FC1215F26</t>
  </si>
  <si>
    <t>001FC1215F27</t>
  </si>
  <si>
    <t>001FC1215F28</t>
  </si>
  <si>
    <t>001FC1215F29</t>
  </si>
  <si>
    <t>001FC1215F2A</t>
  </si>
  <si>
    <t>001FC1215F2B</t>
  </si>
  <si>
    <t>001FC1215F2C</t>
  </si>
  <si>
    <t>001FC1215F2D</t>
  </si>
  <si>
    <t>001FC1215F2E</t>
  </si>
  <si>
    <t>001FC1215F2F</t>
  </si>
  <si>
    <t>001FC1215F30</t>
  </si>
  <si>
    <t>001FC1215F31</t>
  </si>
  <si>
    <t>001FC1215F32</t>
  </si>
  <si>
    <t>001FC1215F33</t>
  </si>
  <si>
    <t>001FC1215F34</t>
  </si>
  <si>
    <t>001FC1215F35</t>
  </si>
  <si>
    <t>001FC1215F36</t>
  </si>
  <si>
    <t>001FC1215F37</t>
  </si>
  <si>
    <t>001FC1215F38</t>
  </si>
  <si>
    <t>001FC1215F39</t>
  </si>
  <si>
    <t>001FC1215F3A</t>
  </si>
  <si>
    <t>001FC1215F3B</t>
  </si>
  <si>
    <t>001FC1215F3C</t>
  </si>
  <si>
    <t>001FC1215F3D</t>
  </si>
  <si>
    <t>001FC1215F3E</t>
  </si>
  <si>
    <t>001FC1215F3F</t>
  </si>
  <si>
    <t>001FC1215F40</t>
  </si>
  <si>
    <t>001FC1215F41</t>
  </si>
  <si>
    <t>001FC1215F42</t>
  </si>
  <si>
    <t>001FC1215F43</t>
  </si>
  <si>
    <t>001FC1215F44</t>
  </si>
  <si>
    <t>001FC1215F45</t>
  </si>
  <si>
    <t>001FC1215F46</t>
  </si>
  <si>
    <t>001FC1215F47</t>
  </si>
  <si>
    <t>001FC1215F48</t>
  </si>
  <si>
    <t>001FC1215F49</t>
  </si>
  <si>
    <t>001FC1215F4A</t>
  </si>
  <si>
    <t>001FC1215F4B</t>
  </si>
  <si>
    <t>001FC1215F4C</t>
  </si>
  <si>
    <t>001FC1215F4D</t>
  </si>
  <si>
    <t>001FC1215F4E</t>
  </si>
  <si>
    <t>001FC1215F4F</t>
  </si>
  <si>
    <t>001FC1215F50</t>
  </si>
  <si>
    <t>001FC1215F51</t>
  </si>
  <si>
    <t>001FC1215F52</t>
  </si>
  <si>
    <t>001FC1215F53</t>
  </si>
  <si>
    <t>001FC1215F54</t>
  </si>
  <si>
    <t>001FC1215F55</t>
  </si>
  <si>
    <t>001FC1215F56</t>
  </si>
  <si>
    <t>001FC1215F57</t>
  </si>
  <si>
    <t>001FC1215F58</t>
  </si>
  <si>
    <t>001FC1215F59</t>
  </si>
  <si>
    <t>001FC1215F5A</t>
  </si>
  <si>
    <t>001FC1215F5B</t>
  </si>
  <si>
    <t>001FC1215F5C</t>
  </si>
  <si>
    <t>001FC1215F5D</t>
  </si>
  <si>
    <t>001FC1215F5E</t>
  </si>
  <si>
    <t>001FC1215F5F</t>
  </si>
  <si>
    <t>001FC1215F60</t>
  </si>
  <si>
    <t>001FC1215F61</t>
  </si>
  <si>
    <t>001FC1215F62</t>
  </si>
  <si>
    <t>001FC1215F63</t>
  </si>
  <si>
    <t>001FC1215F64</t>
  </si>
  <si>
    <t>001FC1215F65</t>
  </si>
  <si>
    <t>001FC1215F66</t>
  </si>
  <si>
    <t>001FC1215F67</t>
  </si>
  <si>
    <t>001FC1215F68</t>
  </si>
  <si>
    <t>001FC1215F69</t>
  </si>
  <si>
    <t>NO.8</t>
  </si>
  <si>
    <t>001FC1215F6A</t>
  </si>
  <si>
    <t>001FC1215F6B</t>
  </si>
  <si>
    <t>001FC1215F6C</t>
  </si>
  <si>
    <t>001FC1215F6D</t>
  </si>
  <si>
    <t>001FC1215F6E</t>
  </si>
  <si>
    <t>001FC1215F6F</t>
  </si>
  <si>
    <t>001FC1215F70</t>
  </si>
  <si>
    <t>001FC1215F71</t>
  </si>
  <si>
    <t>001FC1215F72</t>
  </si>
  <si>
    <t>001FC1215F73</t>
  </si>
  <si>
    <t>001FC1215F74</t>
  </si>
  <si>
    <t>001FC1215F75</t>
  </si>
  <si>
    <t>001FC1215F76</t>
  </si>
  <si>
    <t>001FC1215F77</t>
  </si>
  <si>
    <t>001FC1215F78</t>
  </si>
  <si>
    <t>001FC1215F79</t>
  </si>
  <si>
    <t>001FC1215F7A</t>
  </si>
  <si>
    <t>001FC1215F7B</t>
  </si>
  <si>
    <t>001FC1215F7C</t>
  </si>
  <si>
    <t>001FC1215F7D</t>
  </si>
  <si>
    <t>001FC1215F7E</t>
  </si>
  <si>
    <t>001FC1215F7F</t>
  </si>
  <si>
    <t>001FC1215F80</t>
  </si>
  <si>
    <t>001FC1215F81</t>
  </si>
  <si>
    <t>001FC1215F82</t>
  </si>
  <si>
    <t>001FC1215F83</t>
  </si>
  <si>
    <t>001FC1215F84</t>
  </si>
  <si>
    <t>001FC1215F85</t>
  </si>
  <si>
    <t>001FC1215F86</t>
  </si>
  <si>
    <t>001FC1215F87</t>
  </si>
  <si>
    <t>001FC1215F88</t>
  </si>
  <si>
    <t>001FC1215F89</t>
  </si>
  <si>
    <t>001FC1215F8A</t>
  </si>
  <si>
    <t>001FC1215F8B</t>
  </si>
  <si>
    <t>001FC1215F8C</t>
  </si>
  <si>
    <t>001FC1215F8D</t>
  </si>
  <si>
    <t>001FC1215F8E</t>
  </si>
  <si>
    <t>001FC1215F8F</t>
  </si>
  <si>
    <t>001FC1215F90</t>
  </si>
  <si>
    <t>001FC1215F91</t>
  </si>
  <si>
    <t>001FC1215F92</t>
  </si>
  <si>
    <t>001FC1215F93</t>
  </si>
  <si>
    <t>001FC1215F94</t>
  </si>
  <si>
    <t>001FC1215F95</t>
  </si>
  <si>
    <t>001FC1215F96</t>
  </si>
  <si>
    <t>001FC1215F97</t>
  </si>
  <si>
    <t>001FC1215F98</t>
  </si>
  <si>
    <t>001FC1215F99</t>
  </si>
  <si>
    <t>001FC1215F9A</t>
  </si>
  <si>
    <t>001FC1215F9B</t>
  </si>
  <si>
    <t>001FC1215F9C</t>
  </si>
  <si>
    <t>001FC1215F9D</t>
  </si>
  <si>
    <t>001FC1215F9E</t>
  </si>
  <si>
    <t>001FC1215F9F</t>
  </si>
  <si>
    <t>001FC1215FA0</t>
  </si>
  <si>
    <t>001FC1215FA1</t>
  </si>
  <si>
    <t>001FC1215FA2</t>
  </si>
  <si>
    <t>001FC1215FA3</t>
  </si>
  <si>
    <t>001FC1215FA4</t>
  </si>
  <si>
    <t>001FC1215FA5</t>
  </si>
  <si>
    <t>001FC1215FA6</t>
  </si>
  <si>
    <t>001FC1215FA7</t>
  </si>
  <si>
    <t>001FC1215FA8</t>
  </si>
  <si>
    <t>001FC1215FA9</t>
  </si>
  <si>
    <t>001FC1215FAA</t>
  </si>
  <si>
    <t>001FC1215FAB</t>
  </si>
  <si>
    <t>001FC1215FAC</t>
  </si>
  <si>
    <t>001FC1215FAD</t>
  </si>
  <si>
    <t>001FC1215FAE</t>
  </si>
  <si>
    <t>001FC1215FAF</t>
  </si>
  <si>
    <t>001FC1215FB0</t>
  </si>
  <si>
    <t>001FC1215FB1</t>
  </si>
  <si>
    <t>001FC1215FB2</t>
  </si>
  <si>
    <t>001FC1215FB3</t>
  </si>
  <si>
    <t>001FC1215FB4</t>
  </si>
  <si>
    <t>001FC1215FB5</t>
  </si>
  <si>
    <t>001FC1215FB6</t>
  </si>
  <si>
    <t>001FC1215FB7</t>
  </si>
  <si>
    <t>001FC1215FB8</t>
  </si>
  <si>
    <t>001FC1215FB9</t>
  </si>
  <si>
    <t>001FC1215FBA</t>
  </si>
  <si>
    <t>001FC1215FBB</t>
  </si>
  <si>
    <t>001FC1215FBC</t>
  </si>
  <si>
    <t>001FC1215FBD</t>
  </si>
  <si>
    <t>001FC1215FBE</t>
  </si>
  <si>
    <t>001FC1215FBF</t>
  </si>
  <si>
    <t>001FC1215FC0</t>
  </si>
  <si>
    <t>001FC1215FC1</t>
  </si>
  <si>
    <t>001FC1215FC2</t>
  </si>
  <si>
    <t>001FC1215FC3</t>
  </si>
  <si>
    <t>001FC1215FC4</t>
  </si>
  <si>
    <t>001FC1215FC5</t>
  </si>
  <si>
    <t>001FC1215FC6</t>
  </si>
  <si>
    <t>001FC1215FC7</t>
  </si>
  <si>
    <t>001FC1215FC8</t>
  </si>
  <si>
    <t>001FC1215FC9</t>
  </si>
  <si>
    <t>001FC1215FCA</t>
  </si>
  <si>
    <t>001FC1215FCB</t>
  </si>
  <si>
    <t>001FC1215FCC</t>
  </si>
  <si>
    <t>001FC1215FCD</t>
  </si>
  <si>
    <t>001FC1215FCE</t>
  </si>
  <si>
    <t>001FC1215FCF</t>
  </si>
  <si>
    <t>001FC1215FD0</t>
  </si>
  <si>
    <t>001FC1215FD1</t>
  </si>
  <si>
    <t>001FC1215FD2</t>
  </si>
  <si>
    <t>001FC1215FD3</t>
  </si>
  <si>
    <t>001FC1215FD4</t>
  </si>
  <si>
    <t>001FC1215FD5</t>
  </si>
  <si>
    <t>001FC1215FD6</t>
  </si>
  <si>
    <t>001FC1215FD7</t>
  </si>
  <si>
    <t>001FC1215FD8</t>
  </si>
  <si>
    <t>001FC1215FD9</t>
  </si>
  <si>
    <t>001FC1215FDA</t>
  </si>
  <si>
    <t>001FC1215FDB</t>
  </si>
  <si>
    <t>001FC1215FDC</t>
  </si>
  <si>
    <t>001FC1215FDD</t>
  </si>
  <si>
    <t>001FC1215FDE</t>
  </si>
  <si>
    <t>001FC1215FDF</t>
  </si>
  <si>
    <t>001FC1215FE0</t>
  </si>
  <si>
    <t>001FC1215FE1</t>
  </si>
  <si>
    <t>001FC1215FE2</t>
  </si>
  <si>
    <t>001FC1215FE3</t>
  </si>
  <si>
    <t>001FC1215FE4</t>
  </si>
  <si>
    <t>001FC1215FE5</t>
  </si>
  <si>
    <t>001FC1215FE6</t>
  </si>
  <si>
    <t>001FC1215FE7</t>
  </si>
  <si>
    <t>001FC1215FE8</t>
  </si>
  <si>
    <t>001FC1215FE9</t>
  </si>
  <si>
    <t>001FC1215FEA</t>
  </si>
  <si>
    <t>001FC1215FEB</t>
  </si>
  <si>
    <t>001FC1215FEC</t>
  </si>
  <si>
    <t>001FC1215FED</t>
  </si>
  <si>
    <t>001FC1215FEE</t>
  </si>
  <si>
    <t>001FC1215FEF</t>
  </si>
  <si>
    <t>001FC1215FF0</t>
  </si>
  <si>
    <t>001FC1215FF1</t>
  </si>
  <si>
    <t>001FC1215FF2</t>
  </si>
  <si>
    <t>001FC1215FF3</t>
  </si>
  <si>
    <t>001FC1215FF4</t>
  </si>
  <si>
    <t>001FC1215FF5</t>
  </si>
  <si>
    <t>001FC1215FF6</t>
  </si>
  <si>
    <t>001FC1215FF7</t>
  </si>
  <si>
    <t>001FC1215FF8</t>
  </si>
  <si>
    <t>001FC1215FF9</t>
  </si>
  <si>
    <t>001FC1215FFA</t>
  </si>
  <si>
    <t>001FC1215FFB</t>
  </si>
  <si>
    <t>001FC1215FFC</t>
  </si>
  <si>
    <t>001FC1215FFD</t>
  </si>
  <si>
    <t>001FC1215FFE</t>
  </si>
  <si>
    <t>001FC1215FFF</t>
  </si>
  <si>
    <t>001FC1216000</t>
  </si>
  <si>
    <t>001FC1216001</t>
  </si>
  <si>
    <t>001FC1216002</t>
  </si>
  <si>
    <t>001FC1216003</t>
  </si>
  <si>
    <t>001FC1216004</t>
  </si>
  <si>
    <t>001FC1216005</t>
  </si>
  <si>
    <t>001FC1216006</t>
  </si>
  <si>
    <t>001FC1216007</t>
  </si>
  <si>
    <t>001FC1216008</t>
  </si>
  <si>
    <t>001FC1216009</t>
  </si>
  <si>
    <t>001FC121600A</t>
  </si>
  <si>
    <t>001FC121600B</t>
  </si>
  <si>
    <t>001FC121600C</t>
  </si>
  <si>
    <t>001FC121600D</t>
  </si>
  <si>
    <t>001FC121600E</t>
  </si>
  <si>
    <t>001FC121600F</t>
  </si>
  <si>
    <t>001FC1216010</t>
  </si>
  <si>
    <t>001FC1216011</t>
  </si>
  <si>
    <t>001FC1216012</t>
  </si>
  <si>
    <t>001FC1216013</t>
  </si>
  <si>
    <t>001FC1216014</t>
  </si>
  <si>
    <t>001FC1216015</t>
  </si>
  <si>
    <t>001FC1216016</t>
  </si>
  <si>
    <t>001FC1216017</t>
  </si>
  <si>
    <t>001FC1216018</t>
  </si>
  <si>
    <t>001FC1216019</t>
  </si>
  <si>
    <t>001FC121601A</t>
  </si>
  <si>
    <t>001FC121601B</t>
  </si>
  <si>
    <t>001FC121601C</t>
  </si>
  <si>
    <t>001FC121601D</t>
  </si>
  <si>
    <t>001FC121601E</t>
  </si>
  <si>
    <t>001FC121601F</t>
  </si>
  <si>
    <t>001FC1216020</t>
  </si>
  <si>
    <t>001FC1216021</t>
  </si>
  <si>
    <t>001FC1216022</t>
  </si>
  <si>
    <t>001FC1216023</t>
  </si>
  <si>
    <t>001FC1216024</t>
  </si>
  <si>
    <t>001FC1216025</t>
  </si>
  <si>
    <t>001FC1216026</t>
  </si>
  <si>
    <t>001FC1216027</t>
  </si>
  <si>
    <t>001FC1216028</t>
  </si>
  <si>
    <t>001FC1216029</t>
  </si>
  <si>
    <t>001FC121602A</t>
  </si>
  <si>
    <t>001FC121602B</t>
  </si>
  <si>
    <t>001FC121602C</t>
  </si>
  <si>
    <t>001FC121602D</t>
  </si>
  <si>
    <t>001FC121602E</t>
  </si>
  <si>
    <t>001FC121602F</t>
  </si>
  <si>
    <t>001FC1216030</t>
  </si>
  <si>
    <t>001FC1216031</t>
  </si>
  <si>
    <t>001FC1216032</t>
  </si>
  <si>
    <t>001FC1216033</t>
  </si>
  <si>
    <t>001FC1216034</t>
  </si>
  <si>
    <t>001FC1216035</t>
  </si>
  <si>
    <t>001FC1216036</t>
  </si>
  <si>
    <t>001FC1216037</t>
  </si>
  <si>
    <t>001FC1216038</t>
  </si>
  <si>
    <t>001FC1216039</t>
  </si>
  <si>
    <t>001FC121603A</t>
  </si>
  <si>
    <t>001FC121603B</t>
  </si>
  <si>
    <t>001FC121603C</t>
  </si>
  <si>
    <t>001FC121603D</t>
  </si>
  <si>
    <t>001FC121603E</t>
  </si>
  <si>
    <t>001FC121603F</t>
  </si>
  <si>
    <t>001FC1216040</t>
  </si>
  <si>
    <t>001FC1216041</t>
  </si>
  <si>
    <t>001FC1216042</t>
  </si>
  <si>
    <t>001FC1216043</t>
  </si>
  <si>
    <t>001FC1216044</t>
  </si>
  <si>
    <t>001FC1216045</t>
  </si>
  <si>
    <t>001FC1216046</t>
  </si>
  <si>
    <t>001FC1216047</t>
  </si>
  <si>
    <t>001FC1216048</t>
  </si>
  <si>
    <t>001FC1216049</t>
  </si>
  <si>
    <t>001FC121604A</t>
  </si>
  <si>
    <t>001FC121604B</t>
  </si>
  <si>
    <t>001FC121604C</t>
  </si>
  <si>
    <t>001FC121604D</t>
  </si>
  <si>
    <t>001FC121604E</t>
  </si>
  <si>
    <t>001FC121604F</t>
  </si>
  <si>
    <t>001FC1216050</t>
  </si>
  <si>
    <t>001FC1216051</t>
  </si>
  <si>
    <t>001FC1216052</t>
  </si>
  <si>
    <t>001FC1216053</t>
  </si>
  <si>
    <t>001FC1216054</t>
  </si>
  <si>
    <t>001FC1216055</t>
  </si>
  <si>
    <t>001FC1216056</t>
  </si>
  <si>
    <t>001FC1216057</t>
  </si>
  <si>
    <t>001FC1216058</t>
  </si>
  <si>
    <t>001FC1216059</t>
  </si>
  <si>
    <t>NO.9</t>
  </si>
  <si>
    <t>001FC121605A</t>
  </si>
  <si>
    <t>001FC121605B</t>
  </si>
  <si>
    <t>001FC121605C</t>
  </si>
  <si>
    <t>001FC121605D</t>
  </si>
  <si>
    <t>001FC121605E</t>
  </si>
  <si>
    <t>001FC121605F</t>
  </si>
  <si>
    <t>001FC1216060</t>
  </si>
  <si>
    <t>001FC1216061</t>
  </si>
  <si>
    <t>001FC1216062</t>
  </si>
  <si>
    <t>001FC1216063</t>
  </si>
  <si>
    <t>001FC1216064</t>
  </si>
  <si>
    <t>001FC1216065</t>
  </si>
  <si>
    <t>001FC1216066</t>
  </si>
  <si>
    <t>001FC1216067</t>
  </si>
  <si>
    <t>001FC1216068</t>
  </si>
  <si>
    <t>001FC1216069</t>
  </si>
  <si>
    <t>001FC121606A</t>
  </si>
  <si>
    <t>001FC121606B</t>
  </si>
  <si>
    <t>001FC121606C</t>
  </si>
  <si>
    <t>001FC121606D</t>
  </si>
  <si>
    <t>001FC121606E</t>
  </si>
  <si>
    <t>001FC121606F</t>
  </si>
  <si>
    <t>001FC1216070</t>
  </si>
  <si>
    <t>001FC1216071</t>
  </si>
  <si>
    <t>001FC1216072</t>
  </si>
  <si>
    <t>001FC1216073</t>
  </si>
  <si>
    <t>001FC1216074</t>
  </si>
  <si>
    <t>001FC1216075</t>
  </si>
  <si>
    <t>001FC1216076</t>
  </si>
  <si>
    <t>001FC1216077</t>
  </si>
  <si>
    <t>001FC1216078</t>
  </si>
  <si>
    <t>001FC1216079</t>
  </si>
  <si>
    <t>001FC121607A</t>
  </si>
  <si>
    <t>001FC121607B</t>
  </si>
  <si>
    <t>001FC121607C</t>
  </si>
  <si>
    <t>001FC121607D</t>
  </si>
  <si>
    <t>001FC121607E</t>
  </si>
  <si>
    <t>001FC121607F</t>
  </si>
  <si>
    <t>001FC1216080</t>
  </si>
  <si>
    <t>001FC1216081</t>
  </si>
  <si>
    <t>001FC1216082</t>
  </si>
  <si>
    <t>001FC1216083</t>
  </si>
  <si>
    <t>001FC1216084</t>
  </si>
  <si>
    <t>001FC1216085</t>
  </si>
  <si>
    <t>001FC1216086</t>
  </si>
  <si>
    <t>001FC1216087</t>
  </si>
  <si>
    <t>001FC1216088</t>
  </si>
  <si>
    <t>001FC1216089</t>
  </si>
  <si>
    <t>001FC121608A</t>
  </si>
  <si>
    <t>001FC121608B</t>
  </si>
  <si>
    <t>001FC121608C</t>
  </si>
  <si>
    <t>001FC121608D</t>
  </si>
  <si>
    <t>001FC121608E</t>
  </si>
  <si>
    <t>001FC121608F</t>
  </si>
  <si>
    <t>001FC1216090</t>
  </si>
  <si>
    <t>001FC1216091</t>
  </si>
  <si>
    <t>001FC1216092</t>
  </si>
  <si>
    <t>001FC1216093</t>
  </si>
  <si>
    <t>001FC1216094</t>
  </si>
  <si>
    <t>001FC1216095</t>
  </si>
  <si>
    <t>001FC1216096</t>
  </si>
  <si>
    <t>001FC1216097</t>
  </si>
  <si>
    <t>001FC1216098</t>
  </si>
  <si>
    <t>001FC1216099</t>
  </si>
  <si>
    <t>001FC121609A</t>
  </si>
  <si>
    <t>001FC121609B</t>
  </si>
  <si>
    <t>001FC121609C</t>
  </si>
  <si>
    <t>001FC121609D</t>
  </si>
  <si>
    <t>001FC121609E</t>
  </si>
  <si>
    <t>001FC121609F</t>
  </si>
  <si>
    <t>001FC12160A0</t>
  </si>
  <si>
    <t>001FC12160A1</t>
  </si>
  <si>
    <t>001FC12160A2</t>
  </si>
  <si>
    <t>001FC12160A3</t>
  </si>
  <si>
    <t>001FC12160A4</t>
  </si>
  <si>
    <t>001FC12160A5</t>
  </si>
  <si>
    <t>001FC12160A6</t>
  </si>
  <si>
    <t>001FC12160A7</t>
  </si>
  <si>
    <t>001FC12160A8</t>
  </si>
  <si>
    <t>001FC12160A9</t>
  </si>
  <si>
    <t>001FC12160AA</t>
  </si>
  <si>
    <t>001FC12160AB</t>
  </si>
  <si>
    <t>001FC12160AC</t>
  </si>
  <si>
    <t>001FC12160AD</t>
  </si>
  <si>
    <t>001FC12160AE</t>
  </si>
  <si>
    <t>001FC12160AF</t>
  </si>
  <si>
    <t>001FC12160B0</t>
  </si>
  <si>
    <t>001FC12160B1</t>
  </si>
  <si>
    <t>001FC12160B2</t>
  </si>
  <si>
    <t>001FC12160B3</t>
  </si>
  <si>
    <t>001FC12160B4</t>
  </si>
  <si>
    <t>001FC12160B5</t>
  </si>
  <si>
    <t>001FC12160B6</t>
  </si>
  <si>
    <t>001FC12160B7</t>
  </si>
  <si>
    <t>001FC12160B8</t>
  </si>
  <si>
    <t>001FC12160B9</t>
  </si>
  <si>
    <t>001FC12160BA</t>
  </si>
  <si>
    <t>001FC12160BB</t>
  </si>
  <si>
    <t>001FC12160BC</t>
  </si>
  <si>
    <t>001FC12160BD</t>
  </si>
  <si>
    <t>001FC12160BE</t>
  </si>
  <si>
    <t>001FC12160BF</t>
  </si>
  <si>
    <t>001FC12160C0</t>
  </si>
  <si>
    <t>001FC12160C1</t>
  </si>
  <si>
    <t>001FC12160C2</t>
  </si>
  <si>
    <t>001FC12160C3</t>
  </si>
  <si>
    <t>001FC12160C4</t>
  </si>
  <si>
    <t>001FC12160C5</t>
  </si>
  <si>
    <t>001FC12160C6</t>
  </si>
  <si>
    <t>001FC12160C7</t>
  </si>
  <si>
    <t>001FC12160C8</t>
  </si>
  <si>
    <t>001FC12160C9</t>
  </si>
  <si>
    <t>001FC12160CA</t>
  </si>
  <si>
    <t>001FC12160CB</t>
  </si>
  <si>
    <t>001FC12160CC</t>
  </si>
  <si>
    <t>001FC12160CD</t>
  </si>
  <si>
    <t>001FC12160CE</t>
  </si>
  <si>
    <t>001FC12160CF</t>
  </si>
  <si>
    <t>001FC12160D0</t>
  </si>
  <si>
    <t>001FC12160D1</t>
  </si>
  <si>
    <t>001FC12160D2</t>
  </si>
  <si>
    <t>001FC12160D3</t>
  </si>
  <si>
    <t>001FC12160D4</t>
  </si>
  <si>
    <t>001FC12160D5</t>
  </si>
  <si>
    <t>001FC12160D6</t>
  </si>
  <si>
    <t>001FC12160D7</t>
  </si>
  <si>
    <t>001FC12160D8</t>
  </si>
  <si>
    <t>001FC12160D9</t>
  </si>
  <si>
    <t>001FC12160DA</t>
  </si>
  <si>
    <t>001FC12160DB</t>
  </si>
  <si>
    <t>001FC12160DC</t>
  </si>
  <si>
    <t>001FC12160DD</t>
  </si>
  <si>
    <t>001FC12160DE</t>
  </si>
  <si>
    <t>001FC12160DF</t>
  </si>
  <si>
    <t>001FC12160E0</t>
  </si>
  <si>
    <t>001FC12160E1</t>
  </si>
  <si>
    <t>001FC12160E2</t>
  </si>
  <si>
    <t>001FC12160E3</t>
  </si>
  <si>
    <t>001FC12160E4</t>
  </si>
  <si>
    <t>001FC12160E5</t>
  </si>
  <si>
    <t>001FC12160E6</t>
  </si>
  <si>
    <t>001FC12160E7</t>
  </si>
  <si>
    <t>001FC12160E8</t>
  </si>
  <si>
    <t>001FC12160E9</t>
  </si>
  <si>
    <t>001FC12160EA</t>
  </si>
  <si>
    <t>001FC12160EB</t>
  </si>
  <si>
    <t>001FC12160EC</t>
  </si>
  <si>
    <t>001FC12160ED</t>
  </si>
  <si>
    <t>001FC12160EE</t>
  </si>
  <si>
    <t>001FC12160EF</t>
  </si>
  <si>
    <t>001FC12160F0</t>
  </si>
  <si>
    <t>001FC12160F1</t>
  </si>
  <si>
    <t>001FC12160F2</t>
  </si>
  <si>
    <t>001FC12160F3</t>
  </si>
  <si>
    <t>001FC12160F4</t>
  </si>
  <si>
    <t>001FC12160F5</t>
  </si>
  <si>
    <t>001FC12160F6</t>
  </si>
  <si>
    <t>001FC12160F7</t>
  </si>
  <si>
    <t>001FC12160F8</t>
  </si>
  <si>
    <t>001FC12160F9</t>
  </si>
  <si>
    <t>001FC12160FA</t>
  </si>
  <si>
    <t>001FC12160FB</t>
  </si>
  <si>
    <t>001FC12160FC</t>
  </si>
  <si>
    <t>001FC12160FD</t>
  </si>
  <si>
    <t>001FC12160FE</t>
  </si>
  <si>
    <t>001FC12160FF</t>
  </si>
  <si>
    <t>001FC1216100</t>
  </si>
  <si>
    <t>001FC1216101</t>
  </si>
  <si>
    <t>001FC1216102</t>
  </si>
  <si>
    <t>001FC1216103</t>
  </si>
  <si>
    <t>001FC1216104</t>
  </si>
  <si>
    <t>001FC1216105</t>
  </si>
  <si>
    <t>001FC1216106</t>
  </si>
  <si>
    <t>001FC1216107</t>
  </si>
  <si>
    <t>001FC1216108</t>
  </si>
  <si>
    <t>001FC1216109</t>
  </si>
  <si>
    <t>001FC121610A</t>
  </si>
  <si>
    <t>001FC121610B</t>
  </si>
  <si>
    <t>001FC121610C</t>
  </si>
  <si>
    <t>001FC121610D</t>
  </si>
  <si>
    <t>001FC121610E</t>
  </si>
  <si>
    <t>001FC121610F</t>
  </si>
  <si>
    <t>001FC1216110</t>
  </si>
  <si>
    <t>001FC1216111</t>
  </si>
  <si>
    <t>001FC1216112</t>
  </si>
  <si>
    <t>001FC1216113</t>
  </si>
  <si>
    <t>001FC1216114</t>
  </si>
  <si>
    <t>001FC1216115</t>
  </si>
  <si>
    <t>001FC1216116</t>
  </si>
  <si>
    <t>001FC1216117</t>
  </si>
  <si>
    <t>001FC1216118</t>
  </si>
  <si>
    <t>001FC1216119</t>
  </si>
  <si>
    <t>001FC121611A</t>
  </si>
  <si>
    <t>001FC121611B</t>
  </si>
  <si>
    <t>001FC121611C</t>
  </si>
  <si>
    <t>001FC121611D</t>
  </si>
  <si>
    <t>001FC121611E</t>
  </si>
  <si>
    <t>001FC121611F</t>
  </si>
  <si>
    <t>001FC1216120</t>
  </si>
  <si>
    <t>001FC1216121</t>
  </si>
  <si>
    <t>001FC1216122</t>
  </si>
  <si>
    <t>001FC1216123</t>
  </si>
  <si>
    <t>001FC1216124</t>
  </si>
  <si>
    <t>001FC1216125</t>
  </si>
  <si>
    <t>001FC1216126</t>
  </si>
  <si>
    <t>001FC1216127</t>
  </si>
  <si>
    <t>001FC1216128</t>
  </si>
  <si>
    <t>001FC1216129</t>
  </si>
  <si>
    <t>001FC121612A</t>
  </si>
  <si>
    <t>001FC121612B</t>
  </si>
  <si>
    <t>001FC121612C</t>
  </si>
  <si>
    <t>001FC121612D</t>
  </si>
  <si>
    <t>001FC121612E</t>
  </si>
  <si>
    <t>001FC121612F</t>
  </si>
  <si>
    <t>001FC1216130</t>
  </si>
  <si>
    <t>001FC1216131</t>
  </si>
  <si>
    <t>001FC1216132</t>
  </si>
  <si>
    <t>001FC1216133</t>
  </si>
  <si>
    <t>001FC1216134</t>
  </si>
  <si>
    <t>001FC1216135</t>
  </si>
  <si>
    <t>001FC1216136</t>
  </si>
  <si>
    <t>001FC1216137</t>
  </si>
  <si>
    <t>001FC1216138</t>
  </si>
  <si>
    <t>001FC1216139</t>
  </si>
  <si>
    <t>001FC121613A</t>
  </si>
  <si>
    <t>001FC121613B</t>
  </si>
  <si>
    <t>001FC121613C</t>
  </si>
  <si>
    <t>001FC121613D</t>
  </si>
  <si>
    <t>001FC121613E</t>
  </si>
  <si>
    <t>001FC121613F</t>
  </si>
  <si>
    <t>001FC1216140</t>
  </si>
  <si>
    <t>001FC1216141</t>
  </si>
  <si>
    <t>001FC1216142</t>
  </si>
  <si>
    <t>001FC1216143</t>
  </si>
  <si>
    <t>001FC1216144</t>
  </si>
  <si>
    <t>001FC1216145</t>
  </si>
  <si>
    <t>001FC1216146</t>
  </si>
  <si>
    <t>001FC1216147</t>
  </si>
  <si>
    <t>001FC1216148</t>
  </si>
  <si>
    <t>001FC1216149</t>
  </si>
  <si>
    <t>NO.10</t>
  </si>
  <si>
    <t>001FC121614A</t>
  </si>
  <si>
    <t>001FC121614B</t>
  </si>
  <si>
    <t>001FC121614C</t>
  </si>
  <si>
    <t>001FC121614D</t>
  </si>
  <si>
    <t>001FC121614E</t>
  </si>
  <si>
    <t>001FC121614F</t>
  </si>
  <si>
    <t>001FC1216150</t>
  </si>
  <si>
    <t>001FC1216151</t>
  </si>
  <si>
    <t>001FC1216152</t>
  </si>
  <si>
    <t>001FC1216153</t>
  </si>
  <si>
    <t>001FC1216154</t>
  </si>
  <si>
    <t>001FC1216155</t>
  </si>
  <si>
    <t>001FC1216156</t>
  </si>
  <si>
    <t>001FC1216157</t>
  </si>
  <si>
    <t>001FC1216158</t>
  </si>
  <si>
    <t>001FC1216159</t>
  </si>
  <si>
    <t>001FC121615A</t>
  </si>
  <si>
    <t>001FC121615B</t>
  </si>
  <si>
    <t>001FC121615C</t>
  </si>
  <si>
    <t>001FC121615D</t>
  </si>
  <si>
    <t>001FC121615E</t>
  </si>
  <si>
    <t>001FC121615F</t>
  </si>
  <si>
    <t>001FC1216160</t>
  </si>
  <si>
    <t>001FC1216161</t>
  </si>
  <si>
    <t>001FC1216162</t>
  </si>
  <si>
    <t>001FC1216163</t>
  </si>
  <si>
    <t>001FC1216164</t>
  </si>
  <si>
    <t>001FC1216165</t>
  </si>
  <si>
    <t>001FC1216166</t>
  </si>
  <si>
    <t>001FC1216167</t>
  </si>
  <si>
    <t>001FC1216168</t>
  </si>
  <si>
    <t>001FC1216169</t>
  </si>
  <si>
    <t>001FC121616A</t>
  </si>
  <si>
    <t>001FC121616B</t>
  </si>
  <si>
    <t>001FC121616C</t>
  </si>
  <si>
    <t>001FC121616D</t>
  </si>
  <si>
    <t>001FC121616E</t>
  </si>
  <si>
    <t>001FC121616F</t>
  </si>
  <si>
    <t>001FC1216170</t>
  </si>
  <si>
    <t>001FC1216171</t>
  </si>
  <si>
    <t>001FC1216172</t>
  </si>
  <si>
    <t>001FC1216173</t>
  </si>
  <si>
    <t>001FC1216174</t>
  </si>
  <si>
    <t>001FC1216175</t>
  </si>
  <si>
    <t>001FC1216176</t>
  </si>
  <si>
    <t>001FC1216177</t>
  </si>
  <si>
    <t>001FC1216178</t>
  </si>
  <si>
    <t>001FC1216179</t>
  </si>
  <si>
    <t>001FC121617A</t>
  </si>
  <si>
    <t>001FC121617B</t>
  </si>
  <si>
    <t>001FC121617C</t>
  </si>
  <si>
    <t>001FC121617D</t>
  </si>
  <si>
    <t>001FC121617E</t>
  </si>
  <si>
    <t>001FC121617F</t>
  </si>
  <si>
    <t>001FC1216180</t>
  </si>
  <si>
    <t>001FC1216181</t>
  </si>
  <si>
    <t>001FC1216182</t>
  </si>
  <si>
    <t>001FC1216183</t>
  </si>
  <si>
    <t>001FC1216184</t>
  </si>
  <si>
    <t>001FC1216185</t>
  </si>
  <si>
    <t>001FC1216186</t>
  </si>
  <si>
    <t>001FC1216187</t>
  </si>
  <si>
    <t>001FC1216188</t>
  </si>
  <si>
    <t>001FC1216189</t>
  </si>
  <si>
    <t>001FC121618A</t>
  </si>
  <si>
    <t>001FC121618B</t>
  </si>
  <si>
    <t>001FC121618C</t>
  </si>
  <si>
    <t>001FC121618D</t>
  </si>
  <si>
    <t>001FC121618E</t>
  </si>
  <si>
    <t>001FC121618F</t>
  </si>
  <si>
    <t>001FC1216190</t>
  </si>
  <si>
    <t>001FC1216191</t>
  </si>
  <si>
    <t>001FC1216192</t>
  </si>
  <si>
    <t>001FC1216193</t>
  </si>
  <si>
    <t>001FC1216194</t>
  </si>
  <si>
    <t>001FC1216195</t>
  </si>
  <si>
    <t>001FC1216196</t>
  </si>
  <si>
    <t>001FC1216197</t>
  </si>
  <si>
    <t>001FC1216198</t>
  </si>
  <si>
    <t>001FC1216199</t>
  </si>
  <si>
    <t>001FC121619A</t>
  </si>
  <si>
    <t>001FC121619B</t>
  </si>
  <si>
    <t>001FC121619C</t>
  </si>
  <si>
    <t>001FC121619D</t>
  </si>
  <si>
    <t>001FC121619E</t>
  </si>
  <si>
    <t>001FC121619F</t>
  </si>
  <si>
    <t>001FC12161A0</t>
  </si>
  <si>
    <t>001FC12161A1</t>
  </si>
  <si>
    <t>001FC12161A2</t>
  </si>
  <si>
    <t>001FC12161A3</t>
  </si>
  <si>
    <t>001FC12161A4</t>
  </si>
  <si>
    <t>001FC12161A5</t>
  </si>
  <si>
    <t>001FC12161A6</t>
  </si>
  <si>
    <t>001FC12161A7</t>
  </si>
  <si>
    <t>001FC12161A8</t>
  </si>
  <si>
    <t>001FC12161A9</t>
  </si>
  <si>
    <t>001FC12161AA</t>
  </si>
  <si>
    <t>001FC12161AB</t>
  </si>
  <si>
    <t>001FC12161AC</t>
  </si>
  <si>
    <t>001FC12161AD</t>
  </si>
  <si>
    <t>001FC12161AE</t>
  </si>
  <si>
    <t>001FC12161AF</t>
  </si>
  <si>
    <t>001FC12161B0</t>
  </si>
  <si>
    <t>001FC12161B1</t>
  </si>
  <si>
    <t>001FC12161B2</t>
  </si>
  <si>
    <t>001FC12161B3</t>
  </si>
  <si>
    <t>001FC12161B4</t>
  </si>
  <si>
    <t>001FC12161B5</t>
  </si>
  <si>
    <t>001FC12161B6</t>
  </si>
  <si>
    <t>001FC12161B7</t>
  </si>
  <si>
    <t>001FC12161B8</t>
  </si>
  <si>
    <t>001FC12161B9</t>
  </si>
  <si>
    <t>001FC12161BA</t>
  </si>
  <si>
    <t>001FC12161BB</t>
  </si>
  <si>
    <t>001FC12161BC</t>
  </si>
  <si>
    <t>001FC12161BD</t>
  </si>
  <si>
    <t>001FC12161BE</t>
  </si>
  <si>
    <t>001FC12161BF</t>
  </si>
  <si>
    <t>001FC12161C0</t>
  </si>
  <si>
    <t>001FC12161C1</t>
  </si>
  <si>
    <t>001FC12161C2</t>
  </si>
  <si>
    <t>001FC12161C3</t>
  </si>
  <si>
    <t>001FC12161C4</t>
  </si>
  <si>
    <t>001FC12161C5</t>
  </si>
  <si>
    <t>001FC12161C6</t>
  </si>
  <si>
    <t>001FC12161C7</t>
  </si>
  <si>
    <t>001FC12161C8</t>
  </si>
  <si>
    <t>001FC12161C9</t>
  </si>
  <si>
    <t>001FC12161CA</t>
  </si>
  <si>
    <t>001FC12161CB</t>
  </si>
  <si>
    <t>001FC12161CC</t>
  </si>
  <si>
    <t>001FC12161CD</t>
  </si>
  <si>
    <t>001FC12161CE</t>
  </si>
  <si>
    <t>001FC12161CF</t>
  </si>
  <si>
    <t>001FC12161D0</t>
  </si>
  <si>
    <t>001FC12161D1</t>
  </si>
  <si>
    <t>001FC12161D2</t>
  </si>
  <si>
    <t>001FC12161D3</t>
  </si>
  <si>
    <t>001FC12161D4</t>
  </si>
  <si>
    <t>001FC12161D5</t>
  </si>
  <si>
    <t>001FC12161D6</t>
  </si>
  <si>
    <t>001FC12161D7</t>
  </si>
  <si>
    <t>001FC12161D8</t>
  </si>
  <si>
    <t>001FC12161D9</t>
  </si>
  <si>
    <t>001FC12161DA</t>
  </si>
  <si>
    <t>001FC12161DB</t>
  </si>
  <si>
    <t>001FC12161DC</t>
  </si>
  <si>
    <t>001FC12161DD</t>
  </si>
  <si>
    <t>001FC12161DE</t>
  </si>
  <si>
    <t>001FC12161DF</t>
  </si>
  <si>
    <t>001FC12161E0</t>
  </si>
  <si>
    <t>001FC12161E1</t>
  </si>
  <si>
    <t>001FC12161E2</t>
  </si>
  <si>
    <t>001FC12161E3</t>
  </si>
  <si>
    <t>001FC12161E4</t>
  </si>
  <si>
    <t>001FC12161E5</t>
  </si>
  <si>
    <t>001FC12161E6</t>
  </si>
  <si>
    <t>001FC12161E7</t>
  </si>
  <si>
    <t>001FC12161E8</t>
  </si>
  <si>
    <t>001FC12161E9</t>
  </si>
  <si>
    <t>001FC12161EA</t>
  </si>
  <si>
    <t>001FC12161EB</t>
  </si>
  <si>
    <t>001FC12161EC</t>
  </si>
  <si>
    <t>001FC12161ED</t>
  </si>
  <si>
    <t>001FC12161EE</t>
  </si>
  <si>
    <t>001FC12161EF</t>
  </si>
  <si>
    <t>001FC12161F0</t>
  </si>
  <si>
    <t>001FC12161F1</t>
  </si>
  <si>
    <t>001FC12161F2</t>
  </si>
  <si>
    <t>001FC12161F3</t>
  </si>
  <si>
    <t>001FC12161F4</t>
  </si>
  <si>
    <t>001FC12161F5</t>
  </si>
  <si>
    <t>001FC12161F6</t>
  </si>
  <si>
    <t>001FC12161F7</t>
  </si>
  <si>
    <t>001FC12161F8</t>
  </si>
  <si>
    <t>001FC12161F9</t>
  </si>
  <si>
    <t>001FC12161FA</t>
  </si>
  <si>
    <t>001FC12161FB</t>
  </si>
  <si>
    <t>001FC12161FC</t>
  </si>
  <si>
    <t>001FC12161FD</t>
  </si>
  <si>
    <t>001FC12161FE</t>
  </si>
  <si>
    <t>001FC12161FF</t>
  </si>
  <si>
    <t>001FC1216200</t>
  </si>
  <si>
    <t>001FC1216201</t>
  </si>
  <si>
    <t>001FC1216202</t>
  </si>
  <si>
    <t>001FC1216203</t>
  </si>
  <si>
    <t>001FC1216204</t>
  </si>
  <si>
    <t>001FC1216205</t>
  </si>
  <si>
    <t>001FC1216206</t>
  </si>
  <si>
    <t>001FC1216207</t>
  </si>
  <si>
    <t>001FC1216208</t>
  </si>
  <si>
    <t>001FC1216209</t>
  </si>
  <si>
    <t>001FC121620A</t>
  </si>
  <si>
    <t>001FC121620B</t>
  </si>
  <si>
    <t>001FC121620C</t>
  </si>
  <si>
    <t>001FC121620D</t>
  </si>
  <si>
    <t>001FC121620E</t>
  </si>
  <si>
    <t>001FC121620F</t>
  </si>
  <si>
    <t>001FC1216210</t>
  </si>
  <si>
    <t>001FC1216211</t>
  </si>
  <si>
    <t>001FC1216212</t>
  </si>
  <si>
    <t>001FC1216213</t>
  </si>
  <si>
    <t>001FC1216214</t>
  </si>
  <si>
    <t>001FC1216215</t>
  </si>
  <si>
    <t>001FC1216216</t>
  </si>
  <si>
    <t>001FC1216217</t>
  </si>
  <si>
    <t>001FC1216218</t>
  </si>
  <si>
    <t>001FC1216219</t>
  </si>
  <si>
    <t>001FC121621A</t>
  </si>
  <si>
    <t>001FC121621B</t>
  </si>
  <si>
    <t>001FC121621C</t>
  </si>
  <si>
    <t>001FC121621D</t>
  </si>
  <si>
    <t>001FC121621E</t>
  </si>
  <si>
    <t>001FC121621F</t>
  </si>
  <si>
    <t>001FC1216220</t>
  </si>
  <si>
    <t>001FC1216221</t>
  </si>
  <si>
    <t>001FC1216222</t>
  </si>
  <si>
    <t>001FC1216223</t>
  </si>
  <si>
    <t>001FC1216224</t>
  </si>
  <si>
    <t>001FC1216225</t>
  </si>
  <si>
    <t>001FC1216226</t>
  </si>
  <si>
    <t>001FC1216227</t>
  </si>
  <si>
    <t>001FC1216228</t>
  </si>
  <si>
    <t>001FC1216229</t>
  </si>
  <si>
    <t>001FC121622A</t>
  </si>
  <si>
    <t>001FC121622B</t>
  </si>
  <si>
    <t>001FC121622C</t>
  </si>
  <si>
    <t>001FC121622D</t>
  </si>
  <si>
    <t>001FC121622E</t>
  </si>
  <si>
    <t>001FC121622F</t>
  </si>
  <si>
    <t>001FC1216230</t>
  </si>
  <si>
    <t>001FC1216231</t>
  </si>
  <si>
    <t>001FC1216232</t>
  </si>
  <si>
    <t>001FC1216233</t>
  </si>
  <si>
    <t>001FC1216234</t>
  </si>
  <si>
    <t>001FC1216235</t>
  </si>
  <si>
    <t>001FC1216236</t>
  </si>
  <si>
    <t>001FC1216237</t>
  </si>
  <si>
    <t>001FC1216238</t>
  </si>
  <si>
    <t>001FC1216239</t>
  </si>
  <si>
    <t>NO.11</t>
  </si>
  <si>
    <t>001FC121623A</t>
  </si>
  <si>
    <t>001FC121623B</t>
  </si>
  <si>
    <t>001FC121623C</t>
  </si>
  <si>
    <t>001FC121623D</t>
  </si>
  <si>
    <t>001FC121623E</t>
  </si>
  <si>
    <t>001FC121623F</t>
  </si>
  <si>
    <t>001FC1216240</t>
  </si>
  <si>
    <t>001FC1216241</t>
  </si>
  <si>
    <t>001FC1216242</t>
  </si>
  <si>
    <t>001FC1216243</t>
  </si>
  <si>
    <t>001FC1216244</t>
  </si>
  <si>
    <t>001FC1216245</t>
  </si>
  <si>
    <t>001FC1216246</t>
  </si>
  <si>
    <t>001FC1216247</t>
  </si>
  <si>
    <t>001FC1216248</t>
  </si>
  <si>
    <t>001FC1216249</t>
  </si>
  <si>
    <t>001FC121624A</t>
  </si>
  <si>
    <t>001FC121624B</t>
  </si>
  <si>
    <t>001FC121624C</t>
  </si>
  <si>
    <t>001FC121624D</t>
  </si>
  <si>
    <t>001FC121624E</t>
  </si>
  <si>
    <t>001FC121624F</t>
  </si>
  <si>
    <t>001FC1216250</t>
  </si>
  <si>
    <t>001FC1216251</t>
  </si>
  <si>
    <t>001FC1216252</t>
  </si>
  <si>
    <t>001FC1216253</t>
  </si>
  <si>
    <t>001FC1216254</t>
  </si>
  <si>
    <t>001FC1216255</t>
  </si>
  <si>
    <t>001FC1216256</t>
  </si>
  <si>
    <t>001FC1216257</t>
  </si>
  <si>
    <t>001FC1216258</t>
  </si>
  <si>
    <t>001FC1216259</t>
  </si>
  <si>
    <t>001FC121625A</t>
  </si>
  <si>
    <t>001FC121625B</t>
  </si>
  <si>
    <t>001FC121625C</t>
  </si>
  <si>
    <t>001FC121625D</t>
  </si>
  <si>
    <t>001FC121625E</t>
  </si>
  <si>
    <t>001FC121625F</t>
  </si>
  <si>
    <t>001FC1216260</t>
  </si>
  <si>
    <t>001FC1216261</t>
  </si>
  <si>
    <t>001FC1216262</t>
  </si>
  <si>
    <t>001FC1216263</t>
  </si>
  <si>
    <t>001FC1216264</t>
  </si>
  <si>
    <t>001FC1216265</t>
  </si>
  <si>
    <t>001FC1216266</t>
  </si>
  <si>
    <t>001FC1216267</t>
  </si>
  <si>
    <t>001FC1216268</t>
  </si>
  <si>
    <t>001FC1216269</t>
  </si>
  <si>
    <t>001FC121626A</t>
  </si>
  <si>
    <t>001FC121626B</t>
  </si>
  <si>
    <t>001FC121626C</t>
  </si>
  <si>
    <t>001FC121626D</t>
  </si>
  <si>
    <t>001FC121626E</t>
  </si>
  <si>
    <t>001FC121626F</t>
  </si>
  <si>
    <t>001FC1216270</t>
  </si>
  <si>
    <t>001FC1216271</t>
  </si>
  <si>
    <t>001FC1216272</t>
  </si>
  <si>
    <t>001FC1216273</t>
  </si>
  <si>
    <t>001FC1216274</t>
  </si>
  <si>
    <t>001FC1216275</t>
  </si>
  <si>
    <t>001FC1216276</t>
  </si>
  <si>
    <t>001FC1216277</t>
  </si>
  <si>
    <t>001FC1216278</t>
  </si>
  <si>
    <t>001FC1216279</t>
  </si>
  <si>
    <t>001FC121627A</t>
  </si>
  <si>
    <t>001FC121627B</t>
  </si>
  <si>
    <t>001FC121627C</t>
  </si>
  <si>
    <t>001FC121627D</t>
  </si>
  <si>
    <t>001FC121627E</t>
  </si>
  <si>
    <t>001FC121627F</t>
  </si>
  <si>
    <t>001FC1216280</t>
  </si>
  <si>
    <t>001FC1216281</t>
  </si>
  <si>
    <t>001FC1216282</t>
  </si>
  <si>
    <t>001FC1216283</t>
  </si>
  <si>
    <t>001FC1216284</t>
  </si>
  <si>
    <t>001FC1216285</t>
  </si>
  <si>
    <t>001FC1216286</t>
  </si>
  <si>
    <t>001FC1216287</t>
  </si>
  <si>
    <t>001FC1216288</t>
  </si>
  <si>
    <t>001FC1216289</t>
  </si>
  <si>
    <t>001FC121628A</t>
  </si>
  <si>
    <t>001FC121628B</t>
  </si>
  <si>
    <t>001FC121628C</t>
  </si>
  <si>
    <t>001FC121628D</t>
  </si>
  <si>
    <t>001FC121628E</t>
  </si>
  <si>
    <t>001FC121628F</t>
  </si>
  <si>
    <t>001FC1216290</t>
  </si>
  <si>
    <t>001FC1216291</t>
  </si>
  <si>
    <t>001FC1216292</t>
  </si>
  <si>
    <t>001FC1216293</t>
  </si>
  <si>
    <t>001FC1216294</t>
  </si>
  <si>
    <t>001FC1216295</t>
  </si>
  <si>
    <t>001FC1216296</t>
  </si>
  <si>
    <t>001FC1216297</t>
  </si>
  <si>
    <t>001FC1216298</t>
  </si>
  <si>
    <t>001FC1216299</t>
  </si>
  <si>
    <t>001FC121629A</t>
  </si>
  <si>
    <t>001FC121629B</t>
  </si>
  <si>
    <t>001FC121629C</t>
  </si>
  <si>
    <t>001FC121629D</t>
  </si>
  <si>
    <t>001FC121629E</t>
  </si>
  <si>
    <t>001FC121629F</t>
  </si>
  <si>
    <t>001FC12162A0</t>
  </si>
  <si>
    <t>001FC12162A1</t>
  </si>
  <si>
    <t>001FC12162A2</t>
  </si>
  <si>
    <t>001FC12162A3</t>
  </si>
  <si>
    <t>001FC12162A4</t>
  </si>
  <si>
    <t>001FC12162A5</t>
  </si>
  <si>
    <t>001FC12162A6</t>
  </si>
  <si>
    <t>001FC12162A7</t>
  </si>
  <si>
    <t>001FC12162A8</t>
  </si>
  <si>
    <t>001FC12162A9</t>
  </si>
  <si>
    <t>001FC12162AA</t>
  </si>
  <si>
    <t>001FC12162AB</t>
  </si>
  <si>
    <t>001FC12162AC</t>
  </si>
  <si>
    <t>001FC12162AD</t>
  </si>
  <si>
    <t>001FC12162AE</t>
  </si>
  <si>
    <t>001FC12162AF</t>
  </si>
  <si>
    <t>001FC12162B0</t>
  </si>
  <si>
    <t>001FC12162B1</t>
  </si>
  <si>
    <t>001FC12162B2</t>
  </si>
  <si>
    <t>001FC12162B3</t>
  </si>
  <si>
    <t>001FC12162B4</t>
  </si>
  <si>
    <t>001FC12162B5</t>
  </si>
  <si>
    <t>001FC12162B6</t>
  </si>
  <si>
    <t>001FC12162B7</t>
  </si>
  <si>
    <t>001FC12162B8</t>
  </si>
  <si>
    <t>001FC12162B9</t>
  </si>
  <si>
    <t>001FC12162BA</t>
  </si>
  <si>
    <t>001FC12162BB</t>
  </si>
  <si>
    <t>001FC12162BC</t>
  </si>
  <si>
    <t>001FC12162BD</t>
  </si>
  <si>
    <t>001FC12162BE</t>
  </si>
  <si>
    <t>001FC12162BF</t>
  </si>
  <si>
    <t>001FC12162C0</t>
  </si>
  <si>
    <t>001FC12162C1</t>
  </si>
  <si>
    <t>001FC12162C2</t>
  </si>
  <si>
    <t>001FC12162C3</t>
  </si>
  <si>
    <t>001FC12162C4</t>
  </si>
  <si>
    <t>001FC12162C5</t>
  </si>
  <si>
    <t>001FC12162C6</t>
  </si>
  <si>
    <t>001FC12162C7</t>
  </si>
  <si>
    <t>001FC12162C8</t>
  </si>
  <si>
    <t>001FC12162C9</t>
  </si>
  <si>
    <t>001FC12162CA</t>
  </si>
  <si>
    <t>001FC12162CB</t>
  </si>
  <si>
    <t>001FC12162CC</t>
  </si>
  <si>
    <t>001FC12162CD</t>
  </si>
  <si>
    <t>001FC12162CE</t>
  </si>
  <si>
    <t>001FC12162CF</t>
  </si>
  <si>
    <t>001FC12162D0</t>
  </si>
  <si>
    <t>001FC12162D1</t>
  </si>
  <si>
    <t>001FC12162D2</t>
  </si>
  <si>
    <t>001FC12162D3</t>
  </si>
  <si>
    <t>001FC12162D4</t>
  </si>
  <si>
    <t>001FC12162D5</t>
  </si>
  <si>
    <t>001FC12162D6</t>
  </si>
  <si>
    <t>001FC12162D7</t>
  </si>
  <si>
    <t>001FC12162D8</t>
  </si>
  <si>
    <t>001FC12162D9</t>
  </si>
  <si>
    <t>001FC12162DA</t>
  </si>
  <si>
    <t>001FC12162DB</t>
  </si>
  <si>
    <t>001FC12162DC</t>
  </si>
  <si>
    <t>001FC12162DD</t>
  </si>
  <si>
    <t>001FC12162DE</t>
  </si>
  <si>
    <t>001FC12162DF</t>
  </si>
  <si>
    <t>001FC12162E0</t>
  </si>
  <si>
    <t>001FC12162E1</t>
  </si>
  <si>
    <t>001FC12162E2</t>
  </si>
  <si>
    <t>001FC12162E3</t>
  </si>
  <si>
    <t>001FC12162E4</t>
  </si>
  <si>
    <t>001FC12162E5</t>
  </si>
  <si>
    <t>001FC12162E6</t>
  </si>
  <si>
    <t>001FC12162E7</t>
  </si>
  <si>
    <t>001FC12162E8</t>
  </si>
  <si>
    <t>001FC12162E9</t>
  </si>
  <si>
    <t>001FC12162EA</t>
  </si>
  <si>
    <t>001FC12162EB</t>
  </si>
  <si>
    <t>001FC12162EC</t>
  </si>
  <si>
    <t>001FC12162ED</t>
  </si>
  <si>
    <t>001FC12162EE</t>
  </si>
  <si>
    <t>001FC12162EF</t>
  </si>
  <si>
    <t>001FC12162F0</t>
  </si>
  <si>
    <t>001FC12162F1</t>
  </si>
  <si>
    <t>001FC12162F2</t>
  </si>
  <si>
    <t>001FC12162F3</t>
  </si>
  <si>
    <t>001FC12162F4</t>
  </si>
  <si>
    <t>001FC12162F5</t>
  </si>
  <si>
    <t>001FC12162F6</t>
  </si>
  <si>
    <t>001FC12162F7</t>
  </si>
  <si>
    <t>001FC12162F8</t>
  </si>
  <si>
    <t>001FC12162F9</t>
  </si>
  <si>
    <t>001FC12162FA</t>
  </si>
  <si>
    <t>001FC12162FB</t>
  </si>
  <si>
    <t>001FC12162FC</t>
  </si>
  <si>
    <t>001FC12162FD</t>
  </si>
  <si>
    <t>001FC12162FE</t>
  </si>
  <si>
    <t>001FC12162FF</t>
  </si>
  <si>
    <t>001FC1216300</t>
  </si>
  <si>
    <t>001FC1216301</t>
  </si>
  <si>
    <t>001FC1216302</t>
  </si>
  <si>
    <t>001FC1216303</t>
  </si>
  <si>
    <t>001FC1216304</t>
  </si>
  <si>
    <t>001FC1216305</t>
  </si>
  <si>
    <t>001FC1216306</t>
  </si>
  <si>
    <t>001FC1216307</t>
  </si>
  <si>
    <t>001FC1216308</t>
  </si>
  <si>
    <t>001FC1216309</t>
  </si>
  <si>
    <t>001FC121630A</t>
  </si>
  <si>
    <t>001FC121630B</t>
  </si>
  <si>
    <t>001FC121630C</t>
  </si>
  <si>
    <t>001FC121630D</t>
  </si>
  <si>
    <t>001FC121630E</t>
  </si>
  <si>
    <t>001FC121630F</t>
  </si>
  <si>
    <t>001FC1216310</t>
  </si>
  <si>
    <t>001FC1216311</t>
  </si>
  <si>
    <t>001FC1216312</t>
  </si>
  <si>
    <t>001FC1216313</t>
  </si>
  <si>
    <t>001FC1216314</t>
  </si>
  <si>
    <t>001FC1216315</t>
  </si>
  <si>
    <t>001FC1216316</t>
  </si>
  <si>
    <t>001FC1216317</t>
  </si>
  <si>
    <t>001FC1216318</t>
  </si>
  <si>
    <t>001FC1216319</t>
  </si>
  <si>
    <t>001FC121631A</t>
  </si>
  <si>
    <t>001FC121631B</t>
  </si>
  <si>
    <t>001FC121631C</t>
  </si>
  <si>
    <t>001FC121631D</t>
  </si>
  <si>
    <t>001FC121631E</t>
  </si>
  <si>
    <t>001FC121631F</t>
  </si>
  <si>
    <t>001FC1216320</t>
  </si>
  <si>
    <t>001FC1216321</t>
  </si>
  <si>
    <t>001FC1216322</t>
  </si>
  <si>
    <t>001FC1216323</t>
  </si>
  <si>
    <t>001FC1216324</t>
  </si>
  <si>
    <t>001FC1216325</t>
  </si>
  <si>
    <t>001FC1216326</t>
  </si>
  <si>
    <t>001FC1216327</t>
  </si>
  <si>
    <t>001FC1216328</t>
  </si>
  <si>
    <t>001FC1216329</t>
  </si>
  <si>
    <t>NO.12</t>
  </si>
  <si>
    <t>001FC121632A</t>
  </si>
  <si>
    <t>001FC121632B</t>
  </si>
  <si>
    <t>001FC121632C</t>
  </si>
  <si>
    <t>001FC121632D</t>
  </si>
  <si>
    <t>001FC121632E</t>
  </si>
  <si>
    <t>001FC121632F</t>
  </si>
  <si>
    <t>001FC1216330</t>
  </si>
  <si>
    <t>001FC1216331</t>
  </si>
  <si>
    <t>001FC1216332</t>
  </si>
  <si>
    <t>001FC1216333</t>
  </si>
  <si>
    <t>001FC1216334</t>
  </si>
  <si>
    <t>001FC1216335</t>
  </si>
  <si>
    <t>001FC1216336</t>
  </si>
  <si>
    <t>001FC1216337</t>
  </si>
  <si>
    <t>001FC1216338</t>
  </si>
  <si>
    <t>001FC1216339</t>
  </si>
  <si>
    <t>001FC121633A</t>
  </si>
  <si>
    <t>001FC121633B</t>
  </si>
  <si>
    <t>001FC121633C</t>
  </si>
  <si>
    <t>001FC121633D</t>
  </si>
  <si>
    <t>001FC121633E</t>
  </si>
  <si>
    <t>001FC121633F</t>
  </si>
  <si>
    <t>001FC1216340</t>
  </si>
  <si>
    <t>001FC1216341</t>
  </si>
  <si>
    <t>001FC1216342</t>
  </si>
  <si>
    <t>001FC1216343</t>
  </si>
  <si>
    <t>001FC1216344</t>
  </si>
  <si>
    <t>001FC1216345</t>
  </si>
  <si>
    <t>001FC1216346</t>
  </si>
  <si>
    <t>001FC1216347</t>
  </si>
  <si>
    <t>001FC1216348</t>
  </si>
  <si>
    <t>001FC1216349</t>
  </si>
  <si>
    <t>001FC121634A</t>
  </si>
  <si>
    <t>001FC121634B</t>
  </si>
  <si>
    <t>001FC121634C</t>
  </si>
  <si>
    <t>001FC121634D</t>
  </si>
  <si>
    <t>001FC121634E</t>
  </si>
  <si>
    <t>001FC121634F</t>
  </si>
  <si>
    <t>001FC1216350</t>
  </si>
  <si>
    <t>001FC1216351</t>
  </si>
  <si>
    <t>001FC1216352</t>
  </si>
  <si>
    <t>001FC1216353</t>
  </si>
  <si>
    <t>001FC1216354</t>
  </si>
  <si>
    <t>001FC1216355</t>
  </si>
  <si>
    <t>001FC1216356</t>
  </si>
  <si>
    <t>001FC1216357</t>
  </si>
  <si>
    <t>001FC1216358</t>
  </si>
  <si>
    <t>001FC1216359</t>
  </si>
  <si>
    <t>001FC121635A</t>
  </si>
  <si>
    <t>001FC121635B</t>
  </si>
  <si>
    <t>001FC121635C</t>
  </si>
  <si>
    <t>001FC121635D</t>
  </si>
  <si>
    <t>001FC121635E</t>
  </si>
  <si>
    <t>001FC121635F</t>
  </si>
  <si>
    <t>001FC1216360</t>
  </si>
  <si>
    <t>001FC1216361</t>
  </si>
  <si>
    <t>001FC1216362</t>
  </si>
  <si>
    <t>001FC1216363</t>
  </si>
  <si>
    <t>001FC1216364</t>
  </si>
  <si>
    <t>001FC1216365</t>
  </si>
  <si>
    <t>001FC1216366</t>
  </si>
  <si>
    <t>001FC1216367</t>
  </si>
  <si>
    <t>001FC1216368</t>
  </si>
  <si>
    <t>001FC1216369</t>
  </si>
  <si>
    <t>001FC121636A</t>
  </si>
  <si>
    <t>001FC121636B</t>
  </si>
  <si>
    <t>001FC121636C</t>
  </si>
  <si>
    <t>001FC121636D</t>
  </si>
  <si>
    <t>001FC121636E</t>
  </si>
  <si>
    <t>001FC121636F</t>
  </si>
  <si>
    <t>001FC1216370</t>
  </si>
  <si>
    <t>001FC1216371</t>
  </si>
  <si>
    <t>001FC1216372</t>
  </si>
  <si>
    <t>001FC1216373</t>
  </si>
  <si>
    <t>001FC1216374</t>
  </si>
  <si>
    <t>001FC1216375</t>
  </si>
  <si>
    <t>001FC1216376</t>
  </si>
  <si>
    <t>001FC1216377</t>
  </si>
  <si>
    <t>001FC1216378</t>
  </si>
  <si>
    <t>001FC1216379</t>
  </si>
  <si>
    <t>001FC121637A</t>
  </si>
  <si>
    <t>001FC121637B</t>
  </si>
  <si>
    <t>001FC121637C</t>
  </si>
  <si>
    <t>001FC121637D</t>
  </si>
  <si>
    <t>001FC121637E</t>
  </si>
  <si>
    <t>001FC121637F</t>
  </si>
  <si>
    <t>001FC1216380</t>
  </si>
  <si>
    <t>001FC1216381</t>
  </si>
  <si>
    <t>001FC1216382</t>
  </si>
  <si>
    <t>001FC1216383</t>
  </si>
  <si>
    <t>001FC1216384</t>
  </si>
  <si>
    <t>001FC1216385</t>
  </si>
  <si>
    <t>001FC1216386</t>
  </si>
  <si>
    <t>001FC1216387</t>
  </si>
  <si>
    <t>001FC1216388</t>
  </si>
  <si>
    <t>001FC1216389</t>
  </si>
  <si>
    <t>001FC121638A</t>
  </si>
  <si>
    <t>001FC121638B</t>
  </si>
  <si>
    <t>001FC121638C</t>
  </si>
  <si>
    <t>001FC121638D</t>
  </si>
  <si>
    <t>001FC121638E</t>
  </si>
  <si>
    <t>001FC121638F</t>
  </si>
  <si>
    <t>001FC1216390</t>
  </si>
  <si>
    <t>001FC1216391</t>
  </si>
  <si>
    <t>001FC1216392</t>
  </si>
  <si>
    <t>001FC1216393</t>
  </si>
  <si>
    <t>001FC1216394</t>
  </si>
  <si>
    <t>001FC1216395</t>
  </si>
  <si>
    <t>001FC1216396</t>
  </si>
  <si>
    <t>001FC1216397</t>
  </si>
  <si>
    <t>001FC1216398</t>
  </si>
  <si>
    <t>001FC1216399</t>
  </si>
  <si>
    <t>001FC121639A</t>
  </si>
  <si>
    <t>001FC121639B</t>
  </si>
  <si>
    <t>001FC121639C</t>
  </si>
  <si>
    <t>001FC121639D</t>
  </si>
  <si>
    <t>001FC121639E</t>
  </si>
  <si>
    <t>001FC121639F</t>
  </si>
  <si>
    <t>001FC12163A0</t>
  </si>
  <si>
    <t>001FC12163A1</t>
  </si>
  <si>
    <t>001FC12163A2</t>
  </si>
  <si>
    <t>001FC12163A3</t>
  </si>
  <si>
    <t>001FC12163A4</t>
  </si>
  <si>
    <t>001FC12163A5</t>
  </si>
  <si>
    <t>001FC12163A6</t>
  </si>
  <si>
    <t>001FC12163A7</t>
  </si>
  <si>
    <t>001FC12163A8</t>
  </si>
  <si>
    <t>001FC12163A9</t>
  </si>
  <si>
    <t>001FC12163AA</t>
  </si>
  <si>
    <t>001FC12163AB</t>
  </si>
  <si>
    <t>001FC12163AC</t>
  </si>
  <si>
    <t>001FC12163AD</t>
  </si>
  <si>
    <t>001FC12163AE</t>
  </si>
  <si>
    <t>001FC12163AF</t>
  </si>
  <si>
    <t>001FC12163B0</t>
  </si>
  <si>
    <t>001FC12163B1</t>
  </si>
  <si>
    <t>001FC12163B2</t>
  </si>
  <si>
    <t>001FC12163B3</t>
  </si>
  <si>
    <t>001FC12163B4</t>
  </si>
  <si>
    <t>001FC12163B5</t>
  </si>
  <si>
    <t>001FC12163B6</t>
  </si>
  <si>
    <t>001FC12163B7</t>
  </si>
  <si>
    <t>001FC12163B8</t>
  </si>
  <si>
    <t>001FC12163B9</t>
  </si>
  <si>
    <t>001FC12163BA</t>
  </si>
  <si>
    <t>001FC12163BB</t>
  </si>
  <si>
    <t>001FC12163BC</t>
  </si>
  <si>
    <t>001FC12163BD</t>
  </si>
  <si>
    <t>001FC12163BE</t>
  </si>
  <si>
    <t>001FC12163BF</t>
  </si>
  <si>
    <t>001FC12163C0</t>
  </si>
  <si>
    <t>001FC12163C1</t>
  </si>
  <si>
    <t>001FC12163C2</t>
  </si>
  <si>
    <t>001FC12163C3</t>
  </si>
  <si>
    <t>001FC12163C4</t>
  </si>
  <si>
    <t>001FC12163C5</t>
  </si>
  <si>
    <t>001FC12163C6</t>
  </si>
  <si>
    <t>001FC12163C7</t>
  </si>
  <si>
    <t>001FC12163C8</t>
  </si>
  <si>
    <t>001FC12163C9</t>
  </si>
  <si>
    <t>001FC12163CA</t>
  </si>
  <si>
    <t>001FC12163CB</t>
  </si>
  <si>
    <t>001FC12163CC</t>
  </si>
  <si>
    <t>001FC12163CD</t>
  </si>
  <si>
    <t>001FC12163CE</t>
  </si>
  <si>
    <t>001FC12163CF</t>
  </si>
  <si>
    <t>001FC12163D0</t>
  </si>
  <si>
    <t>001FC12163D1</t>
  </si>
  <si>
    <t>001FC12163D2</t>
  </si>
  <si>
    <t>001FC12163D3</t>
  </si>
  <si>
    <t>001FC12163D4</t>
  </si>
  <si>
    <t>001FC12163D5</t>
  </si>
  <si>
    <t>001FC12163D6</t>
  </si>
  <si>
    <t>001FC12163D7</t>
  </si>
  <si>
    <t>001FC12163D8</t>
  </si>
  <si>
    <t>001FC12163D9</t>
  </si>
  <si>
    <t>001FC12163DA</t>
  </si>
  <si>
    <t>001FC12163DB</t>
  </si>
  <si>
    <t>001FC12163DC</t>
  </si>
  <si>
    <t>001FC12163DD</t>
  </si>
  <si>
    <t>001FC12163DE</t>
  </si>
  <si>
    <t>001FC12163DF</t>
  </si>
  <si>
    <t>001FC12163E0</t>
  </si>
  <si>
    <t>001FC12163E1</t>
  </si>
  <si>
    <t>001FC12163E2</t>
  </si>
  <si>
    <t>001FC12163E3</t>
  </si>
  <si>
    <t>001FC12163E4</t>
  </si>
  <si>
    <t>001FC12163E5</t>
  </si>
  <si>
    <t>001FC12163E6</t>
  </si>
  <si>
    <t>001FC12163E7</t>
  </si>
  <si>
    <t>001FC12163E8</t>
  </si>
  <si>
    <t>001FC12163E9</t>
  </si>
  <si>
    <t>001FC12163EA</t>
  </si>
  <si>
    <t>001FC12163EB</t>
  </si>
  <si>
    <t>001FC12163EC</t>
  </si>
  <si>
    <t>001FC12163ED</t>
  </si>
  <si>
    <t>001FC12163EE</t>
  </si>
  <si>
    <t>001FC12163EF</t>
  </si>
  <si>
    <t>001FC12163F0</t>
  </si>
  <si>
    <t>001FC12163F1</t>
  </si>
  <si>
    <t>001FC12163F2</t>
  </si>
  <si>
    <t>001FC12163F3</t>
  </si>
  <si>
    <t>001FC12163F4</t>
  </si>
  <si>
    <t>001FC12163F5</t>
  </si>
  <si>
    <t>001FC12163F6</t>
  </si>
  <si>
    <t>001FC12163F7</t>
  </si>
  <si>
    <t>001FC12163F8</t>
  </si>
  <si>
    <t>001FC12163F9</t>
  </si>
  <si>
    <t>001FC12163FA</t>
  </si>
  <si>
    <t>001FC12163FB</t>
  </si>
  <si>
    <t>001FC12163FC</t>
  </si>
  <si>
    <t>001FC12163FD</t>
  </si>
  <si>
    <t>001FC12163FE</t>
  </si>
  <si>
    <t>001FC12163FF</t>
  </si>
  <si>
    <t>001FC1216400</t>
  </si>
  <si>
    <t>001FC1216401</t>
  </si>
  <si>
    <t>001FC1216402</t>
  </si>
  <si>
    <t>001FC1216403</t>
  </si>
  <si>
    <t>001FC1216404</t>
  </si>
  <si>
    <t>001FC1216405</t>
  </si>
  <si>
    <t>001FC1216406</t>
  </si>
  <si>
    <t>001FC1216407</t>
  </si>
  <si>
    <t>001FC1216408</t>
  </si>
  <si>
    <t>001FC1216409</t>
  </si>
  <si>
    <t>001FC121640A</t>
  </si>
  <si>
    <t>001FC121640B</t>
  </si>
  <si>
    <t>001FC121640C</t>
  </si>
  <si>
    <t>001FC121640D</t>
  </si>
  <si>
    <t>001FC121640E</t>
  </si>
  <si>
    <t>001FC121640F</t>
  </si>
  <si>
    <t>001FC1216410</t>
  </si>
  <si>
    <t>001FC1216411</t>
  </si>
  <si>
    <t>001FC1216412</t>
  </si>
  <si>
    <t>001FC1216413</t>
  </si>
  <si>
    <t>001FC1216414</t>
  </si>
  <si>
    <t>001FC1216415</t>
  </si>
  <si>
    <t>001FC1216416</t>
  </si>
  <si>
    <t>001FC1216417</t>
  </si>
  <si>
    <t>001FC1216418</t>
  </si>
  <si>
    <t>001FC1216419</t>
  </si>
  <si>
    <t>NO.13</t>
  </si>
  <si>
    <t>001FC121641A</t>
  </si>
  <si>
    <t>001FC121641B</t>
  </si>
  <si>
    <t>001FC121641C</t>
  </si>
  <si>
    <t>001FC121641D</t>
  </si>
  <si>
    <t>001FC121641E</t>
  </si>
  <si>
    <t>001FC121641F</t>
  </si>
  <si>
    <t>001FC1216420</t>
  </si>
  <si>
    <t>001FC1216421</t>
  </si>
  <si>
    <t>001FC1216422</t>
  </si>
  <si>
    <t>001FC1216423</t>
  </si>
  <si>
    <t>001FC1216424</t>
  </si>
  <si>
    <t>001FC1216425</t>
  </si>
  <si>
    <t>001FC1216426</t>
  </si>
  <si>
    <t>001FC1216427</t>
  </si>
  <si>
    <t>001FC1216428</t>
  </si>
  <si>
    <t>001FC1216429</t>
  </si>
  <si>
    <t>001FC121642A</t>
  </si>
  <si>
    <t>001FC121642B</t>
  </si>
  <si>
    <t>001FC121642C</t>
  </si>
  <si>
    <t>001FC121642D</t>
  </si>
  <si>
    <t>001FC121642E</t>
  </si>
  <si>
    <t>001FC121642F</t>
  </si>
  <si>
    <t>001FC1216430</t>
  </si>
  <si>
    <t>001FC1216431</t>
  </si>
  <si>
    <t>001FC1216432</t>
  </si>
  <si>
    <t>001FC1216433</t>
  </si>
  <si>
    <t>001FC1216434</t>
  </si>
  <si>
    <t>001FC1216435</t>
  </si>
  <si>
    <t>001FC1216436</t>
  </si>
  <si>
    <t>001FC1216437</t>
  </si>
  <si>
    <t>001FC1216438</t>
  </si>
  <si>
    <t>001FC1216439</t>
  </si>
  <si>
    <t>001FC121643A</t>
  </si>
  <si>
    <t>001FC121643B</t>
  </si>
  <si>
    <t>001FC121643C</t>
  </si>
  <si>
    <t>001FC121643D</t>
  </si>
  <si>
    <t>001FC121643E</t>
  </si>
  <si>
    <t>001FC121643F</t>
  </si>
  <si>
    <t>001FC1216440</t>
  </si>
  <si>
    <t>001FC1216441</t>
  </si>
  <si>
    <t>001FC1216442</t>
  </si>
  <si>
    <t>001FC1216443</t>
  </si>
  <si>
    <t>001FC1216444</t>
  </si>
  <si>
    <t>001FC1216445</t>
  </si>
  <si>
    <t>001FC1216446</t>
  </si>
  <si>
    <t>001FC1216447</t>
  </si>
  <si>
    <t>001FC1216448</t>
  </si>
  <si>
    <t>001FC1216449</t>
  </si>
  <si>
    <t>001FC121644A</t>
  </si>
  <si>
    <t>001FC121644B</t>
  </si>
  <si>
    <t>001FC121644C</t>
  </si>
  <si>
    <t>001FC121644D</t>
  </si>
  <si>
    <t>001FC121644E</t>
  </si>
  <si>
    <t>001FC121644F</t>
  </si>
  <si>
    <t>001FC1216450</t>
  </si>
  <si>
    <t>001FC1216451</t>
  </si>
  <si>
    <t>001FC1216452</t>
  </si>
  <si>
    <t>001FC1216453</t>
  </si>
  <si>
    <t>001FC1216454</t>
  </si>
  <si>
    <t>001FC1216455</t>
  </si>
  <si>
    <t>001FC1216456</t>
  </si>
  <si>
    <t>001FC1216457</t>
  </si>
  <si>
    <t>001FC1216458</t>
  </si>
  <si>
    <t>001FC1216459</t>
  </si>
  <si>
    <t>001FC121645A</t>
  </si>
  <si>
    <t>001FC121645B</t>
  </si>
  <si>
    <t>001FC121645C</t>
  </si>
  <si>
    <t>001FC121645D</t>
  </si>
  <si>
    <t>001FC121645E</t>
  </si>
  <si>
    <t>001FC121645F</t>
  </si>
  <si>
    <t>001FC1216460</t>
  </si>
  <si>
    <t>001FC1216461</t>
  </si>
  <si>
    <t>001FC1216462</t>
  </si>
  <si>
    <t>001FC1216463</t>
  </si>
  <si>
    <t>001FC1216464</t>
  </si>
  <si>
    <t>001FC1216465</t>
  </si>
  <si>
    <t>001FC1216466</t>
  </si>
  <si>
    <t>001FC1216467</t>
  </si>
  <si>
    <t>001FC1216468</t>
  </si>
  <si>
    <t>001FC1216469</t>
  </si>
  <si>
    <t>001FC121646A</t>
  </si>
  <si>
    <t>001FC121646B</t>
  </si>
  <si>
    <t>001FC121646C</t>
  </si>
  <si>
    <t>001FC121646D</t>
  </si>
  <si>
    <t>001FC121646E</t>
  </si>
  <si>
    <t>001FC121646F</t>
  </si>
  <si>
    <t>001FC1216470</t>
  </si>
  <si>
    <t>001FC1216471</t>
  </si>
  <si>
    <t>001FC1216472</t>
  </si>
  <si>
    <t>001FC1216473</t>
  </si>
  <si>
    <t>001FC1216474</t>
  </si>
  <si>
    <t>001FC1216475</t>
  </si>
  <si>
    <t>001FC1216476</t>
  </si>
  <si>
    <t>001FC1216477</t>
  </si>
  <si>
    <t>001FC1216478</t>
  </si>
  <si>
    <t>001FC1216479</t>
  </si>
  <si>
    <t>001FC121647A</t>
  </si>
  <si>
    <t>001FC121647B</t>
  </si>
  <si>
    <t>001FC121647C</t>
  </si>
  <si>
    <t>001FC121647D</t>
  </si>
  <si>
    <t>001FC121647E</t>
  </si>
  <si>
    <t>001FC121647F</t>
  </si>
  <si>
    <t>001FC1216480</t>
  </si>
  <si>
    <t>001FC1216481</t>
  </si>
  <si>
    <t>001FC1216482</t>
  </si>
  <si>
    <t>001FC1216483</t>
  </si>
  <si>
    <t>001FC1216484</t>
  </si>
  <si>
    <t>001FC1216485</t>
  </si>
  <si>
    <t>001FC1216486</t>
  </si>
  <si>
    <t>001FC1216487</t>
  </si>
  <si>
    <t>001FC1216488</t>
  </si>
  <si>
    <t>001FC1216489</t>
  </si>
  <si>
    <t>001FC121648A</t>
  </si>
  <si>
    <t>001FC121648B</t>
  </si>
  <si>
    <t>001FC121648C</t>
  </si>
  <si>
    <t>001FC121648D</t>
  </si>
  <si>
    <t>001FC121648E</t>
  </si>
  <si>
    <t>001FC121648F</t>
  </si>
  <si>
    <t>001FC1216490</t>
  </si>
  <si>
    <t>001FC1216491</t>
  </si>
  <si>
    <t>001FC1216492</t>
  </si>
  <si>
    <t>001FC1216493</t>
  </si>
  <si>
    <t>001FC1216494</t>
  </si>
  <si>
    <t>001FC1216495</t>
  </si>
  <si>
    <t>001FC1216496</t>
  </si>
  <si>
    <t>001FC1216497</t>
  </si>
  <si>
    <t>001FC1216498</t>
  </si>
  <si>
    <t>001FC1216499</t>
  </si>
  <si>
    <t>001FC121649A</t>
  </si>
  <si>
    <t>001FC121649B</t>
  </si>
  <si>
    <t>001FC121649C</t>
  </si>
  <si>
    <t>001FC121649D</t>
  </si>
  <si>
    <t>001FC121649E</t>
  </si>
  <si>
    <t>001FC121649F</t>
  </si>
  <si>
    <t>001FC12164A0</t>
  </si>
  <si>
    <t>001FC12164A1</t>
  </si>
  <si>
    <t>001FC12164A2</t>
  </si>
  <si>
    <t>001FC12164A3</t>
  </si>
  <si>
    <t>001FC12164A4</t>
  </si>
  <si>
    <t>001FC12164A5</t>
  </si>
  <si>
    <t>001FC12164A6</t>
  </si>
  <si>
    <t>001FC12164A7</t>
  </si>
  <si>
    <t>001FC12164A8</t>
  </si>
  <si>
    <t>001FC12164A9</t>
  </si>
  <si>
    <t>001FC12164AA</t>
  </si>
  <si>
    <t>001FC12164AB</t>
  </si>
  <si>
    <t>001FC12164AC</t>
  </si>
  <si>
    <t>001FC12164AD</t>
  </si>
  <si>
    <t>001FC12164AE</t>
  </si>
  <si>
    <t>001FC12164AF</t>
  </si>
  <si>
    <t>001FC12164B0</t>
  </si>
  <si>
    <t>001FC12164B1</t>
  </si>
  <si>
    <t>001FC12164B2</t>
  </si>
  <si>
    <t>001FC12164B3</t>
  </si>
  <si>
    <t>001FC12164B4</t>
  </si>
  <si>
    <t>001FC12164B5</t>
  </si>
  <si>
    <t>001FC12164B6</t>
  </si>
  <si>
    <t>001FC12164B7</t>
  </si>
  <si>
    <t>001FC12164B8</t>
  </si>
  <si>
    <t>001FC12164B9</t>
  </si>
  <si>
    <t>001FC12164BA</t>
  </si>
  <si>
    <t>001FC12164BB</t>
  </si>
  <si>
    <t>001FC12164BC</t>
  </si>
  <si>
    <t>001FC12164BD</t>
  </si>
  <si>
    <t>001FC12164BE</t>
  </si>
  <si>
    <t>001FC12164BF</t>
  </si>
  <si>
    <t>001FC12164C0</t>
  </si>
  <si>
    <t>001FC12164C1</t>
  </si>
  <si>
    <t>001FC12164C2</t>
  </si>
  <si>
    <t>001FC12164C3</t>
  </si>
  <si>
    <t>001FC12164C4</t>
  </si>
  <si>
    <t>001FC12164C5</t>
  </si>
  <si>
    <t>001FC12164C6</t>
  </si>
  <si>
    <t>001FC12164C7</t>
  </si>
  <si>
    <t>001FC12164C8</t>
  </si>
  <si>
    <t>001FC12164C9</t>
  </si>
  <si>
    <t>001FC12164CA</t>
  </si>
  <si>
    <t>001FC12164CB</t>
  </si>
  <si>
    <t>001FC12164CC</t>
  </si>
  <si>
    <t>001FC12164CD</t>
  </si>
  <si>
    <t>001FC12164CE</t>
  </si>
  <si>
    <t>001FC12164CF</t>
  </si>
  <si>
    <t>001FC12164D0</t>
  </si>
  <si>
    <t>001FC12164D1</t>
  </si>
  <si>
    <t>001FC12164D2</t>
  </si>
  <si>
    <t>001FC12164D3</t>
  </si>
  <si>
    <t>001FC12164D4</t>
  </si>
  <si>
    <t>001FC12164D5</t>
  </si>
  <si>
    <t>001FC12164D6</t>
  </si>
  <si>
    <t>001FC12164D7</t>
  </si>
  <si>
    <t>001FC12164D8</t>
  </si>
  <si>
    <t>001FC12164D9</t>
  </si>
  <si>
    <t>001FC12164DA</t>
  </si>
  <si>
    <t>001FC12164DB</t>
  </si>
  <si>
    <t>001FC12164DC</t>
  </si>
  <si>
    <t>001FC12164DD</t>
  </si>
  <si>
    <t>001FC12164DE</t>
  </si>
  <si>
    <t>001FC12164DF</t>
  </si>
  <si>
    <t>001FC12164E0</t>
  </si>
  <si>
    <t>001FC12164E1</t>
  </si>
  <si>
    <t>001FC12164E2</t>
  </si>
  <si>
    <t>001FC12164E3</t>
  </si>
  <si>
    <t>001FC12164E4</t>
  </si>
  <si>
    <t>001FC12164E5</t>
  </si>
  <si>
    <t>001FC12164E6</t>
  </si>
  <si>
    <t>001FC12164E7</t>
  </si>
  <si>
    <t>001FC12164E8</t>
  </si>
  <si>
    <t>001FC12164E9</t>
  </si>
  <si>
    <t>001FC12164EA</t>
  </si>
  <si>
    <t>001FC12164EB</t>
  </si>
  <si>
    <t>001FC12164EC</t>
  </si>
  <si>
    <t>001FC12164ED</t>
  </si>
  <si>
    <t>001FC12164EE</t>
  </si>
  <si>
    <t>001FC12164EF</t>
  </si>
  <si>
    <t>001FC12164F0</t>
  </si>
  <si>
    <t>001FC12164F1</t>
  </si>
  <si>
    <t>001FC12164F2</t>
  </si>
  <si>
    <t>001FC12164F3</t>
  </si>
  <si>
    <t>001FC12164F4</t>
  </si>
  <si>
    <t>001FC12164F5</t>
  </si>
  <si>
    <t>001FC12164F6</t>
  </si>
  <si>
    <t>001FC12164F7</t>
  </si>
  <si>
    <t>001FC12164F8</t>
  </si>
  <si>
    <t>001FC12164F9</t>
  </si>
  <si>
    <t>001FC12164FA</t>
  </si>
  <si>
    <t>001FC12164FB</t>
  </si>
  <si>
    <t>001FC12164FC</t>
  </si>
  <si>
    <t>001FC12164FD</t>
  </si>
  <si>
    <t>001FC12164FE</t>
  </si>
  <si>
    <t>001FC12164FF</t>
  </si>
  <si>
    <t>001FC1216500</t>
  </si>
  <si>
    <t>001FC1216501</t>
  </si>
  <si>
    <t>001FC1216502</t>
  </si>
  <si>
    <t>001FC1216503</t>
  </si>
  <si>
    <t>001FC1216504</t>
  </si>
  <si>
    <t>001FC1216505</t>
  </si>
  <si>
    <t>001FC1216506</t>
  </si>
  <si>
    <t>001FC1216507</t>
  </si>
  <si>
    <t>001FC1216508</t>
  </si>
  <si>
    <t>001FC1216509</t>
  </si>
  <si>
    <t>NO.14</t>
  </si>
  <si>
    <t>001FC121650A</t>
  </si>
  <si>
    <t>001FC121650B</t>
  </si>
  <si>
    <t>001FC121650C</t>
  </si>
  <si>
    <t>001FC121650D</t>
  </si>
  <si>
    <t>001FC121650E</t>
  </si>
  <si>
    <t>001FC121650F</t>
  </si>
  <si>
    <t>001FC1216510</t>
  </si>
  <si>
    <t>001FC1216511</t>
  </si>
  <si>
    <t>001FC1216512</t>
  </si>
  <si>
    <t>001FC1216513</t>
  </si>
  <si>
    <t>001FC1216514</t>
  </si>
  <si>
    <t>001FC1216515</t>
  </si>
  <si>
    <t>001FC1216516</t>
  </si>
  <si>
    <t>001FC1216517</t>
  </si>
  <si>
    <t>001FC1216518</t>
  </si>
  <si>
    <t>001FC1216519</t>
  </si>
  <si>
    <t>001FC121651A</t>
  </si>
  <si>
    <t>001FC121651B</t>
  </si>
  <si>
    <t>001FC121651C</t>
  </si>
  <si>
    <t>001FC121651D</t>
  </si>
  <si>
    <t>001FC121651E</t>
  </si>
  <si>
    <t>001FC121651F</t>
  </si>
  <si>
    <t>001FC1216520</t>
  </si>
  <si>
    <t>001FC1216521</t>
  </si>
  <si>
    <t>001FC1216522</t>
  </si>
  <si>
    <t>001FC1216523</t>
  </si>
  <si>
    <t>001FC1216524</t>
  </si>
  <si>
    <t>001FC1216525</t>
  </si>
  <si>
    <t>001FC1216526</t>
  </si>
  <si>
    <t>001FC1216527</t>
  </si>
  <si>
    <t>001FC1216528</t>
  </si>
  <si>
    <t>001FC1216529</t>
  </si>
  <si>
    <t>001FC121652A</t>
  </si>
  <si>
    <t>001FC121652B</t>
  </si>
  <si>
    <t>001FC121652C</t>
  </si>
  <si>
    <t>001FC121652D</t>
  </si>
  <si>
    <t>001FC121652E</t>
  </si>
  <si>
    <t>001FC121652F</t>
  </si>
  <si>
    <t>001FC1216530</t>
  </si>
  <si>
    <t>001FC1216531</t>
  </si>
  <si>
    <t>001FC1216532</t>
  </si>
  <si>
    <t>001FC1216533</t>
  </si>
  <si>
    <t>001FC1216534</t>
  </si>
  <si>
    <t>001FC1216535</t>
  </si>
  <si>
    <t>001FC1216536</t>
  </si>
  <si>
    <t>001FC1216537</t>
  </si>
  <si>
    <t>001FC1216538</t>
  </si>
  <si>
    <t>001FC1216539</t>
  </si>
  <si>
    <t>001FC121653A</t>
  </si>
  <si>
    <t>001FC121653B</t>
  </si>
  <si>
    <t>001FC121653C</t>
  </si>
  <si>
    <t>001FC121653D</t>
  </si>
  <si>
    <t>001FC121653E</t>
  </si>
  <si>
    <t>001FC121653F</t>
  </si>
  <si>
    <t>001FC1216540</t>
  </si>
  <si>
    <t>001FC1216541</t>
  </si>
  <si>
    <t>001FC1216542</t>
  </si>
  <si>
    <t>001FC1216543</t>
  </si>
  <si>
    <t>001FC1216544</t>
  </si>
  <si>
    <t>001FC1216545</t>
  </si>
  <si>
    <t>001FC1216546</t>
  </si>
  <si>
    <t>001FC1216547</t>
  </si>
  <si>
    <t>001FC1216548</t>
  </si>
  <si>
    <t>001FC1216549</t>
  </si>
  <si>
    <t>001FC121654A</t>
  </si>
  <si>
    <t>001FC121654B</t>
  </si>
  <si>
    <t>001FC121654C</t>
  </si>
  <si>
    <t>001FC121654D</t>
  </si>
  <si>
    <t>001FC121654E</t>
  </si>
  <si>
    <t>001FC121654F</t>
  </si>
  <si>
    <t>001FC1216550</t>
  </si>
  <si>
    <t>001FC1216551</t>
  </si>
  <si>
    <t>001FC1216552</t>
  </si>
  <si>
    <t>001FC1216553</t>
  </si>
  <si>
    <t>001FC1216554</t>
  </si>
  <si>
    <t>001FC1216555</t>
  </si>
  <si>
    <t>001FC1216556</t>
  </si>
  <si>
    <t>001FC1216557</t>
  </si>
  <si>
    <t>001FC1216558</t>
  </si>
  <si>
    <t>001FC1216559</t>
  </si>
  <si>
    <t>001FC121655A</t>
  </si>
  <si>
    <t>001FC121655B</t>
  </si>
  <si>
    <t>001FC121655C</t>
  </si>
  <si>
    <t>001FC121655D</t>
  </si>
  <si>
    <t>001FC121655E</t>
  </si>
  <si>
    <t>001FC121655F</t>
  </si>
  <si>
    <t>001FC1216560</t>
  </si>
  <si>
    <t>001FC1216561</t>
  </si>
  <si>
    <t>001FC1216562</t>
  </si>
  <si>
    <t>001FC1216563</t>
  </si>
  <si>
    <t>001FC1216564</t>
  </si>
  <si>
    <t>001FC1216565</t>
  </si>
  <si>
    <t>001FC1216566</t>
  </si>
  <si>
    <t>001FC1216567</t>
  </si>
  <si>
    <t>001FC1216568</t>
  </si>
  <si>
    <t>001FC1216569</t>
  </si>
  <si>
    <t>001FC121656A</t>
  </si>
  <si>
    <t>001FC121656B</t>
  </si>
  <si>
    <t>001FC121656C</t>
  </si>
  <si>
    <t>001FC121656D</t>
  </si>
  <si>
    <t>001FC121656E</t>
  </si>
  <si>
    <t>001FC121656F</t>
  </si>
  <si>
    <t>001FC1216570</t>
  </si>
  <si>
    <t>001FC1216571</t>
  </si>
  <si>
    <t>001FC1216572</t>
  </si>
  <si>
    <t>001FC1216573</t>
  </si>
  <si>
    <t>001FC1216574</t>
  </si>
  <si>
    <t>001FC1216575</t>
  </si>
  <si>
    <t>001FC1216576</t>
  </si>
  <si>
    <t>001FC1216577</t>
  </si>
  <si>
    <t>001FC1216578</t>
  </si>
  <si>
    <t>001FC1216579</t>
  </si>
  <si>
    <t>001FC121657A</t>
  </si>
  <si>
    <t>001FC121657B</t>
  </si>
  <si>
    <t>001FC121657C</t>
  </si>
  <si>
    <t>001FC121657D</t>
  </si>
  <si>
    <t>001FC121657E</t>
  </si>
  <si>
    <t>001FC121657F</t>
  </si>
  <si>
    <t>001FC1216580</t>
  </si>
  <si>
    <t>001FC1216581</t>
  </si>
  <si>
    <t>001FC1216582</t>
  </si>
  <si>
    <t>001FC1216583</t>
  </si>
  <si>
    <t>001FC1216584</t>
  </si>
  <si>
    <t>001FC1216585</t>
  </si>
  <si>
    <t>001FC1216586</t>
  </si>
  <si>
    <t>001FC1216587</t>
  </si>
  <si>
    <t>001FC1216588</t>
  </si>
  <si>
    <t>001FC1216589</t>
  </si>
  <si>
    <t>001FC121658A</t>
  </si>
  <si>
    <t>001FC121658B</t>
  </si>
  <si>
    <t>001FC121658C</t>
  </si>
  <si>
    <t>001FC121658D</t>
  </si>
  <si>
    <t>001FC121658E</t>
  </si>
  <si>
    <t>001FC121658F</t>
  </si>
  <si>
    <t>001FC1216590</t>
  </si>
  <si>
    <t>001FC1216591</t>
  </si>
  <si>
    <t>001FC1216592</t>
  </si>
  <si>
    <t>001FC1216593</t>
  </si>
  <si>
    <t>001FC1216594</t>
  </si>
  <si>
    <t>001FC1216595</t>
  </si>
  <si>
    <t>001FC1216596</t>
  </si>
  <si>
    <t>001FC1216597</t>
  </si>
  <si>
    <t>001FC1216598</t>
  </si>
  <si>
    <t>001FC1216599</t>
  </si>
  <si>
    <t>001FC121659A</t>
  </si>
  <si>
    <t>001FC121659B</t>
  </si>
  <si>
    <t>001FC121659C</t>
  </si>
  <si>
    <t>001FC121659D</t>
  </si>
  <si>
    <t>001FC121659E</t>
  </si>
  <si>
    <t>001FC121659F</t>
  </si>
  <si>
    <t>001FC12165A0</t>
  </si>
  <si>
    <t>001FC12165A1</t>
  </si>
  <si>
    <t>001FC12165A2</t>
  </si>
  <si>
    <t>001FC12165A3</t>
  </si>
  <si>
    <t>001FC12165A4</t>
  </si>
  <si>
    <t>001FC12165A5</t>
  </si>
  <si>
    <t>001FC12165A6</t>
  </si>
  <si>
    <t>001FC12165A7</t>
  </si>
  <si>
    <t>001FC12165A8</t>
  </si>
  <si>
    <t>001FC12165A9</t>
  </si>
  <si>
    <t>001FC12165AA</t>
  </si>
  <si>
    <t>001FC12165AB</t>
  </si>
  <si>
    <t>001FC12165AC</t>
  </si>
  <si>
    <t>001FC12165AD</t>
  </si>
  <si>
    <t>001FC12165AE</t>
  </si>
  <si>
    <t>001FC12165AF</t>
  </si>
  <si>
    <t>001FC12165B0</t>
  </si>
  <si>
    <t>001FC12165B1</t>
  </si>
  <si>
    <t>001FC12165B2</t>
  </si>
  <si>
    <t>001FC12165B3</t>
  </si>
  <si>
    <t>001FC12165B4</t>
  </si>
  <si>
    <t>001FC12165B5</t>
  </si>
  <si>
    <t>001FC12165B6</t>
  </si>
  <si>
    <t>001FC12165B7</t>
  </si>
  <si>
    <t>001FC12165B8</t>
  </si>
  <si>
    <t>001FC12165B9</t>
  </si>
  <si>
    <t>001FC12165BA</t>
  </si>
  <si>
    <t>001FC12165BB</t>
  </si>
  <si>
    <t>001FC12165BC</t>
  </si>
  <si>
    <t>001FC12165BD</t>
  </si>
  <si>
    <t>001FC12165BE</t>
  </si>
  <si>
    <t>001FC12165BF</t>
  </si>
  <si>
    <t>001FC12165C0</t>
  </si>
  <si>
    <t>001FC12165C1</t>
  </si>
  <si>
    <t>001FC12165C2</t>
  </si>
  <si>
    <t>001FC12165C3</t>
  </si>
  <si>
    <t>001FC12165C4</t>
  </si>
  <si>
    <t>001FC12165C5</t>
  </si>
  <si>
    <t>001FC12165C6</t>
  </si>
  <si>
    <t>001FC12165C7</t>
  </si>
  <si>
    <t>001FC12165C8</t>
  </si>
  <si>
    <t>001FC12165C9</t>
  </si>
  <si>
    <t>001FC12165CA</t>
  </si>
  <si>
    <t>001FC12165CB</t>
  </si>
  <si>
    <t>001FC12165CC</t>
  </si>
  <si>
    <t>001FC12165CD</t>
  </si>
  <si>
    <t>001FC12165CE</t>
  </si>
  <si>
    <t>001FC12165CF</t>
  </si>
  <si>
    <t>001FC12165D0</t>
  </si>
  <si>
    <t>001FC12165D1</t>
  </si>
  <si>
    <t>001FC12165D2</t>
  </si>
  <si>
    <t>001FC12165D3</t>
  </si>
  <si>
    <t>001FC12165D4</t>
  </si>
  <si>
    <t>001FC12165D5</t>
  </si>
  <si>
    <t>001FC12165D6</t>
  </si>
  <si>
    <t>001FC12165D7</t>
  </si>
  <si>
    <t>001FC12165D8</t>
  </si>
  <si>
    <t>001FC12165D9</t>
  </si>
  <si>
    <t>001FC12165DA</t>
  </si>
  <si>
    <t>001FC12165DB</t>
  </si>
  <si>
    <t>001FC12165DC</t>
  </si>
  <si>
    <t>001FC12165DD</t>
  </si>
  <si>
    <t>001FC12165DE</t>
  </si>
  <si>
    <t>001FC12165DF</t>
  </si>
  <si>
    <t>001FC12165E0</t>
  </si>
  <si>
    <t>001FC12165E1</t>
  </si>
  <si>
    <t>001FC12165E2</t>
  </si>
  <si>
    <t>001FC12165E3</t>
  </si>
  <si>
    <t>001FC12165E4</t>
  </si>
  <si>
    <t>001FC12165E5</t>
  </si>
  <si>
    <t>001FC12165E6</t>
  </si>
  <si>
    <t>001FC12165E7</t>
  </si>
  <si>
    <t>001FC12165E8</t>
  </si>
  <si>
    <t>001FC12165E9</t>
  </si>
  <si>
    <t>001FC12165EA</t>
  </si>
  <si>
    <t>001FC12165EB</t>
  </si>
  <si>
    <t>001FC12165EC</t>
  </si>
  <si>
    <t>001FC12165ED</t>
  </si>
  <si>
    <t>001FC12165EE</t>
  </si>
  <si>
    <t>001FC12165EF</t>
  </si>
  <si>
    <t>001FC12165F0</t>
  </si>
  <si>
    <t>001FC12165F1</t>
  </si>
  <si>
    <t>001FC12165F2</t>
  </si>
  <si>
    <t>001FC12165F3</t>
  </si>
  <si>
    <t>001FC12165F4</t>
  </si>
  <si>
    <t>001FC12165F5</t>
  </si>
  <si>
    <t>001FC12165F6</t>
  </si>
  <si>
    <t>001FC12165F7</t>
  </si>
  <si>
    <t>001FC12165F8</t>
  </si>
  <si>
    <t>001FC12165F9</t>
  </si>
  <si>
    <t>NO.15</t>
  </si>
  <si>
    <t>001FC12165FA</t>
  </si>
  <si>
    <t>001FC12165FB</t>
  </si>
  <si>
    <t>001FC12165FC</t>
  </si>
  <si>
    <t>001FC12165FD</t>
  </si>
  <si>
    <t>001FC12165FE</t>
  </si>
  <si>
    <t>001FC12165FF</t>
  </si>
  <si>
    <t>001FC1216600</t>
  </si>
  <si>
    <t>001FC1216601</t>
  </si>
  <si>
    <t>001FC1216602</t>
  </si>
  <si>
    <t>001FC1216603</t>
  </si>
  <si>
    <t>001FC1216604</t>
  </si>
  <si>
    <t>001FC1216605</t>
  </si>
  <si>
    <t>001FC1216606</t>
  </si>
  <si>
    <t>001FC1216607</t>
  </si>
  <si>
    <t>001FC1216608</t>
  </si>
  <si>
    <t>001FC1216609</t>
  </si>
  <si>
    <t>001FC121660A</t>
  </si>
  <si>
    <t>001FC121660B</t>
  </si>
  <si>
    <t>001FC121660C</t>
  </si>
  <si>
    <t>001FC121660D</t>
  </si>
  <si>
    <t>001FC121660E</t>
  </si>
  <si>
    <t>001FC121660F</t>
  </si>
  <si>
    <t>001FC1216610</t>
  </si>
  <si>
    <t>001FC1216611</t>
  </si>
  <si>
    <t>001FC1216612</t>
  </si>
  <si>
    <t>001FC1216613</t>
  </si>
  <si>
    <t>001FC1216614</t>
  </si>
  <si>
    <t>001FC1216615</t>
  </si>
  <si>
    <t>001FC1216616</t>
  </si>
  <si>
    <t>001FC1216617</t>
  </si>
  <si>
    <t>001FC1216618</t>
  </si>
  <si>
    <t>001FC1216619</t>
  </si>
  <si>
    <t>001FC121661A</t>
  </si>
  <si>
    <t>001FC121661B</t>
  </si>
  <si>
    <t>001FC121661C</t>
  </si>
  <si>
    <t>001FC121661D</t>
  </si>
  <si>
    <t>001FC121661E</t>
  </si>
  <si>
    <t>001FC121661F</t>
  </si>
  <si>
    <t>001FC1216620</t>
  </si>
  <si>
    <t>001FC1216621</t>
  </si>
  <si>
    <t>001FC1216622</t>
  </si>
  <si>
    <t>001FC1216623</t>
  </si>
  <si>
    <t>001FC1216624</t>
  </si>
  <si>
    <t>001FC1216625</t>
  </si>
  <si>
    <t>001FC1216626</t>
  </si>
  <si>
    <t>001FC1216627</t>
  </si>
  <si>
    <t>001FC1216628</t>
  </si>
  <si>
    <t>001FC1216629</t>
  </si>
  <si>
    <t>001FC121662A</t>
  </si>
  <si>
    <t>001FC121662B</t>
  </si>
  <si>
    <t>001FC121662C</t>
  </si>
  <si>
    <t>001FC121662D</t>
  </si>
  <si>
    <t>001FC121662E</t>
  </si>
  <si>
    <t>001FC121662F</t>
  </si>
  <si>
    <t>001FC1216630</t>
  </si>
  <si>
    <t>001FC1216631</t>
  </si>
  <si>
    <t>001FC1216632</t>
  </si>
  <si>
    <t>001FC1216633</t>
  </si>
  <si>
    <t>001FC1216634</t>
  </si>
  <si>
    <t>001FC1216635</t>
  </si>
  <si>
    <t>001FC1216636</t>
  </si>
  <si>
    <t>001FC1216637</t>
  </si>
  <si>
    <t>001FC1216638</t>
  </si>
  <si>
    <t>001FC1216639</t>
  </si>
  <si>
    <t>001FC121663A</t>
  </si>
  <si>
    <t>001FC121663B</t>
  </si>
  <si>
    <t>001FC121663C</t>
  </si>
  <si>
    <t>001FC121663D</t>
  </si>
  <si>
    <t>001FC121663E</t>
  </si>
  <si>
    <t>001FC121663F</t>
  </si>
  <si>
    <t>001FC1216640</t>
  </si>
  <si>
    <t>001FC1216641</t>
  </si>
  <si>
    <t>001FC1216642</t>
  </si>
  <si>
    <t>001FC1216643</t>
  </si>
  <si>
    <t>001FC1216644</t>
  </si>
  <si>
    <t>001FC1216645</t>
  </si>
  <si>
    <t>001FC1216646</t>
  </si>
  <si>
    <t>001FC1216647</t>
  </si>
  <si>
    <t>001FC1216648</t>
  </si>
  <si>
    <t>001FC1216649</t>
  </si>
  <si>
    <t>001FC121664A</t>
  </si>
  <si>
    <t>001FC121664B</t>
  </si>
  <si>
    <t>001FC121664C</t>
  </si>
  <si>
    <t>001FC121664D</t>
  </si>
  <si>
    <t>001FC121664E</t>
  </si>
  <si>
    <t>001FC121664F</t>
  </si>
  <si>
    <t>001FC1216650</t>
  </si>
  <si>
    <t>001FC1216651</t>
  </si>
  <si>
    <t>001FC1216652</t>
  </si>
  <si>
    <t>001FC1216653</t>
  </si>
  <si>
    <t>001FC1216654</t>
  </si>
  <si>
    <t>001FC1216655</t>
  </si>
  <si>
    <t>001FC1216656</t>
  </si>
  <si>
    <t>001FC1216657</t>
  </si>
  <si>
    <t>001FC1216658</t>
  </si>
  <si>
    <t>001FC1216659</t>
  </si>
  <si>
    <t>001FC121665A</t>
  </si>
  <si>
    <t>001FC121665B</t>
  </si>
  <si>
    <t>001FC121665C</t>
  </si>
  <si>
    <t>001FC121665D</t>
  </si>
  <si>
    <t>001FC121665E</t>
  </si>
  <si>
    <t>001FC121665F</t>
  </si>
  <si>
    <t>001FC1216660</t>
  </si>
  <si>
    <t>001FC1216661</t>
  </si>
  <si>
    <t>001FC1216662</t>
  </si>
  <si>
    <t>001FC1216663</t>
  </si>
  <si>
    <t>001FC1216664</t>
  </si>
  <si>
    <t>001FC1216665</t>
  </si>
  <si>
    <t>001FC1216666</t>
  </si>
  <si>
    <t>001FC1216667</t>
  </si>
  <si>
    <t>001FC1216668</t>
  </si>
  <si>
    <t>001FC1216669</t>
  </si>
  <si>
    <t>001FC121666A</t>
  </si>
  <si>
    <t>001FC121666B</t>
  </si>
  <si>
    <t>001FC121666C</t>
  </si>
  <si>
    <t>001FC121666D</t>
  </si>
  <si>
    <t>001FC121666E</t>
  </si>
  <si>
    <t>001FC121666F</t>
  </si>
  <si>
    <t>001FC1216670</t>
  </si>
  <si>
    <t>001FC1216671</t>
  </si>
  <si>
    <t>001FC1216672</t>
  </si>
  <si>
    <t>001FC1216673</t>
  </si>
  <si>
    <t>001FC1216674</t>
  </si>
  <si>
    <t>001FC1216675</t>
  </si>
  <si>
    <t>001FC1216676</t>
  </si>
  <si>
    <t>001FC1216677</t>
  </si>
  <si>
    <t>001FC1216678</t>
  </si>
  <si>
    <t>001FC1216679</t>
  </si>
  <si>
    <t>001FC121667A</t>
  </si>
  <si>
    <t>001FC121667B</t>
  </si>
  <si>
    <t>001FC121667C</t>
  </si>
  <si>
    <t>001FC121667D</t>
  </si>
  <si>
    <t>001FC121667E</t>
  </si>
  <si>
    <t>001FC121667F</t>
  </si>
  <si>
    <t>001FC1216680</t>
  </si>
  <si>
    <t>001FC1216681</t>
  </si>
  <si>
    <t>001FC1216682</t>
  </si>
  <si>
    <t>001FC1216683</t>
  </si>
  <si>
    <t>001FC1216684</t>
  </si>
  <si>
    <t>001FC1216685</t>
  </si>
  <si>
    <t>001FC1216686</t>
  </si>
  <si>
    <t>001FC1216687</t>
  </si>
  <si>
    <t>001FC1216688</t>
  </si>
  <si>
    <t>001FC1216689</t>
  </si>
  <si>
    <t>001FC121668A</t>
  </si>
  <si>
    <t>001FC121668B</t>
  </si>
  <si>
    <t>001FC121668C</t>
  </si>
  <si>
    <t>001FC121668D</t>
  </si>
  <si>
    <t>001FC121668E</t>
  </si>
  <si>
    <t>001FC121668F</t>
  </si>
  <si>
    <t>001FC1216690</t>
  </si>
  <si>
    <t>001FC1216691</t>
  </si>
  <si>
    <t>001FC1216692</t>
  </si>
  <si>
    <t>001FC1216693</t>
  </si>
  <si>
    <t>001FC1216694</t>
  </si>
  <si>
    <t>001FC1216695</t>
  </si>
  <si>
    <t>001FC1216696</t>
  </si>
  <si>
    <t>001FC1216697</t>
  </si>
  <si>
    <t>001FC1216698</t>
  </si>
  <si>
    <t>001FC1216699</t>
  </si>
  <si>
    <t>001FC121669A</t>
  </si>
  <si>
    <t>001FC121669B</t>
  </si>
  <si>
    <t>001FC121669C</t>
  </si>
  <si>
    <t>001FC121669D</t>
  </si>
  <si>
    <t>001FC121669E</t>
  </si>
  <si>
    <t>001FC121669F</t>
  </si>
  <si>
    <t>001FC12166A0</t>
  </si>
  <si>
    <t>001FC12166A1</t>
  </si>
  <si>
    <t>001FC12166A2</t>
  </si>
  <si>
    <t>001FC12166A3</t>
  </si>
  <si>
    <t>001FC12166A4</t>
  </si>
  <si>
    <t>001FC12166A5</t>
  </si>
  <si>
    <t>001FC12166A6</t>
  </si>
  <si>
    <t>001FC12166A7</t>
  </si>
  <si>
    <t>001FC12166A8</t>
  </si>
  <si>
    <t>001FC12166A9</t>
  </si>
  <si>
    <t>001FC12166AA</t>
  </si>
  <si>
    <t>001FC12166AB</t>
  </si>
  <si>
    <t>001FC12166AC</t>
  </si>
  <si>
    <t>001FC12166AD</t>
  </si>
  <si>
    <t>001FC12166AE</t>
  </si>
  <si>
    <t>001FC12166AF</t>
  </si>
  <si>
    <t>001FC12166B0</t>
  </si>
  <si>
    <t>001FC12166B1</t>
  </si>
  <si>
    <t>001FC12166B2</t>
  </si>
  <si>
    <t>001FC12166B3</t>
  </si>
  <si>
    <t>001FC12166B4</t>
  </si>
  <si>
    <t>001FC12166B5</t>
  </si>
  <si>
    <t>001FC12166B6</t>
  </si>
  <si>
    <t>001FC12166B7</t>
  </si>
  <si>
    <t>001FC12166B8</t>
  </si>
  <si>
    <t>001FC12166B9</t>
  </si>
  <si>
    <t>001FC12166BA</t>
  </si>
  <si>
    <t>001FC12166BB</t>
  </si>
  <si>
    <t>001FC12166BC</t>
  </si>
  <si>
    <t>001FC12166BD</t>
  </si>
  <si>
    <t>001FC12166BE</t>
  </si>
  <si>
    <t>001FC12166BF</t>
  </si>
  <si>
    <t>001FC12166C0</t>
  </si>
  <si>
    <t>001FC12166C1</t>
  </si>
  <si>
    <t>001FC12166C2</t>
  </si>
  <si>
    <t>001FC12166C3</t>
  </si>
  <si>
    <t>001FC12166C4</t>
  </si>
  <si>
    <t>001FC12166C5</t>
  </si>
  <si>
    <t>001FC12166C6</t>
  </si>
  <si>
    <t>001FC12166C7</t>
  </si>
  <si>
    <t>001FC12166C8</t>
  </si>
  <si>
    <t>001FC12166C9</t>
  </si>
  <si>
    <t>001FC12166CA</t>
  </si>
  <si>
    <t>001FC12166CB</t>
  </si>
  <si>
    <t>001FC12166CC</t>
  </si>
  <si>
    <t>001FC12166CD</t>
  </si>
  <si>
    <t>001FC12166CE</t>
  </si>
  <si>
    <t>001FC12166CF</t>
  </si>
  <si>
    <t>001FC12166D0</t>
  </si>
  <si>
    <t>001FC12166D1</t>
  </si>
  <si>
    <t>001FC12166D2</t>
  </si>
  <si>
    <t>001FC12166D3</t>
  </si>
  <si>
    <t>001FC12166D4</t>
  </si>
  <si>
    <t>001FC12166D5</t>
  </si>
  <si>
    <t>001FC12166D6</t>
  </si>
  <si>
    <t>001FC12166D7</t>
  </si>
  <si>
    <t>001FC12166D8</t>
  </si>
  <si>
    <t>001FC12166D9</t>
  </si>
  <si>
    <t>001FC12166DA</t>
  </si>
  <si>
    <t>001FC12166DB</t>
  </si>
  <si>
    <t>001FC12166DC</t>
  </si>
  <si>
    <t>001FC12166DD</t>
  </si>
  <si>
    <t>001FC12166DE</t>
  </si>
  <si>
    <t>001FC12166DF</t>
  </si>
  <si>
    <t>001FC12166E0</t>
  </si>
  <si>
    <t>001FC12166E1</t>
  </si>
  <si>
    <t>001FC12166E2</t>
  </si>
  <si>
    <t>001FC12166E3</t>
  </si>
  <si>
    <t>001FC12166E4</t>
  </si>
  <si>
    <t>001FC12166E5</t>
  </si>
  <si>
    <t>001FC12166E6</t>
  </si>
  <si>
    <t>001FC12166E7</t>
  </si>
  <si>
    <t>001FC12166E8</t>
  </si>
  <si>
    <t>001FC12166E9</t>
  </si>
  <si>
    <t>NO.16</t>
  </si>
  <si>
    <t>001FC12166EA</t>
  </si>
  <si>
    <t>001FC12166EB</t>
  </si>
  <si>
    <t>001FC12166EC</t>
  </si>
  <si>
    <t>001FC12166ED</t>
  </si>
  <si>
    <t>001FC12166EE</t>
  </si>
  <si>
    <t>001FC12166EF</t>
  </si>
  <si>
    <t>001FC12166F0</t>
  </si>
  <si>
    <t>001FC12166F1</t>
  </si>
  <si>
    <t>001FC12166F2</t>
  </si>
  <si>
    <t>001FC12166F3</t>
  </si>
  <si>
    <t>001FC12166F4</t>
  </si>
  <si>
    <t>001FC12166F5</t>
  </si>
  <si>
    <t>001FC12166F6</t>
  </si>
  <si>
    <t>001FC12166F7</t>
  </si>
  <si>
    <t>001FC12166F8</t>
  </si>
  <si>
    <t>001FC12166F9</t>
  </si>
  <si>
    <t>001FC12166FA</t>
  </si>
  <si>
    <t>001FC12166FB</t>
  </si>
  <si>
    <t>001FC12166FC</t>
  </si>
  <si>
    <t>001FC12166FD</t>
  </si>
  <si>
    <t>001FC12166FE</t>
  </si>
  <si>
    <t>001FC12166FF</t>
  </si>
  <si>
    <t>001FC1216700</t>
  </si>
  <si>
    <t>001FC1216701</t>
  </si>
  <si>
    <t>001FC1216702</t>
  </si>
  <si>
    <t>001FC1216703</t>
  </si>
  <si>
    <t>001FC1216704</t>
  </si>
  <si>
    <t>001FC1216705</t>
  </si>
  <si>
    <t>001FC1216706</t>
  </si>
  <si>
    <t>001FC1216707</t>
  </si>
  <si>
    <t>001FC1216708</t>
  </si>
  <si>
    <t>001FC1216709</t>
  </si>
  <si>
    <t>001FC121670A</t>
  </si>
  <si>
    <t>001FC121670B</t>
  </si>
  <si>
    <t>001FC121670C</t>
  </si>
  <si>
    <t>001FC121670D</t>
  </si>
  <si>
    <t>001FC121670E</t>
  </si>
  <si>
    <t>001FC121670F</t>
  </si>
  <si>
    <t>001FC1216710</t>
  </si>
  <si>
    <t>001FC1216711</t>
  </si>
  <si>
    <t>001FC1216712</t>
  </si>
  <si>
    <t>001FC1216713</t>
  </si>
  <si>
    <t>001FC1216714</t>
  </si>
  <si>
    <t>001FC1216715</t>
  </si>
  <si>
    <t>001FC1216716</t>
  </si>
  <si>
    <t>001FC1216717</t>
  </si>
  <si>
    <t>001FC1216718</t>
  </si>
  <si>
    <t>001FC1216719</t>
  </si>
  <si>
    <t>001FC121671A</t>
  </si>
  <si>
    <t>001FC121671B</t>
  </si>
  <si>
    <t>001FC121671C</t>
  </si>
  <si>
    <t>001FC121671D</t>
  </si>
  <si>
    <t>001FC121671E</t>
  </si>
  <si>
    <t>001FC121671F</t>
  </si>
  <si>
    <t>001FC1216720</t>
  </si>
  <si>
    <t>001FC1216721</t>
  </si>
  <si>
    <t>001FC1216722</t>
  </si>
  <si>
    <t>001FC1216723</t>
  </si>
  <si>
    <t>001FC1216724</t>
  </si>
  <si>
    <t>001FC1216725</t>
  </si>
  <si>
    <t>001FC1216726</t>
  </si>
  <si>
    <t>001FC1216727</t>
  </si>
  <si>
    <t>001FC1216728</t>
  </si>
  <si>
    <t>001FC1216729</t>
  </si>
  <si>
    <t>001FC121672A</t>
  </si>
  <si>
    <t>001FC121672B</t>
  </si>
  <si>
    <t>001FC121672C</t>
  </si>
  <si>
    <t>001FC121672D</t>
  </si>
  <si>
    <t>001FC121672E</t>
  </si>
  <si>
    <t>001FC121672F</t>
  </si>
  <si>
    <t>001FC1216730</t>
  </si>
  <si>
    <t>001FC1216731</t>
  </si>
  <si>
    <t>001FC1216732</t>
  </si>
  <si>
    <t>001FC1216733</t>
  </si>
  <si>
    <t>001FC1216734</t>
  </si>
  <si>
    <t>001FC1216735</t>
  </si>
  <si>
    <t>001FC1216736</t>
  </si>
  <si>
    <t>001FC1216737</t>
  </si>
  <si>
    <t>001FC1216738</t>
  </si>
  <si>
    <t>001FC1216739</t>
  </si>
  <si>
    <t>001FC121673A</t>
  </si>
  <si>
    <t>001FC121673B</t>
  </si>
  <si>
    <t>001FC121673C</t>
  </si>
  <si>
    <t>001FC121673D</t>
  </si>
  <si>
    <t>001FC121673E</t>
  </si>
  <si>
    <t>001FC121673F</t>
  </si>
  <si>
    <t>001FC1216740</t>
  </si>
  <si>
    <t>001FC1216741</t>
  </si>
  <si>
    <t>001FC1216742</t>
  </si>
  <si>
    <t>001FC1216743</t>
  </si>
  <si>
    <t>001FC1216744</t>
  </si>
  <si>
    <t>001FC1216745</t>
  </si>
  <si>
    <t>001FC1216746</t>
  </si>
  <si>
    <t>001FC1216747</t>
  </si>
  <si>
    <t>001FC1216748</t>
  </si>
  <si>
    <t>001FC1216749</t>
  </si>
  <si>
    <t>001FC121674A</t>
  </si>
  <si>
    <t>001FC121674B</t>
  </si>
  <si>
    <t>001FC121674C</t>
  </si>
  <si>
    <t>001FC121674D</t>
  </si>
  <si>
    <t>001FC121674E</t>
  </si>
  <si>
    <t>001FC121674F</t>
  </si>
  <si>
    <t>001FC1216750</t>
  </si>
  <si>
    <t>001FC1216751</t>
  </si>
  <si>
    <t>001FC1216752</t>
  </si>
  <si>
    <t>001FC1216753</t>
  </si>
  <si>
    <t>001FC1216754</t>
  </si>
  <si>
    <t>001FC1216755</t>
  </si>
  <si>
    <t>001FC1216756</t>
  </si>
  <si>
    <t>001FC1216757</t>
  </si>
  <si>
    <t>001FC1216758</t>
  </si>
  <si>
    <t>001FC1216759</t>
  </si>
  <si>
    <t>001FC121675A</t>
  </si>
  <si>
    <t>001FC121675B</t>
  </si>
  <si>
    <t>001FC121675C</t>
  </si>
  <si>
    <t>001FC121675D</t>
  </si>
  <si>
    <t>001FC121675E</t>
  </si>
  <si>
    <t>001FC121675F</t>
  </si>
  <si>
    <t>001FC1216760</t>
  </si>
  <si>
    <t>001FC1216761</t>
  </si>
  <si>
    <t>001FC1216762</t>
  </si>
  <si>
    <t>001FC1216763</t>
  </si>
  <si>
    <t>001FC1216764</t>
  </si>
  <si>
    <t>001FC1216765</t>
  </si>
  <si>
    <t>001FC1216766</t>
  </si>
  <si>
    <t>001FC1216767</t>
  </si>
  <si>
    <t>001FC1216768</t>
  </si>
  <si>
    <t>001FC1216769</t>
  </si>
  <si>
    <t>001FC121676A</t>
  </si>
  <si>
    <t>001FC121676B</t>
  </si>
  <si>
    <t>001FC121676C</t>
  </si>
  <si>
    <t>001FC121676D</t>
  </si>
  <si>
    <t>001FC121676E</t>
  </si>
  <si>
    <t>001FC121676F</t>
  </si>
  <si>
    <t>001FC1216770</t>
  </si>
  <si>
    <t>001FC1216771</t>
  </si>
  <si>
    <t>001FC1216772</t>
  </si>
  <si>
    <t>001FC1216773</t>
  </si>
  <si>
    <t>001FC1216774</t>
  </si>
  <si>
    <t>001FC1216775</t>
  </si>
  <si>
    <t>001FC1216776</t>
  </si>
  <si>
    <t>001FC1216777</t>
  </si>
  <si>
    <t>001FC1216778</t>
  </si>
  <si>
    <t>001FC1216779</t>
  </si>
  <si>
    <t>001FC121677A</t>
  </si>
  <si>
    <t>001FC121677B</t>
  </si>
  <si>
    <t>001FC121677C</t>
  </si>
  <si>
    <t>001FC121677D</t>
  </si>
  <si>
    <t>001FC121677E</t>
  </si>
  <si>
    <t>001FC121677F</t>
  </si>
  <si>
    <t>001FC1216780</t>
  </si>
  <si>
    <t>001FC1216781</t>
  </si>
  <si>
    <t>001FC1216782</t>
  </si>
  <si>
    <t>001FC1216783</t>
  </si>
  <si>
    <t>001FC1216784</t>
  </si>
  <si>
    <t>001FC1216785</t>
  </si>
  <si>
    <t>001FC1216786</t>
  </si>
  <si>
    <t>001FC1216787</t>
  </si>
  <si>
    <t>001FC1216788</t>
  </si>
  <si>
    <t>001FC1216789</t>
  </si>
  <si>
    <t>001FC121678A</t>
  </si>
  <si>
    <t>001FC121678B</t>
  </si>
  <si>
    <t>001FC121678C</t>
  </si>
  <si>
    <t>001FC121678D</t>
  </si>
  <si>
    <t>001FC121678E</t>
  </si>
  <si>
    <t>001FC121678F</t>
  </si>
  <si>
    <t>001FC1216790</t>
  </si>
  <si>
    <t>001FC1216791</t>
  </si>
  <si>
    <t>001FC1216792</t>
  </si>
  <si>
    <t>001FC1216793</t>
  </si>
  <si>
    <t>001FC1216794</t>
  </si>
  <si>
    <t>001FC1216795</t>
  </si>
  <si>
    <t>001FC1216796</t>
  </si>
  <si>
    <t>001FC1216797</t>
  </si>
  <si>
    <t>001FC1216798</t>
  </si>
  <si>
    <t>001FC1216799</t>
  </si>
  <si>
    <t>001FC121679A</t>
  </si>
  <si>
    <t>001FC121679B</t>
  </si>
  <si>
    <t>001FC121679C</t>
  </si>
  <si>
    <t>001FC121679D</t>
  </si>
  <si>
    <t>001FC121679E</t>
  </si>
  <si>
    <t>001FC121679F</t>
  </si>
  <si>
    <t>001FC12167A0</t>
  </si>
  <si>
    <t>001FC12167A1</t>
  </si>
  <si>
    <t>001FC12167A2</t>
  </si>
  <si>
    <t>001FC12167A3</t>
  </si>
  <si>
    <t>001FC12167A4</t>
  </si>
  <si>
    <t>001FC12167A5</t>
  </si>
  <si>
    <t>001FC12167A6</t>
  </si>
  <si>
    <t>001FC12167A7</t>
  </si>
  <si>
    <t>001FC12167A8</t>
  </si>
  <si>
    <t>001FC12167A9</t>
  </si>
  <si>
    <t>001FC12167AA</t>
  </si>
  <si>
    <t>001FC12167AB</t>
  </si>
  <si>
    <t>001FC12167AC</t>
  </si>
  <si>
    <t>001FC12167AD</t>
  </si>
  <si>
    <t>001FC12167AE</t>
  </si>
  <si>
    <t>001FC12167AF</t>
  </si>
  <si>
    <t>001FC12167B0</t>
  </si>
  <si>
    <t>001FC12167B1</t>
  </si>
  <si>
    <t>001FC12167B2</t>
  </si>
  <si>
    <t>001FC12167B3</t>
  </si>
  <si>
    <t>001FC12167B4</t>
  </si>
  <si>
    <t>001FC12167B5</t>
  </si>
  <si>
    <t>001FC12167B6</t>
  </si>
  <si>
    <t>001FC12167B7</t>
  </si>
  <si>
    <t>001FC12167B8</t>
  </si>
  <si>
    <t>001FC12167B9</t>
  </si>
  <si>
    <t>001FC12167BA</t>
  </si>
  <si>
    <t>001FC12167BB</t>
  </si>
  <si>
    <t>001FC12167BC</t>
  </si>
  <si>
    <t>001FC12167BD</t>
  </si>
  <si>
    <t>001FC12167BE</t>
  </si>
  <si>
    <t>001FC12167BF</t>
  </si>
  <si>
    <t>001FC12167C0</t>
  </si>
  <si>
    <t>001FC12167C1</t>
  </si>
  <si>
    <t>001FC12167C2</t>
  </si>
  <si>
    <t>001FC12167C3</t>
  </si>
  <si>
    <t>001FC12167C4</t>
  </si>
  <si>
    <t>001FC12167C5</t>
  </si>
  <si>
    <t>001FC12167C6</t>
  </si>
  <si>
    <t>001FC12167C7</t>
  </si>
  <si>
    <t>001FC12167C8</t>
  </si>
  <si>
    <t>001FC12167C9</t>
  </si>
  <si>
    <t>001FC12167CA</t>
  </si>
  <si>
    <t>001FC12167CB</t>
  </si>
  <si>
    <t>001FC12167CC</t>
  </si>
  <si>
    <t>001FC12167CD</t>
  </si>
  <si>
    <t>001FC12167CE</t>
  </si>
  <si>
    <t>001FC12167CF</t>
  </si>
  <si>
    <t>001FC12167D0</t>
  </si>
  <si>
    <t>001FC12167D1</t>
  </si>
  <si>
    <t>001FC12167D2</t>
  </si>
  <si>
    <t>001FC12167D3</t>
  </si>
  <si>
    <t>001FC12167D4</t>
  </si>
  <si>
    <t>001FC12167D5</t>
  </si>
  <si>
    <t>001FC12167D6</t>
  </si>
  <si>
    <t>001FC12167D7</t>
  </si>
  <si>
    <t>001FC12167D8</t>
  </si>
  <si>
    <t>001FC12167D9</t>
  </si>
  <si>
    <t>NO.17</t>
  </si>
  <si>
    <t>001FC12167DA</t>
  </si>
  <si>
    <t>001FC12167DB</t>
  </si>
  <si>
    <t>001FC12167DC</t>
  </si>
  <si>
    <t>001FC12167DD</t>
  </si>
  <si>
    <t>001FC12167DE</t>
  </si>
  <si>
    <t>001FC12167DF</t>
  </si>
  <si>
    <t>001FC12167E0</t>
  </si>
  <si>
    <t>001FC12167E1</t>
  </si>
  <si>
    <t>001FC12167E2</t>
  </si>
  <si>
    <t>001FC12167E3</t>
  </si>
  <si>
    <t>001FC12167E4</t>
  </si>
  <si>
    <t>001FC12167E5</t>
  </si>
  <si>
    <t>001FC12167E6</t>
  </si>
  <si>
    <t>001FC12167E7</t>
  </si>
  <si>
    <t>001FC12167E8</t>
  </si>
  <si>
    <t>001FC12167E9</t>
  </si>
  <si>
    <t>001FC12167EA</t>
  </si>
  <si>
    <t>001FC12167EB</t>
  </si>
  <si>
    <t>001FC12167EC</t>
  </si>
  <si>
    <t>001FC12167ED</t>
  </si>
  <si>
    <t>001FC12167EE</t>
  </si>
  <si>
    <t>001FC12167EF</t>
  </si>
  <si>
    <t>001FC12167F0</t>
  </si>
  <si>
    <t>001FC12167F1</t>
  </si>
  <si>
    <t>001FC12167F2</t>
  </si>
  <si>
    <t>001FC12167F3</t>
  </si>
  <si>
    <t>001FC12167F4</t>
  </si>
  <si>
    <t>001FC12167F5</t>
  </si>
  <si>
    <t>001FC12167F6</t>
  </si>
  <si>
    <t>001FC12167F7</t>
  </si>
  <si>
    <t>001FC12167F8</t>
  </si>
  <si>
    <t>001FC12167F9</t>
  </si>
  <si>
    <t>001FC12167FA</t>
  </si>
  <si>
    <t>001FC12167FB</t>
  </si>
  <si>
    <t>001FC12167FC</t>
  </si>
  <si>
    <t>001FC12167FD</t>
  </si>
  <si>
    <t>001FC12167FE</t>
  </si>
  <si>
    <t>001FC12167FF</t>
  </si>
  <si>
    <t>001FC1216800</t>
  </si>
  <si>
    <t>001FC1216801</t>
  </si>
  <si>
    <t>001FC1216802</t>
  </si>
  <si>
    <t>001FC1216803</t>
  </si>
  <si>
    <t>001FC1216804</t>
  </si>
  <si>
    <t>001FC1216805</t>
  </si>
  <si>
    <t>001FC1216806</t>
  </si>
  <si>
    <t>001FC1216807</t>
  </si>
  <si>
    <t>001FC1216808</t>
  </si>
  <si>
    <t>001FC1216809</t>
  </si>
  <si>
    <t>001FC121680A</t>
  </si>
  <si>
    <t>001FC121680B</t>
  </si>
  <si>
    <t>001FC121680C</t>
  </si>
  <si>
    <t>001FC121680D</t>
  </si>
  <si>
    <t>001FC121680E</t>
  </si>
  <si>
    <t>001FC121680F</t>
  </si>
  <si>
    <t>001FC1216810</t>
  </si>
  <si>
    <t>001FC1216811</t>
  </si>
  <si>
    <t>001FC1216812</t>
  </si>
  <si>
    <t>001FC1216813</t>
  </si>
  <si>
    <t>001FC1216814</t>
  </si>
  <si>
    <t>001FC1216815</t>
  </si>
  <si>
    <t>001FC1216816</t>
  </si>
  <si>
    <t>001FC1216817</t>
  </si>
  <si>
    <t>001FC1216818</t>
  </si>
  <si>
    <t>001FC1216819</t>
  </si>
  <si>
    <t>001FC121681A</t>
  </si>
  <si>
    <t>001FC121681B</t>
  </si>
  <si>
    <t>001FC121681C</t>
  </si>
  <si>
    <t>001FC121681D</t>
  </si>
  <si>
    <t>001FC121681E</t>
  </si>
  <si>
    <t>001FC121681F</t>
  </si>
  <si>
    <t>001FC1216820</t>
  </si>
  <si>
    <t>001FC1216821</t>
  </si>
  <si>
    <t>001FC1216822</t>
  </si>
  <si>
    <t>001FC1216823</t>
  </si>
  <si>
    <t>001FC1216824</t>
  </si>
  <si>
    <t>001FC1216825</t>
  </si>
  <si>
    <t>001FC1216826</t>
  </si>
  <si>
    <t>001FC1216827</t>
  </si>
  <si>
    <t>001FC1216828</t>
  </si>
  <si>
    <t>001FC1216829</t>
  </si>
  <si>
    <t>001FC121682A</t>
  </si>
  <si>
    <t>001FC121682B</t>
  </si>
  <si>
    <t>001FC121682C</t>
  </si>
  <si>
    <t>001FC121682D</t>
  </si>
  <si>
    <t>001FC121682E</t>
  </si>
  <si>
    <t>001FC121682F</t>
  </si>
  <si>
    <t>001FC1216830</t>
  </si>
  <si>
    <t>001FC1216831</t>
  </si>
  <si>
    <t>001FC1216832</t>
  </si>
  <si>
    <t>001FC1216833</t>
  </si>
  <si>
    <t>001FC1216834</t>
  </si>
  <si>
    <t>001FC1216835</t>
  </si>
  <si>
    <t>001FC1216836</t>
  </si>
  <si>
    <t>001FC1216837</t>
  </si>
  <si>
    <t>001FC1216838</t>
  </si>
  <si>
    <t>001FC1216839</t>
  </si>
  <si>
    <t>001FC121683A</t>
  </si>
  <si>
    <t>001FC121683B</t>
  </si>
  <si>
    <t>001FC121683C</t>
  </si>
  <si>
    <t>001FC121683D</t>
  </si>
  <si>
    <t>001FC121683E</t>
  </si>
  <si>
    <t>001FC121683F</t>
  </si>
  <si>
    <t>001FC1216840</t>
  </si>
  <si>
    <t>001FC1216841</t>
  </si>
  <si>
    <t>001FC1216842</t>
  </si>
  <si>
    <t>001FC1216843</t>
  </si>
  <si>
    <t>001FC1216844</t>
  </si>
  <si>
    <t>001FC1216845</t>
  </si>
  <si>
    <t>001FC1216846</t>
  </si>
  <si>
    <t>001FC1216847</t>
  </si>
  <si>
    <t>001FC1216848</t>
  </si>
  <si>
    <t>001FC1216849</t>
  </si>
  <si>
    <t>001FC121684A</t>
  </si>
  <si>
    <t>001FC121684B</t>
  </si>
  <si>
    <t>001FC121684C</t>
  </si>
  <si>
    <t>001FC121684D</t>
  </si>
  <si>
    <t>001FC121684E</t>
  </si>
  <si>
    <t>001FC121684F</t>
  </si>
  <si>
    <t>001FC1216850</t>
  </si>
  <si>
    <t>001FC1216851</t>
  </si>
  <si>
    <t>001FC1216852</t>
  </si>
  <si>
    <t>001FC1216853</t>
  </si>
  <si>
    <t>001FC1216854</t>
  </si>
  <si>
    <t>001FC1216855</t>
  </si>
  <si>
    <t>001FC1216856</t>
  </si>
  <si>
    <t>001FC1216857</t>
  </si>
  <si>
    <t>001FC1216858</t>
  </si>
  <si>
    <t>001FC1216859</t>
  </si>
  <si>
    <t>001FC121685A</t>
  </si>
  <si>
    <t>001FC121685B</t>
  </si>
  <si>
    <t>001FC121685C</t>
  </si>
  <si>
    <t>001FC121685D</t>
  </si>
  <si>
    <t>001FC121685E</t>
  </si>
  <si>
    <t>001FC121685F</t>
  </si>
  <si>
    <t>001FC1216860</t>
  </si>
  <si>
    <t>001FC1216861</t>
  </si>
  <si>
    <t>001FC1216862</t>
  </si>
  <si>
    <t>001FC1216863</t>
  </si>
  <si>
    <t>001FC1216864</t>
  </si>
  <si>
    <t>001FC1216865</t>
  </si>
  <si>
    <t>001FC1216866</t>
  </si>
  <si>
    <t>001FC1216867</t>
  </si>
  <si>
    <t>001FC1216868</t>
  </si>
  <si>
    <t>001FC1216869</t>
  </si>
  <si>
    <t>001FC121686A</t>
  </si>
  <si>
    <t>001FC121686B</t>
  </si>
  <si>
    <t>001FC121686C</t>
  </si>
  <si>
    <t>001FC121686D</t>
  </si>
  <si>
    <t>001FC121686E</t>
  </si>
  <si>
    <t>001FC121686F</t>
  </si>
  <si>
    <t>001FC1216870</t>
  </si>
  <si>
    <t>001FC1216871</t>
  </si>
  <si>
    <t>001FC1216872</t>
  </si>
  <si>
    <t>001FC1216873</t>
  </si>
  <si>
    <t>001FC1216874</t>
  </si>
  <si>
    <t>001FC1216875</t>
  </si>
  <si>
    <t>001FC1216876</t>
  </si>
  <si>
    <t>001FC1216877</t>
  </si>
  <si>
    <t>001FC1216878</t>
  </si>
  <si>
    <t>001FC1216879</t>
  </si>
  <si>
    <t>001FC121687A</t>
  </si>
  <si>
    <t>001FC121687B</t>
  </si>
  <si>
    <t>001FC121687C</t>
  </si>
  <si>
    <t>001FC121687D</t>
  </si>
  <si>
    <t>001FC121687E</t>
  </si>
  <si>
    <t>001FC121687F</t>
  </si>
  <si>
    <t>001FC1216880</t>
  </si>
  <si>
    <t>001FC1216881</t>
  </si>
  <si>
    <t>001FC1216882</t>
  </si>
  <si>
    <t>001FC1216883</t>
  </si>
  <si>
    <t>001FC1216884</t>
  </si>
  <si>
    <t>001FC1216885</t>
  </si>
  <si>
    <t>001FC1216886</t>
  </si>
  <si>
    <t>001FC1216887</t>
  </si>
  <si>
    <t>001FC1216888</t>
  </si>
  <si>
    <t>001FC1216889</t>
  </si>
  <si>
    <t>001FC121688A</t>
  </si>
  <si>
    <t>001FC121688B</t>
  </si>
  <si>
    <t>001FC121688C</t>
  </si>
  <si>
    <t>001FC121688D</t>
  </si>
  <si>
    <t>001FC121688E</t>
  </si>
  <si>
    <t>001FC121688F</t>
  </si>
  <si>
    <t>001FC1216890</t>
  </si>
  <si>
    <t>001FC1216891</t>
  </si>
  <si>
    <t>001FC1216892</t>
  </si>
  <si>
    <t>001FC1216893</t>
  </si>
  <si>
    <t>001FC1216894</t>
  </si>
  <si>
    <t>001FC1216895</t>
  </si>
  <si>
    <t>001FC1216896</t>
  </si>
  <si>
    <t>001FC1216897</t>
  </si>
  <si>
    <t>001FC1216898</t>
  </si>
  <si>
    <t>001FC1216899</t>
  </si>
  <si>
    <t>001FC121689A</t>
  </si>
  <si>
    <t>001FC121689B</t>
  </si>
  <si>
    <t>001FC121689C</t>
  </si>
  <si>
    <t>001FC121689D</t>
  </si>
  <si>
    <t>001FC121689E</t>
  </si>
  <si>
    <t>001FC121689F</t>
  </si>
  <si>
    <t>001FC12168A0</t>
  </si>
  <si>
    <t>001FC12168A1</t>
  </si>
  <si>
    <t>001FC12168A2</t>
  </si>
  <si>
    <t>001FC12168A3</t>
  </si>
  <si>
    <t>001FC12168A4</t>
  </si>
  <si>
    <t>001FC12168A5</t>
  </si>
  <si>
    <t>001FC12168A6</t>
  </si>
  <si>
    <t>001FC12168A7</t>
  </si>
  <si>
    <t>001FC12168A8</t>
  </si>
  <si>
    <t>001FC12168A9</t>
  </si>
  <si>
    <t>001FC12168AA</t>
  </si>
  <si>
    <t>001FC12168AB</t>
  </si>
  <si>
    <t>001FC12168AC</t>
  </si>
  <si>
    <t>001FC12168AD</t>
  </si>
  <si>
    <t>001FC12168AE</t>
  </si>
  <si>
    <t>001FC12168AF</t>
  </si>
  <si>
    <t>001FC12168B0</t>
  </si>
  <si>
    <t>001FC12168B1</t>
  </si>
  <si>
    <t>001FC12168B2</t>
  </si>
  <si>
    <t>001FC12168B3</t>
  </si>
  <si>
    <t>001FC12168B4</t>
  </si>
  <si>
    <t>001FC12168B5</t>
  </si>
  <si>
    <t>001FC12168B6</t>
  </si>
  <si>
    <t>001FC12168B7</t>
  </si>
  <si>
    <t>001FC12168B8</t>
  </si>
  <si>
    <t>001FC12168B9</t>
  </si>
  <si>
    <t>001FC12168BA</t>
  </si>
  <si>
    <t>001FC12168BB</t>
  </si>
  <si>
    <t>001FC12168BC</t>
  </si>
  <si>
    <t>001FC12168BD</t>
  </si>
  <si>
    <t>001FC12168BE</t>
  </si>
  <si>
    <t>001FC12168BF</t>
  </si>
  <si>
    <t>001FC12168C0</t>
  </si>
  <si>
    <t>001FC12168C1</t>
  </si>
  <si>
    <t>001FC12168C2</t>
  </si>
  <si>
    <t>001FC12168C3</t>
  </si>
  <si>
    <t>001FC12168C4</t>
  </si>
  <si>
    <t>001FC12168C5</t>
  </si>
  <si>
    <t>001FC12168C6</t>
  </si>
  <si>
    <t>001FC12168C7</t>
  </si>
  <si>
    <t>001FC12168C8</t>
  </si>
  <si>
    <t>001FC12168C9</t>
  </si>
  <si>
    <t>NO.18</t>
  </si>
  <si>
    <t>001FC12168CA</t>
  </si>
  <si>
    <t>001FC12168CB</t>
  </si>
  <si>
    <t>001FC12168CC</t>
  </si>
  <si>
    <t>001FC12168CD</t>
  </si>
  <si>
    <t>001FC12168CE</t>
  </si>
  <si>
    <t>001FC12168CF</t>
  </si>
  <si>
    <t>001FC12168D0</t>
  </si>
  <si>
    <t>001FC12168D1</t>
  </si>
  <si>
    <t>001FC12168D2</t>
  </si>
  <si>
    <t>001FC12168D3</t>
  </si>
  <si>
    <t>001FC12168D4</t>
  </si>
  <si>
    <t>001FC12168D5</t>
  </si>
  <si>
    <t>001FC12168D6</t>
  </si>
  <si>
    <t>001FC12168D7</t>
  </si>
  <si>
    <t>001FC12168D8</t>
  </si>
  <si>
    <t>001FC12168D9</t>
  </si>
  <si>
    <t>001FC12168DA</t>
  </si>
  <si>
    <t>001FC12168DB</t>
  </si>
  <si>
    <t>001FC12168DC</t>
  </si>
  <si>
    <t>001FC12168DD</t>
  </si>
  <si>
    <t>001FC12168DE</t>
  </si>
  <si>
    <t>001FC12168DF</t>
  </si>
  <si>
    <t>001FC12168E0</t>
  </si>
  <si>
    <t>001FC12168E1</t>
  </si>
  <si>
    <t>001FC12168E2</t>
  </si>
  <si>
    <t>001FC12168E3</t>
  </si>
  <si>
    <t>001FC12168E4</t>
  </si>
  <si>
    <t>001FC12168E5</t>
  </si>
  <si>
    <t>001FC12168E6</t>
  </si>
  <si>
    <t>001FC12168E7</t>
  </si>
  <si>
    <t>001FC12168E8</t>
  </si>
  <si>
    <t>001FC12168E9</t>
  </si>
  <si>
    <t>001FC12168EA</t>
  </si>
  <si>
    <t>001FC12168EB</t>
  </si>
  <si>
    <t>001FC12168EC</t>
  </si>
  <si>
    <t>001FC12168ED</t>
  </si>
  <si>
    <t>001FC12168EE</t>
  </si>
  <si>
    <t>001FC12168EF</t>
  </si>
  <si>
    <t>001FC12168F0</t>
  </si>
  <si>
    <t>001FC12168F1</t>
  </si>
  <si>
    <t>001FC12168F2</t>
  </si>
  <si>
    <t>001FC12168F3</t>
  </si>
  <si>
    <t>001FC12168F4</t>
  </si>
  <si>
    <t>001FC12168F5</t>
  </si>
  <si>
    <t>001FC12168F6</t>
  </si>
  <si>
    <t>001FC12168F7</t>
  </si>
  <si>
    <t>001FC12168F8</t>
  </si>
  <si>
    <t>001FC12168F9</t>
  </si>
  <si>
    <t>001FC12168FA</t>
  </si>
  <si>
    <t>001FC12168FB</t>
  </si>
  <si>
    <t>001FC12168FC</t>
  </si>
  <si>
    <t>001FC12168FD</t>
  </si>
  <si>
    <t>001FC12168FE</t>
  </si>
  <si>
    <t>001FC12168FF</t>
  </si>
  <si>
    <t>001FC1216900</t>
  </si>
  <si>
    <t>001FC1216901</t>
  </si>
  <si>
    <t>001FC1216902</t>
  </si>
  <si>
    <t>001FC1216903</t>
  </si>
  <si>
    <t>001FC1216904</t>
  </si>
  <si>
    <t>001FC1216905</t>
  </si>
  <si>
    <t>001FC1216906</t>
  </si>
  <si>
    <t>001FC1216907</t>
  </si>
  <si>
    <t>001FC1216908</t>
  </si>
  <si>
    <t>001FC1216909</t>
  </si>
  <si>
    <t>001FC121690A</t>
  </si>
  <si>
    <t>001FC121690B</t>
  </si>
  <si>
    <t>001FC121690C</t>
  </si>
  <si>
    <t>001FC121690D</t>
  </si>
  <si>
    <t>001FC121690E</t>
  </si>
  <si>
    <t>001FC121690F</t>
  </si>
  <si>
    <t>001FC1216910</t>
  </si>
  <si>
    <t>001FC1216911</t>
  </si>
  <si>
    <t>001FC1216912</t>
  </si>
  <si>
    <t>001FC1216913</t>
  </si>
  <si>
    <t>001FC1216914</t>
  </si>
  <si>
    <t>001FC1216915</t>
  </si>
  <si>
    <t>001FC1216916</t>
  </si>
  <si>
    <t>001FC1216917</t>
  </si>
  <si>
    <t>001FC1216918</t>
  </si>
  <si>
    <t>001FC1216919</t>
  </si>
  <si>
    <t>001FC121691A</t>
  </si>
  <si>
    <t>001FC121691B</t>
  </si>
  <si>
    <t>001FC121691C</t>
  </si>
  <si>
    <t>001FC121691D</t>
  </si>
  <si>
    <t>001FC121691E</t>
  </si>
  <si>
    <t>001FC121691F</t>
  </si>
  <si>
    <t>001FC1216920</t>
  </si>
  <si>
    <t>001FC1216921</t>
  </si>
  <si>
    <t>001FC1216922</t>
  </si>
  <si>
    <t>001FC1216923</t>
  </si>
  <si>
    <t>001FC1216924</t>
  </si>
  <si>
    <t>001FC1216925</t>
  </si>
  <si>
    <t>001FC1216926</t>
  </si>
  <si>
    <t>001FC1216927</t>
  </si>
  <si>
    <t>001FC1216928</t>
  </si>
  <si>
    <t>001FC1216929</t>
  </si>
  <si>
    <t>001FC121692A</t>
  </si>
  <si>
    <t>001FC121692B</t>
  </si>
  <si>
    <t>001FC121692C</t>
  </si>
  <si>
    <t>001FC121692D</t>
  </si>
  <si>
    <t>001FC121692E</t>
  </si>
  <si>
    <t>001FC121692F</t>
  </si>
  <si>
    <t>001FC1216930</t>
  </si>
  <si>
    <t>001FC1216931</t>
  </si>
  <si>
    <t>001FC1216932</t>
  </si>
  <si>
    <t>001FC1216933</t>
  </si>
  <si>
    <t>001FC1216934</t>
  </si>
  <si>
    <t>001FC1216935</t>
  </si>
  <si>
    <t>001FC1216936</t>
  </si>
  <si>
    <t>001FC1216937</t>
  </si>
  <si>
    <t>001FC1216938</t>
  </si>
  <si>
    <t>001FC1216939</t>
  </si>
  <si>
    <t>001FC121693A</t>
  </si>
  <si>
    <t>001FC121693B</t>
  </si>
  <si>
    <t>001FC121693C</t>
  </si>
  <si>
    <t>001FC121693D</t>
  </si>
  <si>
    <t>001FC121693E</t>
  </si>
  <si>
    <t>001FC121693F</t>
  </si>
  <si>
    <t>001FC1216940</t>
  </si>
  <si>
    <t>001FC1216941</t>
  </si>
  <si>
    <t>001FC1216942</t>
  </si>
  <si>
    <t>001FC1216943</t>
  </si>
  <si>
    <t>001FC1216944</t>
  </si>
  <si>
    <t>001FC1216945</t>
  </si>
  <si>
    <t>001FC1216946</t>
  </si>
  <si>
    <t>001FC1216947</t>
  </si>
  <si>
    <t>001FC1216948</t>
  </si>
  <si>
    <t>001FC1216949</t>
  </si>
  <si>
    <t>001FC121694A</t>
  </si>
  <si>
    <t>001FC121694B</t>
  </si>
  <si>
    <t>001FC121694C</t>
  </si>
  <si>
    <t>001FC121694D</t>
  </si>
  <si>
    <t>001FC121694E</t>
  </si>
  <si>
    <t>001FC121694F</t>
  </si>
  <si>
    <t>001FC1216950</t>
  </si>
  <si>
    <t>001FC1216951</t>
  </si>
  <si>
    <t>001FC1216952</t>
  </si>
  <si>
    <t>001FC1216953</t>
  </si>
  <si>
    <t>001FC1216954</t>
  </si>
  <si>
    <t>001FC1216955</t>
  </si>
  <si>
    <t>001FC1216956</t>
  </si>
  <si>
    <t>001FC1216957</t>
  </si>
  <si>
    <t>001FC1216958</t>
  </si>
  <si>
    <t>001FC1216959</t>
  </si>
  <si>
    <t>001FC121695A</t>
  </si>
  <si>
    <t>001FC121695B</t>
  </si>
  <si>
    <t>001FC121695C</t>
  </si>
  <si>
    <t>001FC121695D</t>
  </si>
  <si>
    <t>001FC121695E</t>
  </si>
  <si>
    <t>001FC121695F</t>
  </si>
  <si>
    <t>001FC1216960</t>
  </si>
  <si>
    <t>001FC1216961</t>
  </si>
  <si>
    <t>001FC1216962</t>
  </si>
  <si>
    <t>001FC1216963</t>
  </si>
  <si>
    <t>001FC1216964</t>
  </si>
  <si>
    <t>001FC1216965</t>
  </si>
  <si>
    <t>001FC1216966</t>
  </si>
  <si>
    <t>001FC1216967</t>
  </si>
  <si>
    <t>001FC1216968</t>
  </si>
  <si>
    <t>001FC1216969</t>
  </si>
  <si>
    <t>001FC121696A</t>
  </si>
  <si>
    <t>001FC121696B</t>
  </si>
  <si>
    <t>001FC121696C</t>
  </si>
  <si>
    <t>001FC121696D</t>
  </si>
  <si>
    <t>001FC121696E</t>
  </si>
  <si>
    <t>001FC121696F</t>
  </si>
  <si>
    <t>001FC1216970</t>
  </si>
  <si>
    <t>001FC1216971</t>
  </si>
  <si>
    <t>001FC1216972</t>
  </si>
  <si>
    <t>001FC1216973</t>
  </si>
  <si>
    <t>001FC1216974</t>
  </si>
  <si>
    <t>001FC1216975</t>
  </si>
  <si>
    <t>001FC1216976</t>
  </si>
  <si>
    <t>001FC1216977</t>
  </si>
  <si>
    <t>001FC1216978</t>
  </si>
  <si>
    <t>001FC1216979</t>
  </si>
  <si>
    <t>001FC121697A</t>
  </si>
  <si>
    <t>001FC121697B</t>
  </si>
  <si>
    <t>001FC121697C</t>
  </si>
  <si>
    <t>001FC121697D</t>
  </si>
  <si>
    <t>001FC121697E</t>
  </si>
  <si>
    <t>001FC121697F</t>
  </si>
  <si>
    <t>001FC1216980</t>
  </si>
  <si>
    <t>001FC1216981</t>
  </si>
  <si>
    <t>001FC1216982</t>
  </si>
  <si>
    <t>001FC1216983</t>
  </si>
  <si>
    <t>001FC1216984</t>
  </si>
  <si>
    <t>001FC1216985</t>
  </si>
  <si>
    <t>001FC1216986</t>
  </si>
  <si>
    <t>001FC1216987</t>
  </si>
  <si>
    <t>001FC1216988</t>
  </si>
  <si>
    <t>001FC1216989</t>
  </si>
  <si>
    <t>001FC121698A</t>
  </si>
  <si>
    <t>001FC121698B</t>
  </si>
  <si>
    <t>001FC121698C</t>
  </si>
  <si>
    <t>001FC121698D</t>
  </si>
  <si>
    <t>001FC121698E</t>
  </si>
  <si>
    <t>001FC121698F</t>
  </si>
  <si>
    <t>001FC1216990</t>
  </si>
  <si>
    <t>001FC1216991</t>
  </si>
  <si>
    <t>001FC1216992</t>
  </si>
  <si>
    <t>001FC1216993</t>
  </si>
  <si>
    <t>001FC1216994</t>
  </si>
  <si>
    <t>001FC1216995</t>
  </si>
  <si>
    <t>001FC1216996</t>
  </si>
  <si>
    <t>001FC1216997</t>
  </si>
  <si>
    <t>001FC1216998</t>
  </si>
  <si>
    <t>001FC1216999</t>
  </si>
  <si>
    <t>001FC121699A</t>
  </si>
  <si>
    <t>001FC121699B</t>
  </si>
  <si>
    <t>001FC121699C</t>
  </si>
  <si>
    <t>001FC121699D</t>
  </si>
  <si>
    <t>001FC121699E</t>
  </si>
  <si>
    <t>001FC121699F</t>
  </si>
  <si>
    <t>001FC12169A0</t>
  </si>
  <si>
    <t>001FC12169A1</t>
  </si>
  <si>
    <t>001FC12169A2</t>
  </si>
  <si>
    <t>001FC12169A3</t>
  </si>
  <si>
    <t>001FC12169A4</t>
  </si>
  <si>
    <t>001FC12169A5</t>
  </si>
  <si>
    <t>001FC12169A6</t>
  </si>
  <si>
    <t>001FC12169A7</t>
  </si>
  <si>
    <t>001FC12169A8</t>
  </si>
  <si>
    <t>001FC12169A9</t>
  </si>
  <si>
    <t>001FC12169AA</t>
  </si>
  <si>
    <t>001FC12169AB</t>
  </si>
  <si>
    <t>001FC12169AC</t>
  </si>
  <si>
    <t>001FC12169AD</t>
  </si>
  <si>
    <t>001FC12169AE</t>
  </si>
  <si>
    <t>001FC12169AF</t>
  </si>
  <si>
    <t>001FC12169B0</t>
  </si>
  <si>
    <t>001FC12169B1</t>
  </si>
  <si>
    <t>001FC12169B2</t>
  </si>
  <si>
    <t>001FC12169B3</t>
  </si>
  <si>
    <t>001FC12169B4</t>
  </si>
  <si>
    <t>001FC12169B5</t>
  </si>
  <si>
    <t>001FC12169B6</t>
  </si>
  <si>
    <t>001FC12169B7</t>
  </si>
  <si>
    <t>001FC12169B8</t>
  </si>
  <si>
    <t>001FC12169B9</t>
  </si>
  <si>
    <t>NO.19</t>
  </si>
  <si>
    <t>001FC12169BA</t>
  </si>
  <si>
    <t>001FC12169BB</t>
  </si>
  <si>
    <t>001FC12169BC</t>
  </si>
  <si>
    <t>001FC12169BD</t>
  </si>
  <si>
    <t>001FC12169BE</t>
  </si>
  <si>
    <t>001FC12169BF</t>
  </si>
  <si>
    <t>001FC12169C0</t>
  </si>
  <si>
    <t>001FC12169C1</t>
  </si>
  <si>
    <t>001FC12169C2</t>
  </si>
  <si>
    <t>001FC12169C3</t>
  </si>
  <si>
    <t>001FC12169C4</t>
  </si>
  <si>
    <t>001FC12169C5</t>
  </si>
  <si>
    <t>001FC12169C6</t>
  </si>
  <si>
    <t>001FC12169C7</t>
  </si>
  <si>
    <t>001FC12169C8</t>
  </si>
  <si>
    <t>001FC12169C9</t>
  </si>
  <si>
    <t>001FC12169CA</t>
  </si>
  <si>
    <t>001FC12169CB</t>
  </si>
  <si>
    <t>001FC12169CC</t>
  </si>
  <si>
    <t>001FC12169CD</t>
  </si>
  <si>
    <t>001FC12169CE</t>
  </si>
  <si>
    <t>001FC12169CF</t>
  </si>
  <si>
    <t>001FC12169D0</t>
  </si>
  <si>
    <t>001FC12169D1</t>
  </si>
  <si>
    <t>001FC12169D2</t>
  </si>
  <si>
    <t>001FC12169D3</t>
  </si>
  <si>
    <t>001FC12169D4</t>
  </si>
  <si>
    <t>001FC12169D5</t>
  </si>
  <si>
    <t>001FC12169D6</t>
  </si>
  <si>
    <t>001FC12169D7</t>
  </si>
  <si>
    <t>001FC12169D8</t>
  </si>
  <si>
    <t>001FC12169D9</t>
  </si>
  <si>
    <t>001FC12169DA</t>
  </si>
  <si>
    <t>001FC12169DB</t>
  </si>
  <si>
    <t>001FC12169DC</t>
  </si>
  <si>
    <t>001FC12169DD</t>
  </si>
  <si>
    <t>001FC12169DE</t>
  </si>
  <si>
    <t>001FC12169DF</t>
  </si>
  <si>
    <t>001FC12169E0</t>
  </si>
  <si>
    <t>001FC12169E1</t>
  </si>
  <si>
    <t>001FC12169E2</t>
  </si>
  <si>
    <t>001FC12169E3</t>
  </si>
  <si>
    <t>001FC12169E4</t>
  </si>
  <si>
    <t>001FC12169E5</t>
  </si>
  <si>
    <t>001FC12169E6</t>
  </si>
  <si>
    <t>001FC12169E7</t>
  </si>
  <si>
    <t>001FC12169E8</t>
  </si>
  <si>
    <t>001FC12169E9</t>
  </si>
  <si>
    <t>001FC12169EA</t>
  </si>
  <si>
    <t>001FC12169EB</t>
  </si>
  <si>
    <t>001FC12169EC</t>
  </si>
  <si>
    <t>001FC12169ED</t>
  </si>
  <si>
    <t>001FC12169EE</t>
  </si>
  <si>
    <t>001FC12169EF</t>
  </si>
  <si>
    <t>001FC12169F0</t>
  </si>
  <si>
    <t>001FC12169F1</t>
  </si>
  <si>
    <t>001FC12169F2</t>
  </si>
  <si>
    <t>001FC12169F3</t>
  </si>
  <si>
    <t>001FC12169F4</t>
  </si>
  <si>
    <t>001FC12169F5</t>
  </si>
  <si>
    <t>001FC12169F6</t>
  </si>
  <si>
    <t>001FC12169F7</t>
  </si>
  <si>
    <t>001FC12169F8</t>
  </si>
  <si>
    <t>001FC12169F9</t>
  </si>
  <si>
    <t>001FC12169FA</t>
  </si>
  <si>
    <t>001FC12169FB</t>
  </si>
  <si>
    <t>001FC12169FC</t>
  </si>
  <si>
    <t>001FC12169FD</t>
  </si>
  <si>
    <t>001FC12169FE</t>
  </si>
  <si>
    <t>001FC12169FF</t>
  </si>
  <si>
    <t>001FC1216A00</t>
  </si>
  <si>
    <t>001FC1216A01</t>
  </si>
  <si>
    <t>001FC1216A02</t>
  </si>
  <si>
    <t>001FC1216A03</t>
  </si>
  <si>
    <t>001FC1216A04</t>
  </si>
  <si>
    <t>001FC1216A05</t>
  </si>
  <si>
    <t>001FC1216A06</t>
  </si>
  <si>
    <t>001FC1216A07</t>
  </si>
  <si>
    <t>001FC1216A08</t>
  </si>
  <si>
    <t>001FC1216A09</t>
  </si>
  <si>
    <t>001FC1216A0A</t>
  </si>
  <si>
    <t>001FC1216A0B</t>
  </si>
  <si>
    <t>001FC1216A0C</t>
  </si>
  <si>
    <t>001FC1216A0D</t>
  </si>
  <si>
    <t>001FC1216A0E</t>
  </si>
  <si>
    <t>001FC1216A0F</t>
  </si>
  <si>
    <t>001FC1216A10</t>
  </si>
  <si>
    <t>001FC1216A11</t>
  </si>
  <si>
    <t>001FC1216A12</t>
  </si>
  <si>
    <t>001FC1216A13</t>
  </si>
  <si>
    <t>001FC1216A14</t>
  </si>
  <si>
    <t>001FC1216A15</t>
  </si>
  <si>
    <t>001FC1216A16</t>
  </si>
  <si>
    <t>001FC1216A17</t>
  </si>
  <si>
    <t>001FC1216A18</t>
  </si>
  <si>
    <t>001FC1216A19</t>
  </si>
  <si>
    <t>001FC1216A1A</t>
  </si>
  <si>
    <t>001FC1216A1B</t>
  </si>
  <si>
    <t>001FC1216A1C</t>
  </si>
  <si>
    <t>001FC1216A1D</t>
  </si>
  <si>
    <t>001FC1216A1E</t>
  </si>
  <si>
    <t>001FC1216A1F</t>
  </si>
  <si>
    <t>001FC1216A20</t>
  </si>
  <si>
    <t>001FC1216A21</t>
  </si>
  <si>
    <t>001FC1216A22</t>
  </si>
  <si>
    <t>001FC1216A23</t>
  </si>
  <si>
    <t>001FC1216A24</t>
  </si>
  <si>
    <t>001FC1216A25</t>
  </si>
  <si>
    <t>001FC1216A26</t>
  </si>
  <si>
    <t>001FC1216A27</t>
  </si>
  <si>
    <t>001FC1216A28</t>
  </si>
  <si>
    <t>001FC1216A29</t>
  </si>
  <si>
    <t>001FC1216A2A</t>
  </si>
  <si>
    <t>001FC1216A2B</t>
  </si>
  <si>
    <t>001FC1216A2C</t>
  </si>
  <si>
    <t>001FC1216A2D</t>
  </si>
  <si>
    <t>001FC1216A2E</t>
  </si>
  <si>
    <t>001FC1216A2F</t>
  </si>
  <si>
    <t>001FC1216A30</t>
  </si>
  <si>
    <t>001FC1216A31</t>
  </si>
  <si>
    <t>001FC1216A32</t>
  </si>
  <si>
    <t>001FC1216A33</t>
  </si>
  <si>
    <t>001FC1216A34</t>
  </si>
  <si>
    <t>001FC1216A35</t>
  </si>
  <si>
    <t>001FC1216A36</t>
  </si>
  <si>
    <t>001FC1216A37</t>
  </si>
  <si>
    <t>001FC1216A38</t>
  </si>
  <si>
    <t>001FC1216A39</t>
  </si>
  <si>
    <t>001FC1216A3A</t>
  </si>
  <si>
    <t>001FC1216A3B</t>
  </si>
  <si>
    <t>001FC1216A3C</t>
  </si>
  <si>
    <t>001FC1216A3D</t>
  </si>
  <si>
    <t>001FC1216A3E</t>
  </si>
  <si>
    <t>001FC1216A3F</t>
  </si>
  <si>
    <t>001FC1216A40</t>
  </si>
  <si>
    <t>001FC1216A41</t>
  </si>
  <si>
    <t>001FC1216A42</t>
  </si>
  <si>
    <t>001FC1216A43</t>
  </si>
  <si>
    <t>001FC1216A44</t>
  </si>
  <si>
    <t>001FC1216A45</t>
  </si>
  <si>
    <t>001FC1216A46</t>
  </si>
  <si>
    <t>001FC1216A47</t>
  </si>
  <si>
    <t>001FC1216A48</t>
  </si>
  <si>
    <t>001FC1216A49</t>
  </si>
  <si>
    <t>001FC1216A4A</t>
  </si>
  <si>
    <t>001FC1216A4B</t>
  </si>
  <si>
    <t>001FC1216A4C</t>
  </si>
  <si>
    <t>001FC1216A4D</t>
  </si>
  <si>
    <t>001FC1216A4E</t>
  </si>
  <si>
    <t>001FC1216A4F</t>
  </si>
  <si>
    <t>001FC1216A50</t>
  </si>
  <si>
    <t>001FC1216A51</t>
  </si>
  <si>
    <t>001FC1216A52</t>
  </si>
  <si>
    <t>001FC1216A53</t>
  </si>
  <si>
    <t>001FC1216A54</t>
  </si>
  <si>
    <t>001FC1216A55</t>
  </si>
  <si>
    <t>001FC1216A56</t>
  </si>
  <si>
    <t>001FC1216A57</t>
  </si>
  <si>
    <t>001FC1216A58</t>
  </si>
  <si>
    <t>001FC1216A59</t>
  </si>
  <si>
    <t>001FC1216A5A</t>
  </si>
  <si>
    <t>001FC1216A5B</t>
  </si>
  <si>
    <t>001FC1216A5C</t>
  </si>
  <si>
    <t>001FC1216A5D</t>
  </si>
  <si>
    <t>001FC1216A5E</t>
  </si>
  <si>
    <t>001FC1216A5F</t>
  </si>
  <si>
    <t>001FC1216A60</t>
  </si>
  <si>
    <t>001FC1216A61</t>
  </si>
  <si>
    <t>001FC1216A62</t>
  </si>
  <si>
    <t>001FC1216A63</t>
  </si>
  <si>
    <t>001FC1216A64</t>
  </si>
  <si>
    <t>001FC1216A65</t>
  </si>
  <si>
    <t>001FC1216A66</t>
  </si>
  <si>
    <t>001FC1216A67</t>
  </si>
  <si>
    <t>001FC1216A68</t>
  </si>
  <si>
    <t>001FC1216A69</t>
  </si>
  <si>
    <t>001FC1216A6A</t>
  </si>
  <si>
    <t>001FC1216A6B</t>
  </si>
  <si>
    <t>001FC1216A6C</t>
  </si>
  <si>
    <t>001FC1216A6D</t>
  </si>
  <si>
    <t>001FC1216A6E</t>
  </si>
  <si>
    <t>001FC1216A6F</t>
  </si>
  <si>
    <t>001FC1216A70</t>
  </si>
  <si>
    <t>001FC1216A71</t>
  </si>
  <si>
    <t>001FC1216A72</t>
  </si>
  <si>
    <t>001FC1216A73</t>
  </si>
  <si>
    <t>001FC1216A74</t>
  </si>
  <si>
    <t>001FC1216A75</t>
  </si>
  <si>
    <t>001FC1216A76</t>
  </si>
  <si>
    <t>001FC1216A77</t>
  </si>
  <si>
    <t>001FC1216A78</t>
  </si>
  <si>
    <t>001FC1216A79</t>
  </si>
  <si>
    <t>001FC1216A7A</t>
  </si>
  <si>
    <t>001FC1216A7B</t>
  </si>
  <si>
    <t>001FC1216A7C</t>
  </si>
  <si>
    <t>001FC1216A7D</t>
  </si>
  <si>
    <t>001FC1216A7E</t>
  </si>
  <si>
    <t>001FC1216A7F</t>
  </si>
  <si>
    <t>001FC1216A80</t>
  </si>
  <si>
    <t>001FC1216A81</t>
  </si>
  <si>
    <t>001FC1216A82</t>
  </si>
  <si>
    <t>001FC1216A83</t>
  </si>
  <si>
    <t>001FC1216A84</t>
  </si>
  <si>
    <t>001FC1216A85</t>
  </si>
  <si>
    <t>001FC1216A86</t>
  </si>
  <si>
    <t>001FC1216A87</t>
  </si>
  <si>
    <t>001FC1216A88</t>
  </si>
  <si>
    <t>001FC1216A89</t>
  </si>
  <si>
    <t>001FC1216A8A</t>
  </si>
  <si>
    <t>001FC1216A8B</t>
  </si>
  <si>
    <t>001FC1216A8C</t>
  </si>
  <si>
    <t>001FC1216A8D</t>
  </si>
  <si>
    <t>001FC1216A8E</t>
  </si>
  <si>
    <t>001FC1216A8F</t>
  </si>
  <si>
    <t>001FC1216A90</t>
  </si>
  <si>
    <t>001FC1216A91</t>
  </si>
  <si>
    <t>001FC1216A92</t>
  </si>
  <si>
    <t>001FC1216A93</t>
  </si>
  <si>
    <t>001FC1216A94</t>
  </si>
  <si>
    <t>001FC1216A95</t>
  </si>
  <si>
    <t>001FC1216A96</t>
  </si>
  <si>
    <t>001FC1216A97</t>
  </si>
  <si>
    <t>001FC1216A98</t>
  </si>
  <si>
    <t>001FC1216A99</t>
  </si>
  <si>
    <t>001FC1216A9A</t>
  </si>
  <si>
    <t>001FC1216A9B</t>
  </si>
  <si>
    <t>001FC1216A9C</t>
  </si>
  <si>
    <t>001FC1216A9D</t>
  </si>
  <si>
    <t>001FC1216A9E</t>
  </si>
  <si>
    <t>001FC1216A9F</t>
  </si>
  <si>
    <t>001FC1216AA0</t>
  </si>
  <si>
    <t>001FC1216AA1</t>
  </si>
  <si>
    <t>001FC1216AA2</t>
  </si>
  <si>
    <t>001FC1216AA3</t>
  </si>
  <si>
    <t>001FC1216AA4</t>
  </si>
  <si>
    <t>001FC1216AA5</t>
  </si>
  <si>
    <t>001FC1216AA6</t>
  </si>
  <si>
    <t>001FC1216AA7</t>
  </si>
  <si>
    <t>001FC1216AA8</t>
  </si>
  <si>
    <t>001FC1216AA9</t>
  </si>
  <si>
    <t>NO.20</t>
  </si>
  <si>
    <t>001FC1216AAA</t>
  </si>
  <si>
    <t>001FC1216AAB</t>
  </si>
  <si>
    <t>001FC1216AAC</t>
  </si>
  <si>
    <t>001FC1216AAD</t>
  </si>
  <si>
    <t>001FC1216AAE</t>
  </si>
  <si>
    <t>001FC1216AAF</t>
  </si>
  <si>
    <t>001FC1216AB0</t>
  </si>
  <si>
    <t>001FC1216AB1</t>
  </si>
  <si>
    <t>001FC1216AB2</t>
  </si>
  <si>
    <t>001FC1216AB3</t>
  </si>
  <si>
    <t>001FC1216AB4</t>
  </si>
  <si>
    <t>001FC1216AB5</t>
  </si>
  <si>
    <t>001FC1216AB6</t>
  </si>
  <si>
    <t>001FC1216AB7</t>
  </si>
  <si>
    <t>001FC1216AB8</t>
  </si>
  <si>
    <t>001FC1216AB9</t>
  </si>
  <si>
    <t>001FC1216ABA</t>
  </si>
  <si>
    <t>001FC1216ABB</t>
  </si>
  <si>
    <t>001FC1216ABC</t>
  </si>
  <si>
    <t>001FC1216ABD</t>
  </si>
  <si>
    <t>001FC1216ABE</t>
  </si>
  <si>
    <t>001FC1216ABF</t>
  </si>
  <si>
    <t>001FC1216AC0</t>
  </si>
  <si>
    <t>001FC1216AC1</t>
  </si>
  <si>
    <t>001FC1216AC2</t>
  </si>
  <si>
    <t>001FC1216AC3</t>
  </si>
  <si>
    <t>001FC1216AC4</t>
  </si>
  <si>
    <t>001FC1216AC5</t>
  </si>
  <si>
    <t>001FC1216AC6</t>
  </si>
  <si>
    <t>001FC1216AC7</t>
  </si>
  <si>
    <t>001FC1216AC8</t>
  </si>
  <si>
    <t>001FC1216AC9</t>
  </si>
  <si>
    <t>001FC1216ACA</t>
  </si>
  <si>
    <t>001FC1216ACB</t>
  </si>
  <si>
    <t>001FC1216ACC</t>
  </si>
  <si>
    <t>001FC1216ACD</t>
  </si>
  <si>
    <t>001FC1216ACE</t>
  </si>
  <si>
    <t>001FC1216ACF</t>
  </si>
  <si>
    <t>001FC1216AD0</t>
  </si>
  <si>
    <t>001FC1216AD1</t>
  </si>
  <si>
    <t>001FC1216AD2</t>
  </si>
  <si>
    <t>001FC1216AD3</t>
  </si>
  <si>
    <t>001FC1216AD4</t>
  </si>
  <si>
    <t>001FC1216AD5</t>
  </si>
  <si>
    <t>001FC1216AD6</t>
  </si>
  <si>
    <t>001FC1216AD7</t>
  </si>
  <si>
    <t>001FC1216AD8</t>
  </si>
  <si>
    <t>001FC1216AD9</t>
  </si>
  <si>
    <t>001FC1216ADA</t>
  </si>
  <si>
    <t>001FC1216ADB</t>
  </si>
  <si>
    <t>001FC1216ADC</t>
  </si>
  <si>
    <t>001FC1216ADD</t>
  </si>
  <si>
    <t>001FC1216ADE</t>
  </si>
  <si>
    <t>001FC1216ADF</t>
  </si>
  <si>
    <t>001FC1216AE0</t>
  </si>
  <si>
    <t>001FC1216AE1</t>
  </si>
  <si>
    <t>001FC1216AE2</t>
  </si>
  <si>
    <t>001FC1216AE3</t>
  </si>
  <si>
    <t>001FC1216AE4</t>
  </si>
  <si>
    <t>001FC1216AE5</t>
  </si>
  <si>
    <t>001FC1216AE6</t>
  </si>
  <si>
    <t>001FC1216AE7</t>
  </si>
  <si>
    <t>001FC1216AE8</t>
  </si>
  <si>
    <t>001FC1216AE9</t>
  </si>
  <si>
    <t>001FC1216AEA</t>
  </si>
  <si>
    <t>001FC1216AEB</t>
  </si>
  <si>
    <t>001FC1216AEC</t>
  </si>
  <si>
    <t>001FC1216AED</t>
  </si>
  <si>
    <t>001FC1216AEE</t>
  </si>
  <si>
    <t>001FC1216AEF</t>
  </si>
  <si>
    <t>001FC1216AF0</t>
  </si>
  <si>
    <t>001FC1216AF1</t>
  </si>
  <si>
    <t>001FC1216AF2</t>
  </si>
  <si>
    <t>001FC1216AF3</t>
  </si>
  <si>
    <t>001FC1216AF4</t>
  </si>
  <si>
    <t>001FC1216AF5</t>
  </si>
  <si>
    <t>001FC1216AF6</t>
  </si>
  <si>
    <t>001FC1216AF7</t>
  </si>
  <si>
    <t>001FC1216AF8</t>
  </si>
  <si>
    <t>001FC1216AF9</t>
  </si>
  <si>
    <t>001FC1216AFA</t>
  </si>
  <si>
    <t>001FC1216AFB</t>
  </si>
  <si>
    <t>001FC1216AFC</t>
  </si>
  <si>
    <t>001FC1216AFD</t>
  </si>
  <si>
    <t>001FC1216AFE</t>
  </si>
  <si>
    <t>001FC1216AFF</t>
  </si>
  <si>
    <t>001FC1216B00</t>
  </si>
  <si>
    <t>001FC1216B01</t>
  </si>
  <si>
    <t>001FC1216B02</t>
  </si>
  <si>
    <t>001FC1216B03</t>
  </si>
  <si>
    <t>001FC1216B04</t>
  </si>
  <si>
    <t>001FC1216B05</t>
  </si>
  <si>
    <t>001FC1216B06</t>
  </si>
  <si>
    <t>001FC1216B07</t>
  </si>
  <si>
    <t>001FC1216B08</t>
  </si>
  <si>
    <t>001FC1216B09</t>
  </si>
  <si>
    <t>001FC1216B0A</t>
  </si>
  <si>
    <t>001FC1216B0B</t>
  </si>
  <si>
    <t>001FC1216B0C</t>
  </si>
  <si>
    <t>001FC1216B0D</t>
  </si>
  <si>
    <t>001FC1216B0E</t>
  </si>
  <si>
    <t>001FC1216B0F</t>
  </si>
  <si>
    <t>001FC1216B10</t>
  </si>
  <si>
    <t>001FC1216B11</t>
  </si>
  <si>
    <t>001FC1216B12</t>
  </si>
  <si>
    <t>001FC1216B13</t>
  </si>
  <si>
    <t>001FC1216B14</t>
  </si>
  <si>
    <t>001FC1216B15</t>
  </si>
  <si>
    <t>001FC1216B16</t>
  </si>
  <si>
    <t>001FC1216B17</t>
  </si>
  <si>
    <t>001FC1216B18</t>
  </si>
  <si>
    <t>001FC1216B19</t>
  </si>
  <si>
    <t>001FC1216B1A</t>
  </si>
  <si>
    <t>001FC1216B1B</t>
  </si>
  <si>
    <t>001FC1216B1C</t>
  </si>
  <si>
    <t>001FC1216B1D</t>
  </si>
  <si>
    <t>001FC1216B1E</t>
  </si>
  <si>
    <t>001FC1216B1F</t>
  </si>
  <si>
    <t>001FC1216B20</t>
  </si>
  <si>
    <t>001FC1216B21</t>
  </si>
  <si>
    <t>001FC1216B22</t>
  </si>
  <si>
    <t>001FC1216B23</t>
  </si>
  <si>
    <t>001FC1216B24</t>
  </si>
  <si>
    <t>001FC1216B25</t>
  </si>
  <si>
    <t>001FC1216B26</t>
  </si>
  <si>
    <t>001FC1216B27</t>
  </si>
  <si>
    <t>001FC1216B28</t>
  </si>
  <si>
    <t>001FC1216B29</t>
  </si>
  <si>
    <t>001FC1216B2A</t>
  </si>
  <si>
    <t>001FC1216B2B</t>
  </si>
  <si>
    <t>001FC1216B2C</t>
  </si>
  <si>
    <t>001FC1216B2D</t>
  </si>
  <si>
    <t>001FC1216B2E</t>
  </si>
  <si>
    <t>001FC1216B2F</t>
  </si>
  <si>
    <t>001FC1216B30</t>
  </si>
  <si>
    <t>001FC1216B31</t>
  </si>
  <si>
    <t>001FC1216B32</t>
  </si>
  <si>
    <t>001FC1216B33</t>
  </si>
  <si>
    <t>001FC1216B34</t>
  </si>
  <si>
    <t>001FC1216B35</t>
  </si>
  <si>
    <t>001FC1216B36</t>
  </si>
  <si>
    <t>001FC1216B37</t>
  </si>
  <si>
    <t>001FC1216B38</t>
  </si>
  <si>
    <t>001FC1216B39</t>
  </si>
  <si>
    <t>001FC1216B3A</t>
  </si>
  <si>
    <t>001FC1216B3B</t>
  </si>
  <si>
    <t>001FC1216B3C</t>
  </si>
  <si>
    <t>001FC1216B3D</t>
  </si>
  <si>
    <t>001FC1216B3E</t>
  </si>
  <si>
    <t>001FC1216B3F</t>
  </si>
  <si>
    <t>001FC1216B40</t>
  </si>
  <si>
    <t>001FC1216B41</t>
  </si>
  <si>
    <t>001FC1216B42</t>
  </si>
  <si>
    <t>001FC1216B43</t>
  </si>
  <si>
    <t>001FC1216B44</t>
  </si>
  <si>
    <t>001FC1216B45</t>
  </si>
  <si>
    <t>001FC1216B46</t>
  </si>
  <si>
    <t>001FC1216B47</t>
  </si>
  <si>
    <t>001FC1216B48</t>
  </si>
  <si>
    <t>001FC1216B49</t>
  </si>
  <si>
    <t>001FC1216B4A</t>
  </si>
  <si>
    <t>001FC1216B4B</t>
  </si>
  <si>
    <t>001FC1216B4C</t>
  </si>
  <si>
    <t>001FC1216B4D</t>
  </si>
  <si>
    <t>001FC1216B4E</t>
  </si>
  <si>
    <t>001FC1216B4F</t>
  </si>
  <si>
    <t>001FC1216B50</t>
  </si>
  <si>
    <t>001FC1216B51</t>
  </si>
  <si>
    <t>001FC1216B52</t>
  </si>
  <si>
    <t>001FC1216B53</t>
  </si>
  <si>
    <t>001FC1216B54</t>
  </si>
  <si>
    <t>001FC1216B55</t>
  </si>
  <si>
    <t>001FC1216B56</t>
  </si>
  <si>
    <t>001FC1216B57</t>
  </si>
  <si>
    <t>001FC1216B58</t>
  </si>
  <si>
    <t>001FC1216B59</t>
  </si>
  <si>
    <t>001FC1216B5A</t>
  </si>
  <si>
    <t>001FC1216B5B</t>
  </si>
  <si>
    <t>001FC1216B5C</t>
  </si>
  <si>
    <t>001FC1216B5D</t>
  </si>
  <si>
    <t>001FC1216B5E</t>
  </si>
  <si>
    <t>001FC1216B5F</t>
  </si>
  <si>
    <t>001FC1216B60</t>
  </si>
  <si>
    <t>001FC1216B61</t>
  </si>
  <si>
    <t>001FC1216B62</t>
  </si>
  <si>
    <t>001FC1216B63</t>
  </si>
  <si>
    <t>001FC1216B64</t>
  </si>
  <si>
    <t>001FC1216B65</t>
  </si>
  <si>
    <t>001FC1216B66</t>
  </si>
  <si>
    <t>001FC1216B67</t>
  </si>
  <si>
    <t>001FC1216B68</t>
  </si>
  <si>
    <t>001FC1216B69</t>
  </si>
  <si>
    <t>001FC1216B6A</t>
  </si>
  <si>
    <t>001FC1216B6B</t>
  </si>
  <si>
    <t>001FC1216B6C</t>
  </si>
  <si>
    <t>001FC1216B6D</t>
  </si>
  <si>
    <t>001FC1216B6E</t>
  </si>
  <si>
    <t>001FC1216B6F</t>
  </si>
  <si>
    <t>001FC1216B70</t>
  </si>
  <si>
    <t>001FC1216B71</t>
  </si>
  <si>
    <t>001FC1216B72</t>
  </si>
  <si>
    <t>001FC1216B73</t>
  </si>
  <si>
    <t>001FC1216B74</t>
  </si>
  <si>
    <t>001FC1216B75</t>
  </si>
  <si>
    <t>001FC1216B76</t>
  </si>
  <si>
    <t>001FC1216B77</t>
  </si>
  <si>
    <t>001FC1216B78</t>
  </si>
  <si>
    <t>001FC1216B79</t>
  </si>
  <si>
    <t>001FC1216B7A</t>
  </si>
  <si>
    <t>001FC1216B7B</t>
  </si>
  <si>
    <t>001FC1216B7C</t>
  </si>
  <si>
    <t>001FC1216B7D</t>
  </si>
  <si>
    <t>001FC1216B7E</t>
  </si>
  <si>
    <t>001FC1216B7F</t>
  </si>
  <si>
    <t>001FC1216B80</t>
  </si>
  <si>
    <t>001FC1216B81</t>
  </si>
  <si>
    <t>001FC1216B82</t>
  </si>
  <si>
    <t>001FC1216B83</t>
  </si>
  <si>
    <t>001FC1216B84</t>
  </si>
  <si>
    <t>001FC1216B85</t>
  </si>
  <si>
    <t>001FC1216B86</t>
  </si>
  <si>
    <t>001FC1216B87</t>
  </si>
  <si>
    <t>001FC1216B88</t>
  </si>
  <si>
    <t>001FC1216B89</t>
  </si>
  <si>
    <t>001FC1216B8A</t>
  </si>
  <si>
    <t>001FC1216B8B</t>
  </si>
  <si>
    <t>001FC1216B8C</t>
  </si>
  <si>
    <t>001FC1216B8D</t>
  </si>
  <si>
    <t>001FC1216B8E</t>
  </si>
  <si>
    <t>001FC1216B8F</t>
  </si>
  <si>
    <t>001FC1216B90</t>
  </si>
  <si>
    <t>001FC1216B91</t>
  </si>
  <si>
    <t>001FC1216B92</t>
  </si>
  <si>
    <t>001FC1216B93</t>
  </si>
  <si>
    <t>001FC1216B94</t>
  </si>
  <si>
    <t>001FC1216B95</t>
  </si>
  <si>
    <t>001FC1216B96</t>
  </si>
  <si>
    <t>001FC1216B97</t>
  </si>
  <si>
    <t>001FC1216B98</t>
  </si>
  <si>
    <t>001FC1216B99</t>
  </si>
  <si>
    <t>NO.21</t>
  </si>
  <si>
    <t>001FC1216B9A</t>
  </si>
  <si>
    <t>001FC1216B9B</t>
  </si>
  <si>
    <t>001FC1216B9C</t>
  </si>
  <si>
    <t>001FC1216B9D</t>
  </si>
  <si>
    <t>001FC1216B9E</t>
  </si>
  <si>
    <t>001FC1216B9F</t>
  </si>
  <si>
    <t>001FC1216BA0</t>
  </si>
  <si>
    <t>001FC1216BA1</t>
  </si>
  <si>
    <t>001FC1216BA2</t>
  </si>
  <si>
    <t>001FC1216BA3</t>
  </si>
  <si>
    <t>001FC1216BA4</t>
  </si>
  <si>
    <t>001FC1216BA5</t>
  </si>
  <si>
    <t>001FC1216BA6</t>
  </si>
  <si>
    <t>001FC1216BA7</t>
  </si>
  <si>
    <t>001FC1216BA8</t>
  </si>
  <si>
    <t>001FC1216BA9</t>
  </si>
  <si>
    <t>001FC1216BAA</t>
  </si>
  <si>
    <t>001FC1216BAB</t>
  </si>
  <si>
    <t>001FC1216BAC</t>
  </si>
  <si>
    <t>001FC1216BAD</t>
  </si>
  <si>
    <t>001FC1216BAE</t>
  </si>
  <si>
    <t>001FC1216BAF</t>
  </si>
  <si>
    <t>001FC1216BB0</t>
  </si>
  <si>
    <t>001FC1216BB1</t>
  </si>
  <si>
    <t>001FC1216BB2</t>
  </si>
  <si>
    <t>001FC1216BB3</t>
  </si>
  <si>
    <t>001FC1216BB4</t>
  </si>
  <si>
    <t>001FC1216BB5</t>
  </si>
  <si>
    <t>001FC1216BB6</t>
  </si>
  <si>
    <t>001FC1216BB7</t>
  </si>
  <si>
    <t>001FC1216BB8</t>
  </si>
  <si>
    <t>001FC1216BB9</t>
  </si>
  <si>
    <t>001FC1216BBA</t>
  </si>
  <si>
    <t>001FC1216BBB</t>
  </si>
  <si>
    <t>001FC1216BBC</t>
  </si>
  <si>
    <t>001FC1216BBD</t>
  </si>
  <si>
    <t>001FC1216BBE</t>
  </si>
  <si>
    <t>001FC1216BBF</t>
  </si>
  <si>
    <t>001FC1216BC0</t>
  </si>
  <si>
    <t>001FC1216BC1</t>
  </si>
  <si>
    <t>001FC1216BC2</t>
  </si>
  <si>
    <t>001FC1216BC3</t>
  </si>
  <si>
    <t>001FC1216BC4</t>
  </si>
  <si>
    <t>001FC1216BC5</t>
  </si>
  <si>
    <t>001FC1216BC6</t>
  </si>
  <si>
    <t>001FC1216BC7</t>
  </si>
  <si>
    <t>001FC1216BC8</t>
  </si>
  <si>
    <t>001FC1216BC9</t>
  </si>
  <si>
    <t>001FC1216BCA</t>
  </si>
  <si>
    <t>001FC1216BCB</t>
  </si>
  <si>
    <t>001FC1216BCC</t>
  </si>
  <si>
    <t>001FC1216BCD</t>
  </si>
  <si>
    <t>001FC1216BCE</t>
  </si>
  <si>
    <t>001FC1216BCF</t>
  </si>
  <si>
    <t>001FC1216BD0</t>
  </si>
  <si>
    <t>001FC1216BD1</t>
  </si>
  <si>
    <t>001FC1216BD2</t>
  </si>
  <si>
    <t>001FC1216BD3</t>
  </si>
  <si>
    <t>001FC1216BD4</t>
  </si>
  <si>
    <t>001FC1216BD5</t>
  </si>
  <si>
    <t>001FC1216BD6</t>
  </si>
  <si>
    <t>001FC1216BD7</t>
  </si>
  <si>
    <t>001FC1216BD8</t>
  </si>
  <si>
    <t>001FC1216BD9</t>
  </si>
  <si>
    <t>001FC1216BDA</t>
  </si>
  <si>
    <t>001FC1216BDB</t>
  </si>
  <si>
    <t>001FC1216BDC</t>
  </si>
  <si>
    <t>001FC1216BDD</t>
  </si>
  <si>
    <t>001FC1216BDE</t>
  </si>
  <si>
    <t>001FC1216BDF</t>
  </si>
  <si>
    <t>001FC1216BE0</t>
  </si>
  <si>
    <t>001FC1216BE1</t>
  </si>
  <si>
    <t>001FC1216BE2</t>
  </si>
  <si>
    <t>001FC1216BE3</t>
  </si>
  <si>
    <t>001FC1216BE4</t>
  </si>
  <si>
    <t>001FC1216BE5</t>
  </si>
  <si>
    <t>001FC1216BE6</t>
  </si>
  <si>
    <t>001FC1216BE7</t>
  </si>
  <si>
    <t>001FC1216BE8</t>
  </si>
  <si>
    <t>001FC1216BE9</t>
  </si>
  <si>
    <t>001FC1216BEA</t>
  </si>
  <si>
    <t>001FC1216BEB</t>
  </si>
  <si>
    <t>001FC1216BEC</t>
  </si>
  <si>
    <t>001FC1216BED</t>
  </si>
  <si>
    <t>001FC1216BEE</t>
  </si>
  <si>
    <t>001FC1216BEF</t>
  </si>
  <si>
    <t>001FC1216BF0</t>
  </si>
  <si>
    <t>001FC1216BF1</t>
  </si>
  <si>
    <t>001FC1216BF2</t>
  </si>
  <si>
    <t>001FC1216BF3</t>
  </si>
  <si>
    <t>001FC1216BF4</t>
  </si>
  <si>
    <t>001FC1216BF5</t>
  </si>
  <si>
    <t>001FC1216BF6</t>
  </si>
  <si>
    <t>001FC1216BF7</t>
  </si>
  <si>
    <t>001FC1216BF8</t>
  </si>
  <si>
    <t>001FC1216BF9</t>
  </si>
  <si>
    <t>001FC1216BFA</t>
  </si>
  <si>
    <t>001FC1216BFB</t>
  </si>
  <si>
    <t>001FC1216BFC</t>
  </si>
  <si>
    <t>001FC1216BFD</t>
  </si>
  <si>
    <t>001FC1216BFE</t>
  </si>
  <si>
    <t>001FC1216BFF</t>
  </si>
  <si>
    <t>001FC1216C00</t>
  </si>
  <si>
    <t>001FC1216C01</t>
  </si>
  <si>
    <t>001FC1216C02</t>
  </si>
  <si>
    <t>001FC1216C03</t>
  </si>
  <si>
    <t>001FC1216C04</t>
  </si>
  <si>
    <t>001FC1216C05</t>
  </si>
  <si>
    <t>001FC1216C06</t>
  </si>
  <si>
    <t>001FC1216C07</t>
  </si>
  <si>
    <t>001FC1216C08</t>
  </si>
  <si>
    <t>001FC1216C09</t>
  </si>
  <si>
    <t>001FC1216C0A</t>
  </si>
  <si>
    <t>001FC1216C0B</t>
  </si>
  <si>
    <t>001FC1216C0C</t>
  </si>
  <si>
    <t>001FC1216C0D</t>
  </si>
  <si>
    <t>001FC1216C0E</t>
  </si>
  <si>
    <t>001FC1216C0F</t>
  </si>
  <si>
    <t>001FC1216C10</t>
  </si>
  <si>
    <t>001FC1216C11</t>
  </si>
  <si>
    <t>001FC1216C12</t>
  </si>
  <si>
    <t>001FC1216C13</t>
  </si>
  <si>
    <t>001FC1216C14</t>
  </si>
  <si>
    <t>001FC1216C15</t>
  </si>
  <si>
    <t>001FC1216C16</t>
  </si>
  <si>
    <t>001FC1216C17</t>
  </si>
  <si>
    <t>001FC1216C18</t>
  </si>
  <si>
    <t>001FC1216C19</t>
  </si>
  <si>
    <t>001FC1216C1A</t>
  </si>
  <si>
    <t>001FC1216C1B</t>
  </si>
  <si>
    <t>001FC1216C1C</t>
  </si>
  <si>
    <t>001FC1216C1D</t>
  </si>
  <si>
    <t>001FC1216C1E</t>
  </si>
  <si>
    <t>001FC1216C1F</t>
  </si>
  <si>
    <t>001FC1216C20</t>
  </si>
  <si>
    <t>001FC1216C21</t>
  </si>
  <si>
    <t>001FC1216C22</t>
  </si>
  <si>
    <t>001FC1216C23</t>
  </si>
  <si>
    <t>001FC1216C24</t>
  </si>
  <si>
    <t>001FC1216C25</t>
  </si>
  <si>
    <t>001FC1216C26</t>
  </si>
  <si>
    <t>001FC1216C27</t>
  </si>
  <si>
    <t>001FC1216C28</t>
  </si>
  <si>
    <t>001FC1216C29</t>
  </si>
  <si>
    <t>001FC1216C2A</t>
  </si>
  <si>
    <t>001FC1216C2B</t>
  </si>
  <si>
    <t>001FC1216C2C</t>
  </si>
  <si>
    <t>001FC1216C2D</t>
  </si>
  <si>
    <t>001FC1216C2E</t>
  </si>
  <si>
    <t>001FC1216C2F</t>
  </si>
  <si>
    <t>001FC1216C30</t>
  </si>
  <si>
    <t>001FC1216C31</t>
  </si>
  <si>
    <t>001FC1216C32</t>
  </si>
  <si>
    <t>001FC1216C33</t>
  </si>
  <si>
    <t>001FC1216C34</t>
  </si>
  <si>
    <t>001FC1216C35</t>
  </si>
  <si>
    <t>001FC1216C36</t>
  </si>
  <si>
    <t>001FC1216C37</t>
  </si>
  <si>
    <t>001FC1216C38</t>
  </si>
  <si>
    <t>001FC1216C39</t>
  </si>
  <si>
    <t>001FC1216C3A</t>
  </si>
  <si>
    <t>001FC1216C3B</t>
  </si>
  <si>
    <t>001FC1216C3C</t>
  </si>
  <si>
    <t>001FC1216C3D</t>
  </si>
  <si>
    <t>001FC1216C3E</t>
  </si>
  <si>
    <t>001FC1216C3F</t>
  </si>
  <si>
    <t>001FC1216C40</t>
  </si>
  <si>
    <t>001FC1216C41</t>
  </si>
  <si>
    <t>001FC1216C42</t>
  </si>
  <si>
    <t>001FC1216C43</t>
  </si>
  <si>
    <t>001FC1216C44</t>
  </si>
  <si>
    <t>001FC1216C45</t>
  </si>
  <si>
    <t>001FC1216C46</t>
  </si>
  <si>
    <t>001FC1216C47</t>
  </si>
  <si>
    <t>001FC1216C48</t>
  </si>
  <si>
    <t>001FC1216C49</t>
  </si>
  <si>
    <t>001FC1216C4A</t>
  </si>
  <si>
    <t>001FC1216C4B</t>
  </si>
  <si>
    <t>001FC1216C4C</t>
  </si>
  <si>
    <t>001FC1216C4D</t>
  </si>
  <si>
    <t>001FC1216C4E</t>
  </si>
  <si>
    <t>001FC1216C4F</t>
  </si>
  <si>
    <t>001FC1216C50</t>
  </si>
  <si>
    <t>001FC1216C51</t>
  </si>
  <si>
    <t>001FC1216C52</t>
  </si>
  <si>
    <t>001FC1216C53</t>
  </si>
  <si>
    <t>001FC1216C54</t>
  </si>
  <si>
    <t>001FC1216C55</t>
  </si>
  <si>
    <t>001FC1216C56</t>
  </si>
  <si>
    <t>001FC1216C57</t>
  </si>
  <si>
    <t>001FC1216C58</t>
  </si>
  <si>
    <t>001FC1216C59</t>
  </si>
  <si>
    <t>001FC1216C5A</t>
  </si>
  <si>
    <t>001FC1216C5B</t>
  </si>
  <si>
    <t>001FC1216C5C</t>
  </si>
  <si>
    <t>001FC1216C5D</t>
  </si>
  <si>
    <t>001FC1216C5E</t>
  </si>
  <si>
    <t>001FC1216C5F</t>
  </si>
  <si>
    <t>001FC1216C60</t>
  </si>
  <si>
    <t>001FC1216C61</t>
  </si>
  <si>
    <t>001FC1216C62</t>
  </si>
  <si>
    <t>001FC1216C63</t>
  </si>
  <si>
    <t>001FC1216C64</t>
  </si>
  <si>
    <t>001FC1216C65</t>
  </si>
  <si>
    <t>001FC1216C66</t>
  </si>
  <si>
    <t>001FC1216C67</t>
  </si>
  <si>
    <t>001FC1216C68</t>
  </si>
  <si>
    <t>001FC1216C69</t>
  </si>
  <si>
    <t>001FC1216C6A</t>
  </si>
  <si>
    <t>001FC1216C6B</t>
  </si>
  <si>
    <t>001FC1216C6C</t>
  </si>
  <si>
    <t>001FC1216C6D</t>
  </si>
  <si>
    <t>001FC1216C6E</t>
  </si>
  <si>
    <t>001FC1216C6F</t>
  </si>
  <si>
    <t>001FC1216C70</t>
  </si>
  <si>
    <t>001FC1216C71</t>
  </si>
  <si>
    <t>001FC1216C72</t>
  </si>
  <si>
    <t>001FC1216C73</t>
  </si>
  <si>
    <t>001FC1216C74</t>
  </si>
  <si>
    <t>001FC1216C75</t>
  </si>
  <si>
    <t>001FC1216C76</t>
  </si>
  <si>
    <t>001FC1216C77</t>
  </si>
  <si>
    <t>001FC1216C78</t>
  </si>
  <si>
    <t>001FC1216C79</t>
  </si>
  <si>
    <t>001FC1216C7A</t>
  </si>
  <si>
    <t>001FC1216C7B</t>
  </si>
  <si>
    <t>001FC1216C7C</t>
  </si>
  <si>
    <t>001FC1216C7D</t>
  </si>
  <si>
    <t>001FC1216C7E</t>
  </si>
  <si>
    <t>001FC1216C7F</t>
  </si>
  <si>
    <t>001FC1216C80</t>
  </si>
  <si>
    <t>001FC1216C81</t>
  </si>
  <si>
    <t>001FC1216C82</t>
  </si>
  <si>
    <t>001FC1216C83</t>
  </si>
  <si>
    <t>001FC1216C84</t>
  </si>
  <si>
    <t>NO.22</t>
  </si>
  <si>
    <t>001FC1216C85</t>
  </si>
  <si>
    <t>001FC1216C86</t>
  </si>
  <si>
    <t>001FC1216C87</t>
  </si>
  <si>
    <t>001FC1216C88</t>
  </si>
  <si>
    <t>001FC1216C89</t>
  </si>
  <si>
    <t>001FC1216C8A</t>
  </si>
  <si>
    <t>001FC1216C8B</t>
  </si>
  <si>
    <t>001FC1216C8C</t>
  </si>
  <si>
    <t>001FC1216C8D</t>
  </si>
  <si>
    <t>001FC1216C8E</t>
  </si>
  <si>
    <t>001FC1216C8F</t>
  </si>
  <si>
    <t>001FC1216C90</t>
  </si>
  <si>
    <t>001FC1216C91</t>
  </si>
  <si>
    <t>001FC1216C92</t>
  </si>
  <si>
    <t>001FC1216C93</t>
  </si>
  <si>
    <t>001FC1216C94</t>
  </si>
  <si>
    <t>001FC1216C95</t>
  </si>
  <si>
    <t>001FC1216C96</t>
  </si>
  <si>
    <t>001FC1216C97</t>
  </si>
  <si>
    <t>001FC1216C98</t>
  </si>
  <si>
    <t>001FC1216C99</t>
  </si>
  <si>
    <t>001FC1216C9A</t>
  </si>
  <si>
    <t>001FC1216C9B</t>
  </si>
  <si>
    <t>001FC1216C9C</t>
  </si>
  <si>
    <t>001FC1216C9D</t>
  </si>
  <si>
    <t>001FC1216C9E</t>
  </si>
  <si>
    <t>001FC1216C9F</t>
  </si>
  <si>
    <t>001FC1216CA0</t>
  </si>
  <si>
    <t>001FC1216CA1</t>
  </si>
  <si>
    <t>001FC1216CA2</t>
  </si>
  <si>
    <t>001FC1216CA3</t>
  </si>
  <si>
    <t>001FC1216CA4</t>
  </si>
  <si>
    <t>001FC1216CA5</t>
  </si>
  <si>
    <t>001FC1216CA6</t>
  </si>
  <si>
    <t>001FC1216CA7</t>
  </si>
  <si>
    <t>001FC1216CA8</t>
  </si>
  <si>
    <t>001FC1216CA9</t>
  </si>
  <si>
    <t>001FC1216CAA</t>
  </si>
  <si>
    <t>001FC1216CAB</t>
  </si>
  <si>
    <t>001FC1216CAC</t>
  </si>
  <si>
    <t>001FC1216CAD</t>
  </si>
  <si>
    <t>001FC1216CAE</t>
  </si>
  <si>
    <t>001FC1216CAF</t>
  </si>
  <si>
    <t>001FC1216CB0</t>
  </si>
  <si>
    <t>001FC1216CB1</t>
  </si>
  <si>
    <t>001FC1216CB2</t>
  </si>
  <si>
    <t>001FC1216CB3</t>
  </si>
  <si>
    <t>001FC1216CB4</t>
  </si>
  <si>
    <t>001FC1216CB5</t>
  </si>
  <si>
    <t>001FC1216CB6</t>
  </si>
  <si>
    <t>001FC1216CB7</t>
  </si>
  <si>
    <t>001FC1216CB8</t>
  </si>
  <si>
    <t>001FC1216CB9</t>
  </si>
  <si>
    <t>001FC1216CBA</t>
  </si>
  <si>
    <t>001FC1216CBB</t>
  </si>
  <si>
    <t>001FC1216CBC</t>
  </si>
  <si>
    <t>001FC1216CBD</t>
  </si>
  <si>
    <t>001FC1216CBE</t>
  </si>
  <si>
    <t>001FC1216CBF</t>
  </si>
  <si>
    <t>001FC1216CC0</t>
  </si>
  <si>
    <t>001FC1216CC1</t>
  </si>
  <si>
    <t>001FC1216CC2</t>
  </si>
  <si>
    <t>001FC1216CC3</t>
  </si>
  <si>
    <t>001FC1216CC4</t>
  </si>
  <si>
    <t>001FC1216CC5</t>
  </si>
  <si>
    <t>001FC1216CC6</t>
  </si>
  <si>
    <t>001FC1216CC7</t>
  </si>
  <si>
    <t>001FC1216CC8</t>
  </si>
  <si>
    <t>001FC1216CC9</t>
  </si>
  <si>
    <t>001FC1216CCA</t>
  </si>
  <si>
    <t>001FC1216CCB</t>
  </si>
  <si>
    <t>001FC1216CCC</t>
  </si>
  <si>
    <t>001FC1216CCD</t>
  </si>
  <si>
    <t>001FC1216CCE</t>
  </si>
  <si>
    <t>001FC1216CCF</t>
  </si>
  <si>
    <t>001FC1216CD0</t>
  </si>
  <si>
    <t>001FC1216CD1</t>
  </si>
  <si>
    <t>001FC1216CD2</t>
  </si>
  <si>
    <t>001FC1216CD3</t>
  </si>
  <si>
    <t>001FC1216CD4</t>
  </si>
  <si>
    <t>001FC1216CD5</t>
  </si>
  <si>
    <t>001FC1216CD6</t>
  </si>
  <si>
    <t>001FC1216CD7</t>
  </si>
  <si>
    <t>001FC1216CD8</t>
  </si>
  <si>
    <t>001FC1216CD9</t>
  </si>
  <si>
    <t>001FC1216CDA</t>
  </si>
  <si>
    <t>001FC1216CDB</t>
  </si>
  <si>
    <t>001FC1216CDC</t>
  </si>
  <si>
    <t>001FC1216CDD</t>
  </si>
  <si>
    <t>001FC1216CDE</t>
  </si>
  <si>
    <t>001FC1216CDF</t>
  </si>
  <si>
    <t>001FC1216CE0</t>
  </si>
  <si>
    <t>001FC1216CE1</t>
  </si>
  <si>
    <t>001FC1216CE2</t>
  </si>
  <si>
    <t>001FC1216CE3</t>
  </si>
  <si>
    <t>001FC1216CE4</t>
  </si>
  <si>
    <t>001FC1216CE5</t>
  </si>
  <si>
    <t>001FC1216CE6</t>
  </si>
  <si>
    <t>001FC1216CE7</t>
  </si>
  <si>
    <t>001FC1216CE8</t>
  </si>
  <si>
    <t>001FC1216CE9</t>
  </si>
  <si>
    <t>001FC1216CEA</t>
  </si>
  <si>
    <t>001FC1216CEB</t>
  </si>
  <si>
    <t>001FC1216CEC</t>
  </si>
  <si>
    <t>001FC1216CED</t>
  </si>
  <si>
    <t>001FC1216CEE</t>
  </si>
  <si>
    <t>001FC1216CEF</t>
  </si>
  <si>
    <t>001FC1216CF0</t>
  </si>
  <si>
    <t>001FC1216CF1</t>
  </si>
  <si>
    <t>001FC1216CF2</t>
  </si>
  <si>
    <t>001FC1216CF3</t>
  </si>
  <si>
    <t>001FC1216CF4</t>
  </si>
  <si>
    <t>001FC1216CF5</t>
  </si>
  <si>
    <t>001FC1216CF6</t>
  </si>
  <si>
    <t>001FC1216CF7</t>
  </si>
  <si>
    <t>001FC1216CF8</t>
  </si>
  <si>
    <t>001FC1216CF9</t>
  </si>
  <si>
    <t>001FC1216CFA</t>
  </si>
  <si>
    <t>001FC1216CFB</t>
  </si>
  <si>
    <t>001FC1216CFC</t>
  </si>
  <si>
    <t>001FC1216CFD</t>
  </si>
  <si>
    <t>001FC1216CFE</t>
  </si>
  <si>
    <t>001FC1216CFF</t>
  </si>
  <si>
    <t>001FC1216D00</t>
  </si>
  <si>
    <t>001FC1216D01</t>
  </si>
  <si>
    <t>001FC1216D02</t>
  </si>
  <si>
    <t>001FC1216D03</t>
  </si>
  <si>
    <t>001FC1216D04</t>
  </si>
  <si>
    <t>001FC1216D05</t>
  </si>
  <si>
    <t>001FC1216D06</t>
  </si>
  <si>
    <t>001FC1216D07</t>
  </si>
  <si>
    <t>001FC1216D08</t>
  </si>
  <si>
    <t>001FC1216D09</t>
  </si>
  <si>
    <t>001FC1216D0A</t>
  </si>
  <si>
    <t>001FC1216D0B</t>
  </si>
  <si>
    <t>001FC1216D0C</t>
  </si>
  <si>
    <t>001FC1216D0D</t>
  </si>
  <si>
    <t>001FC1216D0E</t>
  </si>
  <si>
    <t>001FC1216D0F</t>
  </si>
  <si>
    <t>001FC1216D10</t>
  </si>
  <si>
    <t>001FC1216D11</t>
  </si>
  <si>
    <t>001FC1216D12</t>
  </si>
  <si>
    <t>001FC1216D13</t>
  </si>
  <si>
    <t>001FC1216D14</t>
  </si>
  <si>
    <t>001FC1216D15</t>
  </si>
  <si>
    <t>001FC1216D16</t>
  </si>
  <si>
    <t>001FC1216D17</t>
  </si>
  <si>
    <t>001FC1216D18</t>
  </si>
  <si>
    <t>001FC1216D19</t>
  </si>
  <si>
    <t>001FC1216D1A</t>
  </si>
  <si>
    <t>001FC1216D1B</t>
  </si>
  <si>
    <t>001FC1216D1C</t>
  </si>
  <si>
    <t>001FC1216D1D</t>
  </si>
  <si>
    <t>001FC1216D1E</t>
  </si>
  <si>
    <t>001FC1216D1F</t>
  </si>
  <si>
    <t>001FC1216D20</t>
  </si>
  <si>
    <t>001FC1216D21</t>
  </si>
  <si>
    <t>001FC1216D22</t>
  </si>
  <si>
    <t>001FC1216D23</t>
  </si>
  <si>
    <t>001FC1216D24</t>
  </si>
  <si>
    <t>NO.23</t>
  </si>
  <si>
    <t>001FC1216D25</t>
  </si>
  <si>
    <t>001FC1216D26</t>
  </si>
  <si>
    <t>001FC1216D27</t>
  </si>
  <si>
    <t>001FC1216D28</t>
  </si>
  <si>
    <t>001FC1216D29</t>
  </si>
  <si>
    <t>001FC1216D2A</t>
  </si>
  <si>
    <t>001FC1216D2B</t>
  </si>
  <si>
    <t>001FC1216D2C</t>
  </si>
  <si>
    <t>001FC1216D2D</t>
  </si>
  <si>
    <t>001FC1216D2E</t>
  </si>
  <si>
    <t>001FC1216D2F</t>
  </si>
  <si>
    <t>001FC1216D30</t>
  </si>
  <si>
    <t>001FC1216D31</t>
  </si>
  <si>
    <t>001FC1216D32</t>
  </si>
  <si>
    <t>001FC1216D33</t>
  </si>
  <si>
    <t>001FC1216D34</t>
  </si>
  <si>
    <t>001FC1216D35</t>
  </si>
  <si>
    <t>001FC1216D36</t>
  </si>
  <si>
    <t>001FC1216D37</t>
  </si>
  <si>
    <t>001FC1216D38</t>
  </si>
  <si>
    <t>001FC1216D39</t>
  </si>
  <si>
    <t>001FC1216D3A</t>
  </si>
  <si>
    <t>001FC1216D3B</t>
  </si>
  <si>
    <t>001FC1216D3C</t>
  </si>
  <si>
    <t>001FC1216D3D</t>
  </si>
  <si>
    <t>001FC1216D3E</t>
  </si>
  <si>
    <t>001FC1216D3F</t>
  </si>
  <si>
    <t>001FC1216D40</t>
  </si>
  <si>
    <t>001FC1216D41</t>
  </si>
  <si>
    <t>001FC1216D42</t>
  </si>
  <si>
    <t>001FC1216D43</t>
  </si>
  <si>
    <t>001FC1216D44</t>
  </si>
  <si>
    <t>001FC1216D45</t>
  </si>
  <si>
    <t>001FC1216D46</t>
  </si>
  <si>
    <t>001FC1216D47</t>
  </si>
  <si>
    <t>001FC1216D48</t>
  </si>
  <si>
    <t>001FC1216D49</t>
  </si>
  <si>
    <t>001FC1216D4A</t>
  </si>
  <si>
    <t>001FC1216D4B</t>
  </si>
  <si>
    <t>001FC1216D4C</t>
  </si>
  <si>
    <t>001FC1216D4D</t>
  </si>
  <si>
    <t>001FC1216D4E</t>
  </si>
  <si>
    <t>001FC1216D4F</t>
  </si>
  <si>
    <t>001FC1216D50</t>
  </si>
  <si>
    <t>001FC1216D51</t>
  </si>
  <si>
    <t>001FC1216D52</t>
  </si>
  <si>
    <t>001FC1216D53</t>
  </si>
  <si>
    <t>001FC1216D54</t>
  </si>
  <si>
    <t>001FC1216D55</t>
  </si>
  <si>
    <t>001FC1216D56</t>
  </si>
  <si>
    <t>001FC1216D57</t>
  </si>
  <si>
    <t>001FC1216D58</t>
  </si>
  <si>
    <t>001FC1216D59</t>
  </si>
  <si>
    <t>001FC1216D5A</t>
  </si>
  <si>
    <t>001FC1216D5B</t>
  </si>
  <si>
    <t>001FC1216D5C</t>
  </si>
  <si>
    <t>001FC1216D5D</t>
  </si>
  <si>
    <t>001FC1216D5E</t>
  </si>
  <si>
    <t>001FC1216D5F</t>
  </si>
  <si>
    <t>001FC1216D60</t>
  </si>
  <si>
    <t>001FC1216D61</t>
  </si>
  <si>
    <t>001FC1216D62</t>
  </si>
  <si>
    <t>001FC1216D63</t>
  </si>
  <si>
    <t>001FC1216D64</t>
  </si>
  <si>
    <t>001FC1216D65</t>
  </si>
  <si>
    <t>001FC1216D66</t>
  </si>
  <si>
    <t>001FC1216D67</t>
  </si>
  <si>
    <t>001FC1216D68</t>
  </si>
  <si>
    <t>001FC1216D69</t>
  </si>
  <si>
    <t>001FC1216D6A</t>
  </si>
  <si>
    <t>001FC1216D6B</t>
  </si>
  <si>
    <t>001FC1216D6C</t>
  </si>
  <si>
    <t>001FC1216D6D</t>
  </si>
  <si>
    <t>001FC1216D6E</t>
  </si>
  <si>
    <t>001FC1216D6F</t>
  </si>
  <si>
    <t>001FC1216D70</t>
  </si>
  <si>
    <t>001FC1216D71</t>
  </si>
  <si>
    <t>001FC1216D72</t>
  </si>
  <si>
    <t>001FC1216D73</t>
  </si>
  <si>
    <t>001FC1216D74</t>
  </si>
  <si>
    <t>001FC1216D75</t>
  </si>
  <si>
    <t>001FC1216D76</t>
  </si>
  <si>
    <t>001FC1216D77</t>
  </si>
  <si>
    <t>001FC1216D78</t>
  </si>
  <si>
    <t>001FC1216D79</t>
  </si>
  <si>
    <t>001FC1216D7A</t>
  </si>
  <si>
    <t>001FC1216D7B</t>
  </si>
  <si>
    <t>001FC1216D7C</t>
  </si>
  <si>
    <t>001FC1216D7D</t>
  </si>
  <si>
    <t>001FC1216D7E</t>
  </si>
  <si>
    <t>001FC1216D7F</t>
  </si>
  <si>
    <t>001FC1216D80</t>
  </si>
  <si>
    <t>001FC1216D81</t>
  </si>
  <si>
    <t>001FC1216D82</t>
  </si>
  <si>
    <t>001FC1216D83</t>
  </si>
  <si>
    <t>001FC1216D84</t>
  </si>
  <si>
    <t>001FC1216D85</t>
  </si>
  <si>
    <t>001FC1216D86</t>
  </si>
  <si>
    <t>001FC1216D87</t>
  </si>
  <si>
    <t>001FC1216D88</t>
  </si>
  <si>
    <t>001FC1216D89</t>
  </si>
  <si>
    <t>001FC1216D8A</t>
  </si>
  <si>
    <t>001FC1216D8B</t>
  </si>
  <si>
    <t>001FC1216D8C</t>
  </si>
  <si>
    <t>001FC1216D8D</t>
  </si>
  <si>
    <t>001FC1216D8E</t>
  </si>
  <si>
    <t>001FC1216D8F</t>
  </si>
  <si>
    <t>001FC1216D90</t>
  </si>
  <si>
    <t>001FC1216D91</t>
  </si>
  <si>
    <t>001FC1216D92</t>
  </si>
  <si>
    <t>001FC1216D93</t>
  </si>
  <si>
    <t>001FC1216D94</t>
  </si>
  <si>
    <t>001FC1216D95</t>
  </si>
  <si>
    <t>001FC1216D96</t>
  </si>
  <si>
    <t>001FC1216D97</t>
  </si>
  <si>
    <t>001FC1216D98</t>
  </si>
  <si>
    <t>001FC1216D99</t>
  </si>
  <si>
    <t>001FC1216D9A</t>
  </si>
  <si>
    <t>001FC1216D9B</t>
  </si>
  <si>
    <t>001FC1216D9C</t>
  </si>
  <si>
    <t>001FC1216D9D</t>
  </si>
  <si>
    <t>001FC1216D9E</t>
  </si>
  <si>
    <t>001FC1216D9F</t>
  </si>
  <si>
    <t>001FC1216DA0</t>
  </si>
  <si>
    <t>001FC1216DA1</t>
  </si>
  <si>
    <t>001FC1216DA2</t>
  </si>
  <si>
    <t>001FC1216DA3</t>
  </si>
  <si>
    <t>001FC1216DA4</t>
  </si>
  <si>
    <t>001FC1216DA5</t>
  </si>
  <si>
    <t>001FC1216DA6</t>
  </si>
  <si>
    <t>001FC1216DA7</t>
  </si>
  <si>
    <t>001FC1216DA8</t>
  </si>
  <si>
    <t>001FC1216DA9</t>
  </si>
  <si>
    <t>001FC1216DAA</t>
  </si>
  <si>
    <t>001FC1216DAB</t>
  </si>
  <si>
    <t>001FC1216DAC</t>
  </si>
  <si>
    <t>001FC1216DAD</t>
  </si>
  <si>
    <t>001FC1216DAE</t>
  </si>
  <si>
    <t>001FC1216DAF</t>
  </si>
  <si>
    <t>001FC1216DB0</t>
  </si>
  <si>
    <t>001FC1216DB1</t>
  </si>
  <si>
    <t>001FC1216DB2</t>
  </si>
  <si>
    <t>001FC1216DB3</t>
  </si>
  <si>
    <t>001FC1216DB4</t>
  </si>
  <si>
    <t>001FC1216DB5</t>
  </si>
  <si>
    <t>001FC1216DB6</t>
  </si>
  <si>
    <t>001FC1216DB7</t>
  </si>
  <si>
    <t>001FC1216DB8</t>
  </si>
  <si>
    <t>001FC1216DB9</t>
  </si>
  <si>
    <t>001FC1216DBA</t>
  </si>
  <si>
    <t>001FC1216DBB</t>
  </si>
  <si>
    <t>001FC1216DBC</t>
  </si>
  <si>
    <t>001FC1216DBD</t>
  </si>
  <si>
    <t>001FC1216DBE</t>
  </si>
  <si>
    <t>001FC1216DBF</t>
  </si>
  <si>
    <t>001FC1216DC0</t>
  </si>
  <si>
    <t>001FC1216DC1</t>
  </si>
  <si>
    <t>001FC1216DC2</t>
  </si>
  <si>
    <t>001FC1216DC3</t>
  </si>
  <si>
    <t>001FC1216DC4</t>
  </si>
  <si>
    <t>NO.24</t>
  </si>
  <si>
    <t>001FC1216DC5</t>
  </si>
  <si>
    <t>001FC1216DC6</t>
  </si>
  <si>
    <t>001FC1216DC7</t>
  </si>
  <si>
    <t>001FC1216DC8</t>
  </si>
  <si>
    <t>001FC1216DC9</t>
  </si>
  <si>
    <t>001FC1216DCA</t>
  </si>
  <si>
    <t>001FC1216DCB</t>
  </si>
  <si>
    <t>001FC1216DCC</t>
  </si>
  <si>
    <t>001FC1216DCD</t>
  </si>
  <si>
    <t>001FC1216DCE</t>
  </si>
  <si>
    <t>001FC1216DCF</t>
  </si>
  <si>
    <t>001FC1216DD0</t>
  </si>
  <si>
    <t>001FC1216DD1</t>
  </si>
  <si>
    <t>001FC1216DD2</t>
  </si>
  <si>
    <t>001FC1216DD3</t>
  </si>
  <si>
    <t>001FC1216DD4</t>
  </si>
  <si>
    <t>001FC1216DD5</t>
  </si>
  <si>
    <t>001FC1216DD6</t>
  </si>
  <si>
    <t>001FC1216DD7</t>
  </si>
  <si>
    <t>001FC1216DD8</t>
  </si>
  <si>
    <t>001FC1216DD9</t>
  </si>
  <si>
    <t>001FC1216DDA</t>
  </si>
  <si>
    <t>001FC1216DDB</t>
  </si>
  <si>
    <t>001FC1216DDC</t>
  </si>
  <si>
    <t>001FC1216DDD</t>
  </si>
  <si>
    <t>001FC1216DDE</t>
  </si>
  <si>
    <t>001FC1216DDF</t>
  </si>
  <si>
    <t>001FC1216DE0</t>
  </si>
  <si>
    <t>001FC1216DE1</t>
  </si>
  <si>
    <t>001FC1216DE2</t>
  </si>
  <si>
    <t>001FC1216DE3</t>
  </si>
  <si>
    <t>001FC1216DE4</t>
  </si>
  <si>
    <t>001FC1216DE5</t>
  </si>
  <si>
    <t>001FC1216DE6</t>
  </si>
  <si>
    <t>001FC1216DE7</t>
  </si>
  <si>
    <t>001FC1216DE8</t>
  </si>
  <si>
    <t>001FC1216DE9</t>
  </si>
  <si>
    <t>001FC1216DEA</t>
  </si>
  <si>
    <t>001FC1216DEB</t>
  </si>
  <si>
    <t>001FC1216DEC</t>
  </si>
  <si>
    <t>001FC1216DED</t>
  </si>
  <si>
    <t>001FC1216DEE</t>
  </si>
  <si>
    <t>001FC1216DEF</t>
  </si>
  <si>
    <t>001FC1216DF0</t>
  </si>
  <si>
    <t>001FC1216DF1</t>
  </si>
  <si>
    <t>001FC1216DF2</t>
  </si>
  <si>
    <t>001FC1216DF3</t>
  </si>
  <si>
    <t>001FC1216DF4</t>
  </si>
  <si>
    <t>001FC1216DF5</t>
  </si>
  <si>
    <t>001FC1216DF6</t>
  </si>
  <si>
    <t>001FC1216DF7</t>
  </si>
  <si>
    <t>001FC1216DF8</t>
  </si>
  <si>
    <t>001FC1216DF9</t>
  </si>
  <si>
    <t>001FC1216DFA</t>
  </si>
  <si>
    <t>001FC1216DFB</t>
  </si>
  <si>
    <t>001FC1216DFC</t>
  </si>
  <si>
    <t>001FC1216DFD</t>
  </si>
  <si>
    <t>001FC1216DFE</t>
  </si>
  <si>
    <t>001FC1216DFF</t>
  </si>
  <si>
    <t>001FC1216E00</t>
  </si>
  <si>
    <t>001FC1216E01</t>
  </si>
  <si>
    <t>001FC1216E02</t>
  </si>
  <si>
    <t>001FC1216E03</t>
  </si>
  <si>
    <t>001FC1216E04</t>
  </si>
  <si>
    <t>001FC1216E05</t>
  </si>
  <si>
    <t>001FC1216E06</t>
  </si>
  <si>
    <t>001FC1216E07</t>
  </si>
  <si>
    <t>001FC1216E08</t>
  </si>
  <si>
    <t>001FC1216E09</t>
  </si>
  <si>
    <t>001FC1216E0A</t>
  </si>
  <si>
    <t>001FC1216E0B</t>
  </si>
  <si>
    <t>001FC1216E0C</t>
  </si>
  <si>
    <t>001FC1216E0D</t>
  </si>
  <si>
    <t>001FC1216E0E</t>
  </si>
  <si>
    <t>001FC1216E0F</t>
  </si>
  <si>
    <t>001FC1216E10</t>
  </si>
  <si>
    <t>001FC1216E11</t>
  </si>
  <si>
    <t>001FC1216E12</t>
  </si>
  <si>
    <t>001FC1216E13</t>
  </si>
  <si>
    <t>001FC1216E14</t>
  </si>
  <si>
    <t>001FC1216E15</t>
  </si>
  <si>
    <t>001FC1216E16</t>
  </si>
  <si>
    <t>001FC1216E17</t>
  </si>
  <si>
    <t>001FC1216E18</t>
  </si>
  <si>
    <t>001FC1216E19</t>
  </si>
  <si>
    <t>001FC1216E1A</t>
  </si>
  <si>
    <t>001FC1216E1B</t>
  </si>
  <si>
    <t>001FC1216E1C</t>
  </si>
  <si>
    <t>001FC1216E1D</t>
  </si>
  <si>
    <t>001FC1216E1E</t>
  </si>
  <si>
    <t>001FC1216E1F</t>
  </si>
  <si>
    <t>001FC1216E20</t>
  </si>
  <si>
    <t>001FC1216E21</t>
  </si>
  <si>
    <t>001FC1216E22</t>
  </si>
  <si>
    <t>001FC1216E23</t>
  </si>
  <si>
    <t>001FC1216E24</t>
  </si>
  <si>
    <t>001FC1216E25</t>
  </si>
  <si>
    <t>001FC1216E26</t>
  </si>
  <si>
    <t>001FC1216E27</t>
  </si>
  <si>
    <t>001FC1216E28</t>
  </si>
  <si>
    <t>001FC1216E29</t>
  </si>
  <si>
    <t>001FC1216E2A</t>
  </si>
  <si>
    <t>001FC1216E2B</t>
  </si>
  <si>
    <t>001FC1216E2C</t>
  </si>
  <si>
    <t>001FC1216E2D</t>
  </si>
  <si>
    <t>001FC1216E2E</t>
  </si>
  <si>
    <t>001FC1216E2F</t>
  </si>
  <si>
    <t>001FC1216E30</t>
  </si>
  <si>
    <t>001FC1216E31</t>
  </si>
  <si>
    <t>001FC1216E32</t>
  </si>
  <si>
    <t>001FC1216E33</t>
  </si>
  <si>
    <t>001FC1216E34</t>
  </si>
  <si>
    <t>001FC1216E35</t>
  </si>
  <si>
    <t>001FC1216E36</t>
  </si>
  <si>
    <t>001FC1216E37</t>
  </si>
  <si>
    <t>001FC1216E38</t>
  </si>
  <si>
    <t>001FC1216E39</t>
  </si>
  <si>
    <t>001FC1216E3A</t>
  </si>
  <si>
    <t>001FC1216E3B</t>
  </si>
  <si>
    <t>001FC1216E3C</t>
  </si>
  <si>
    <t>001FC1216E3D</t>
  </si>
  <si>
    <t>001FC1216E3E</t>
  </si>
  <si>
    <t>001FC1216E3F</t>
  </si>
  <si>
    <t>001FC1216E40</t>
  </si>
  <si>
    <t>001FC1216E41</t>
  </si>
  <si>
    <t>001FC1216E42</t>
  </si>
  <si>
    <t>001FC1216E43</t>
  </si>
  <si>
    <t>001FC1216E44</t>
  </si>
  <si>
    <t>001FC1216E45</t>
  </si>
  <si>
    <t>001FC1216E46</t>
  </si>
  <si>
    <t>001FC1216E47</t>
  </si>
  <si>
    <t>001FC1216E48</t>
  </si>
  <si>
    <t>001FC1216E49</t>
  </si>
  <si>
    <t>001FC1216E4A</t>
  </si>
  <si>
    <t>001FC1216E4B</t>
  </si>
  <si>
    <t>001FC1216E4C</t>
  </si>
  <si>
    <t>001FC1216E4D</t>
  </si>
  <si>
    <t>001FC1216E4E</t>
  </si>
  <si>
    <t>001FC1216E4F</t>
  </si>
  <si>
    <t>001FC1216E50</t>
  </si>
  <si>
    <t>001FC1216E51</t>
  </si>
  <si>
    <t>001FC1216E52</t>
  </si>
  <si>
    <t>001FC1216E53</t>
  </si>
  <si>
    <t>001FC1216E54</t>
  </si>
  <si>
    <t>001FC1216E55</t>
  </si>
  <si>
    <t>001FC1216E56</t>
  </si>
  <si>
    <t>001FC1216E57</t>
  </si>
  <si>
    <t>001FC1216E58</t>
  </si>
  <si>
    <t>001FC1216E59</t>
  </si>
  <si>
    <t>001FC1216E5A</t>
  </si>
  <si>
    <t>001FC1216E5B</t>
  </si>
  <si>
    <t>001FC1216E5C</t>
  </si>
  <si>
    <t>001FC1216E5D</t>
  </si>
  <si>
    <t>001FC1216E5E</t>
  </si>
  <si>
    <t>001FC1216E5F</t>
  </si>
  <si>
    <t>001FC1216E60</t>
  </si>
  <si>
    <t>001FC1216E61</t>
  </si>
  <si>
    <t>001FC1216E62</t>
  </si>
  <si>
    <t>001FC1216E63</t>
  </si>
  <si>
    <t>001FC1216E64</t>
  </si>
  <si>
    <t>NO.25</t>
  </si>
  <si>
    <t>001FC1216E65</t>
  </si>
  <si>
    <t>001FC1216E66</t>
  </si>
  <si>
    <t>001FC1216E67</t>
  </si>
  <si>
    <t>001FC1216E68</t>
  </si>
  <si>
    <t>001FC1216E69</t>
  </si>
  <si>
    <t>001FC1216E6A</t>
  </si>
  <si>
    <t>001FC1216E6B</t>
  </si>
  <si>
    <t>001FC1216E6C</t>
  </si>
  <si>
    <t>001FC1216E6D</t>
  </si>
  <si>
    <t>001FC1216E6E</t>
  </si>
  <si>
    <t>001FC1216E6F</t>
  </si>
  <si>
    <t>001FC1216E70</t>
  </si>
  <si>
    <t>001FC1216E71</t>
  </si>
  <si>
    <t>001FC1216E72</t>
  </si>
  <si>
    <t>001FC1216E73</t>
  </si>
  <si>
    <t>001FC1216E74</t>
  </si>
  <si>
    <t>001FC1216E75</t>
  </si>
  <si>
    <t>001FC1216E76</t>
  </si>
  <si>
    <t>001FC1216E77</t>
  </si>
  <si>
    <t>001FC1216E78</t>
  </si>
  <si>
    <t>001FC1216E79</t>
  </si>
  <si>
    <t>001FC1216E7A</t>
  </si>
  <si>
    <t>001FC1216E7B</t>
  </si>
  <si>
    <t>001FC1216E7C</t>
  </si>
  <si>
    <t>001FC1216E7D</t>
  </si>
  <si>
    <t>001FC1216E7E</t>
  </si>
  <si>
    <t>001FC1216E7F</t>
  </si>
  <si>
    <t>001FC1216E80</t>
  </si>
  <si>
    <t>001FC1216E81</t>
  </si>
  <si>
    <t>001FC1216E82</t>
  </si>
  <si>
    <t>001FC1216E83</t>
  </si>
  <si>
    <t>001FC1216E84</t>
  </si>
  <si>
    <t>001FC1216E85</t>
  </si>
  <si>
    <t>001FC1216E86</t>
  </si>
  <si>
    <t>001FC1216E87</t>
  </si>
  <si>
    <t>001FC1216E88</t>
  </si>
  <si>
    <t>001FC1216E89</t>
  </si>
  <si>
    <t>001FC1216E8A</t>
  </si>
  <si>
    <t>001FC1216E8B</t>
  </si>
  <si>
    <t>001FC1216E8C</t>
  </si>
  <si>
    <t>001FC1216E8D</t>
  </si>
  <si>
    <t>001FC1216E8E</t>
  </si>
  <si>
    <t>001FC1216E8F</t>
  </si>
  <si>
    <t>001FC1216E90</t>
  </si>
  <si>
    <t>001FC1216E91</t>
  </si>
  <si>
    <t>001FC1216E92</t>
  </si>
  <si>
    <t>001FC1216E93</t>
  </si>
  <si>
    <t>001FC1216E94</t>
  </si>
  <si>
    <t>001FC1216E95</t>
  </si>
  <si>
    <t>001FC1216E96</t>
  </si>
  <si>
    <t>001FC1216E97</t>
  </si>
  <si>
    <t>001FC1216E98</t>
  </si>
  <si>
    <t>001FC1216E99</t>
  </si>
  <si>
    <t>001FC1216E9A</t>
  </si>
  <si>
    <t>001FC1216E9B</t>
  </si>
  <si>
    <t>001FC1216E9C</t>
  </si>
  <si>
    <t>001FC1216E9D</t>
  </si>
  <si>
    <t>001FC1216E9E</t>
  </si>
  <si>
    <t>001FC1216E9F</t>
  </si>
  <si>
    <t>001FC1216EA0</t>
  </si>
  <si>
    <t>001FC1216EA1</t>
  </si>
  <si>
    <t>001FC1216EA2</t>
  </si>
  <si>
    <t>001FC1216EA3</t>
  </si>
  <si>
    <t>001FC1216EA4</t>
  </si>
  <si>
    <t>001FC1216EA5</t>
  </si>
  <si>
    <t>001FC1216EA6</t>
  </si>
  <si>
    <t>001FC1216EA7</t>
  </si>
  <si>
    <t>001FC1216EA8</t>
  </si>
  <si>
    <t>001FC1216EA9</t>
  </si>
  <si>
    <t>001FC1216EAA</t>
  </si>
  <si>
    <t>001FC1216EAB</t>
  </si>
  <si>
    <t>001FC1216EAC</t>
  </si>
  <si>
    <t>001FC1216EAD</t>
  </si>
  <si>
    <t>001FC1216EAE</t>
  </si>
  <si>
    <t>001FC1216EAF</t>
  </si>
  <si>
    <t>001FC1216EB0</t>
  </si>
  <si>
    <t>001FC1216EB1</t>
  </si>
  <si>
    <t>001FC1216EB2</t>
  </si>
  <si>
    <t>001FC1216EB3</t>
  </si>
  <si>
    <t>001FC1216EB4</t>
  </si>
  <si>
    <t>001FC1216EB5</t>
  </si>
  <si>
    <t>001FC1216EB6</t>
  </si>
  <si>
    <t>001FC1216EB7</t>
  </si>
  <si>
    <t>001FC1216EB8</t>
  </si>
  <si>
    <t>001FC1216EB9</t>
  </si>
  <si>
    <t>001FC1216EBA</t>
  </si>
  <si>
    <t>001FC1216EBB</t>
  </si>
  <si>
    <t>001FC1216EBC</t>
  </si>
  <si>
    <t>001FC1216EBD</t>
  </si>
  <si>
    <t>001FC1216EBE</t>
  </si>
  <si>
    <t>001FC1216EBF</t>
  </si>
  <si>
    <t>001FC1216EC0</t>
  </si>
  <si>
    <t>001FC1216EC1</t>
  </si>
  <si>
    <t>001FC1216EC2</t>
  </si>
  <si>
    <t>001FC1216EC3</t>
  </si>
  <si>
    <t>001FC1216EC4</t>
  </si>
  <si>
    <t>001FC1216EC5</t>
  </si>
  <si>
    <t>001FC1216EC6</t>
  </si>
  <si>
    <t>001FC1216EC7</t>
  </si>
  <si>
    <t>001FC1216EC8</t>
  </si>
  <si>
    <t>001FC1216EC9</t>
  </si>
  <si>
    <t>001FC1216ECA</t>
  </si>
  <si>
    <t>001FC1216ECB</t>
  </si>
  <si>
    <t>001FC1216ECC</t>
  </si>
  <si>
    <t>001FC1216ECD</t>
  </si>
  <si>
    <t>001FC1216ECE</t>
  </si>
  <si>
    <t>001FC1216ECF</t>
  </si>
  <si>
    <t>001FC1216ED0</t>
  </si>
  <si>
    <t>001FC1216ED1</t>
  </si>
  <si>
    <t>001FC1216ED2</t>
  </si>
  <si>
    <t>001FC1216ED3</t>
  </si>
  <si>
    <t>001FC1216ED4</t>
  </si>
  <si>
    <t>001FC1216ED5</t>
  </si>
  <si>
    <t>001FC1216ED6</t>
  </si>
  <si>
    <t>001FC1216ED7</t>
  </si>
  <si>
    <t>001FC1216ED8</t>
  </si>
  <si>
    <t>001FC1216ED9</t>
  </si>
  <si>
    <t>001FC1216EDA</t>
  </si>
  <si>
    <t>001FC1216EDB</t>
  </si>
  <si>
    <t>001FC1216EDC</t>
  </si>
  <si>
    <t>001FC1216EDD</t>
  </si>
  <si>
    <t>001FC1216EDE</t>
  </si>
  <si>
    <t>001FC1216EDF</t>
  </si>
  <si>
    <t>001FC1216EE0</t>
  </si>
  <si>
    <t>001FC1216EE1</t>
  </si>
  <si>
    <t>001FC1216EE2</t>
  </si>
  <si>
    <t>001FC1216EE3</t>
  </si>
  <si>
    <t>001FC1216EE4</t>
  </si>
  <si>
    <t>001FC1216EE5</t>
  </si>
  <si>
    <t>001FC1216EE6</t>
  </si>
  <si>
    <t>001FC1216EE7</t>
  </si>
  <si>
    <t>001FC1216EE8</t>
  </si>
  <si>
    <t>001FC1216EE9</t>
  </si>
  <si>
    <t>001FC1216EEA</t>
  </si>
  <si>
    <t>001FC1216EEB</t>
  </si>
  <si>
    <t>001FC1216EEC</t>
  </si>
  <si>
    <t>001FC1216EED</t>
  </si>
  <si>
    <t>001FC1216EEE</t>
  </si>
  <si>
    <t>001FC1216EEF</t>
  </si>
  <si>
    <t>001FC1216EF0</t>
  </si>
  <si>
    <t>001FC1216EF1</t>
  </si>
  <si>
    <t>001FC1216EF2</t>
  </si>
  <si>
    <t>001FC1216EF3</t>
  </si>
  <si>
    <t>001FC1216EF4</t>
  </si>
  <si>
    <t>001FC1216EF5</t>
  </si>
  <si>
    <t>001FC1216EF6</t>
  </si>
  <si>
    <t>001FC1216EF7</t>
  </si>
  <si>
    <t>001FC1216EF8</t>
  </si>
  <si>
    <t>001FC1216EF9</t>
  </si>
  <si>
    <t>001FC1216EFA</t>
  </si>
  <si>
    <t>001FC1216EFB</t>
  </si>
  <si>
    <t>001FC1216EFC</t>
  </si>
  <si>
    <t>001FC1216EFD</t>
  </si>
  <si>
    <t>001FC1216EFE</t>
  </si>
  <si>
    <t>001FC1216EFF</t>
  </si>
  <si>
    <t>001FC1216F00</t>
  </si>
  <si>
    <t>001FC1216F01</t>
  </si>
  <si>
    <t>001FC1216F02</t>
  </si>
  <si>
    <t>001FC1216F03</t>
  </si>
  <si>
    <t>001FC1216F04</t>
  </si>
  <si>
    <t>NO.26</t>
  </si>
  <si>
    <t>001FC1216F05</t>
  </si>
  <si>
    <t>001FC1216F06</t>
  </si>
  <si>
    <t>001FC1216F07</t>
  </si>
  <si>
    <t>001FC1216F08</t>
  </si>
  <si>
    <t>001FC1216F09</t>
  </si>
  <si>
    <t>001FC1216F0A</t>
  </si>
  <si>
    <t>001FC1216F0B</t>
  </si>
  <si>
    <t>001FC1216F0C</t>
  </si>
  <si>
    <t>001FC1216F0D</t>
  </si>
  <si>
    <t>001FC1216F0E</t>
  </si>
  <si>
    <t>001FC1216F0F</t>
  </si>
  <si>
    <t>001FC1216F10</t>
  </si>
  <si>
    <t>001FC1216F11</t>
  </si>
  <si>
    <t>001FC1216F12</t>
  </si>
  <si>
    <t>001FC1216F13</t>
  </si>
  <si>
    <t>001FC1216F14</t>
  </si>
  <si>
    <t>001FC1216F15</t>
  </si>
  <si>
    <t>001FC1216F16</t>
  </si>
  <si>
    <t>001FC1216F17</t>
  </si>
  <si>
    <t>001FC1216F18</t>
  </si>
  <si>
    <t>001FC1216F19</t>
  </si>
  <si>
    <t>001FC1216F1A</t>
  </si>
  <si>
    <t>001FC1216F1B</t>
  </si>
  <si>
    <t>001FC1216F1C</t>
  </si>
  <si>
    <t>001FC1216F1D</t>
  </si>
  <si>
    <t>001FC1216F1E</t>
  </si>
  <si>
    <t>001FC1216F1F</t>
  </si>
  <si>
    <t>001FC1216F20</t>
  </si>
  <si>
    <t>001FC1216F21</t>
  </si>
  <si>
    <t>001FC1216F22</t>
  </si>
  <si>
    <t>001FC1216F23</t>
  </si>
  <si>
    <t>001FC1216F24</t>
  </si>
  <si>
    <t>001FC1216F25</t>
  </si>
  <si>
    <t>001FC1216F26</t>
  </si>
  <si>
    <t>001FC1216F27</t>
  </si>
  <si>
    <t>001FC1216F28</t>
  </si>
  <si>
    <t>001FC1216F29</t>
  </si>
  <si>
    <t>001FC1216F2A</t>
  </si>
  <si>
    <t>001FC1216F2B</t>
  </si>
  <si>
    <t>001FC1216F2C</t>
  </si>
  <si>
    <t>001FC1216F2D</t>
  </si>
  <si>
    <t>001FC1216F2E</t>
  </si>
  <si>
    <t>001FC1216F2F</t>
  </si>
  <si>
    <t>001FC1216F30</t>
  </si>
  <si>
    <t>001FC1216F31</t>
  </si>
  <si>
    <t>001FC1216F32</t>
  </si>
  <si>
    <t>001FC1216F33</t>
  </si>
  <si>
    <t>001FC1216F34</t>
  </si>
  <si>
    <t>001FC1216F35</t>
  </si>
  <si>
    <t>001FC1216F36</t>
  </si>
  <si>
    <t>001FC1216F37</t>
  </si>
  <si>
    <t>001FC1216F38</t>
  </si>
  <si>
    <t>001FC1216F39</t>
  </si>
  <si>
    <t>001FC1216F3A</t>
  </si>
  <si>
    <t>001FC1216F3B</t>
  </si>
  <si>
    <t>001FC1216F3C</t>
  </si>
  <si>
    <t>001FC1216F3D</t>
  </si>
  <si>
    <t>001FC1216F3E</t>
  </si>
  <si>
    <t>001FC1216F3F</t>
  </si>
  <si>
    <t>001FC1216F40</t>
  </si>
  <si>
    <t>001FC1216F41</t>
  </si>
  <si>
    <t>001FC1216F42</t>
  </si>
  <si>
    <t>001FC1216F43</t>
  </si>
  <si>
    <t>001FC1216F44</t>
  </si>
  <si>
    <t>001FC1216F45</t>
  </si>
  <si>
    <t>001FC1216F46</t>
  </si>
  <si>
    <t>001FC1216F47</t>
  </si>
  <si>
    <t>001FC1216F48</t>
  </si>
  <si>
    <t>001FC1216F49</t>
  </si>
  <si>
    <t>001FC1216F4A</t>
  </si>
  <si>
    <t>001FC1216F4B</t>
  </si>
  <si>
    <t>001FC1216F4C</t>
  </si>
  <si>
    <t>001FC1216F4D</t>
  </si>
  <si>
    <t>001FC1216F4E</t>
  </si>
  <si>
    <t>001FC1216F4F</t>
  </si>
  <si>
    <t>001FC1216F50</t>
  </si>
  <si>
    <t>001FC1216F51</t>
  </si>
  <si>
    <t>001FC1216F52</t>
  </si>
  <si>
    <t>001FC1216F53</t>
  </si>
  <si>
    <t>001FC1216F54</t>
  </si>
  <si>
    <t>001FC1216F55</t>
  </si>
  <si>
    <t>001FC1216F56</t>
  </si>
  <si>
    <t>001FC1216F57</t>
  </si>
  <si>
    <t>001FC1216F58</t>
  </si>
  <si>
    <t>001FC1216F59</t>
  </si>
  <si>
    <t>001FC1216F5A</t>
  </si>
  <si>
    <t>001FC1216F5B</t>
  </si>
  <si>
    <t>001FC1216F5C</t>
  </si>
  <si>
    <t>001FC1216F5D</t>
  </si>
  <si>
    <t>001FC1216F5E</t>
  </si>
  <si>
    <t>001FC1216F5F</t>
  </si>
  <si>
    <t>001FC1216F60</t>
  </si>
  <si>
    <t>001FC1216F61</t>
  </si>
  <si>
    <t>001FC1216F62</t>
  </si>
  <si>
    <t>001FC1216F63</t>
  </si>
  <si>
    <t>001FC1216F64</t>
  </si>
  <si>
    <t>001FC1216F65</t>
  </si>
  <si>
    <t>001FC1216F66</t>
  </si>
  <si>
    <t>001FC1216F67</t>
  </si>
  <si>
    <t>001FC1216F68</t>
  </si>
  <si>
    <t>001FC1216F69</t>
  </si>
  <si>
    <t>001FC1216F6A</t>
  </si>
  <si>
    <t>001FC1216F6B</t>
  </si>
  <si>
    <t>001FC1216F6C</t>
  </si>
  <si>
    <t>001FC1216F6D</t>
  </si>
  <si>
    <t>001FC1216F6E</t>
  </si>
  <si>
    <t>001FC1216F6F</t>
  </si>
  <si>
    <t>001FC1216F70</t>
  </si>
  <si>
    <t>001FC1216F71</t>
  </si>
  <si>
    <t>001FC1216F72</t>
  </si>
  <si>
    <t>001FC1216F73</t>
  </si>
  <si>
    <t>001FC1216F74</t>
  </si>
  <si>
    <t>001FC1216F75</t>
  </si>
  <si>
    <t>001FC1216F76</t>
  </si>
  <si>
    <t>001FC1216F77</t>
  </si>
  <si>
    <t>001FC1216F78</t>
  </si>
  <si>
    <t>001FC1216F79</t>
  </si>
  <si>
    <t>001FC1216F7A</t>
  </si>
  <si>
    <t>001FC1216F7B</t>
  </si>
  <si>
    <t>001FC1216F7C</t>
  </si>
  <si>
    <t>001FC1216F7D</t>
  </si>
  <si>
    <t>001FC1216F7E</t>
  </si>
  <si>
    <t>001FC1216F7F</t>
  </si>
  <si>
    <t>001FC1216F80</t>
  </si>
  <si>
    <t>001FC1216F81</t>
  </si>
  <si>
    <t>001FC1216F82</t>
  </si>
  <si>
    <t>001FC1216F83</t>
  </si>
  <si>
    <t>001FC1216F84</t>
  </si>
  <si>
    <t>001FC1216F85</t>
  </si>
  <si>
    <t>001FC1216F86</t>
  </si>
  <si>
    <t>001FC1216F87</t>
  </si>
  <si>
    <t>001FC1216F88</t>
  </si>
  <si>
    <t>001FC1216F89</t>
  </si>
  <si>
    <t>001FC1216F8A</t>
  </si>
  <si>
    <t>001FC1216F8B</t>
  </si>
  <si>
    <t>001FC1216F8C</t>
  </si>
  <si>
    <t>001FC1216F8D</t>
  </si>
  <si>
    <t>001FC1216F8E</t>
  </si>
  <si>
    <t>001FC1216F8F</t>
  </si>
  <si>
    <t>001FC1216F90</t>
  </si>
  <si>
    <t>001FC1216F91</t>
  </si>
  <si>
    <t>001FC1216F92</t>
  </si>
  <si>
    <t>001FC1216F93</t>
  </si>
  <si>
    <t>001FC1216F94</t>
  </si>
  <si>
    <t>001FC1216F95</t>
  </si>
  <si>
    <t>001FC1216F96</t>
  </si>
  <si>
    <t>001FC1216F97</t>
  </si>
  <si>
    <t>001FC1216F98</t>
  </si>
  <si>
    <t>001FC1216F99</t>
  </si>
  <si>
    <t>001FC1216F9A</t>
  </si>
  <si>
    <t>001FC1216F9B</t>
  </si>
  <si>
    <t>001FC1216F9C</t>
  </si>
  <si>
    <t>001FC1216F9D</t>
  </si>
  <si>
    <t>001FC1216F9E</t>
  </si>
  <si>
    <t>001FC1216F9F</t>
  </si>
  <si>
    <t>001FC1216FA0</t>
  </si>
  <si>
    <t>001FC1216FA1</t>
  </si>
  <si>
    <t>001FC1216FA2</t>
  </si>
  <si>
    <t>001FC1216FA3</t>
  </si>
  <si>
    <t>001FC1216FA4</t>
  </si>
  <si>
    <t>NO.27</t>
  </si>
  <si>
    <t>001FC1216FA5</t>
  </si>
  <si>
    <t>001FC1216FA6</t>
  </si>
  <si>
    <t>001FC1216FA7</t>
  </si>
  <si>
    <t>001FC1216FA8</t>
  </si>
  <si>
    <t>001FC1216FA9</t>
  </si>
  <si>
    <t>001FC1216FAA</t>
  </si>
  <si>
    <t>001FC1216FAB</t>
  </si>
  <si>
    <t>001FC1216FAC</t>
  </si>
  <si>
    <t>001FC1216FAD</t>
  </si>
  <si>
    <t>001FC1216FAE</t>
  </si>
  <si>
    <t>001FC1216FAF</t>
  </si>
  <si>
    <t>001FC1216FB0</t>
  </si>
  <si>
    <t>001FC1216FB1</t>
  </si>
  <si>
    <t>001FC1216FB2</t>
  </si>
  <si>
    <t>001FC1216FB3</t>
  </si>
  <si>
    <t>001FC1216FB4</t>
  </si>
  <si>
    <t>001FC1216FB5</t>
  </si>
  <si>
    <t>001FC1216FB6</t>
  </si>
  <si>
    <t>001FC1216FB7</t>
  </si>
  <si>
    <t>001FC1216FB8</t>
  </si>
  <si>
    <t>001FC1216FB9</t>
  </si>
  <si>
    <t>001FC1216FBA</t>
  </si>
  <si>
    <t>001FC1216FBB</t>
  </si>
  <si>
    <t>001FC1216FBC</t>
  </si>
  <si>
    <t>001FC1216FBD</t>
  </si>
  <si>
    <t>001FC1216FBE</t>
  </si>
  <si>
    <t>001FC1216FBF</t>
  </si>
  <si>
    <t>001FC1216FC0</t>
  </si>
  <si>
    <t>001FC1216FC1</t>
  </si>
  <si>
    <t>001FC1216FC2</t>
  </si>
  <si>
    <t>001FC1216FC3</t>
  </si>
  <si>
    <t>001FC1216FC4</t>
  </si>
  <si>
    <t>001FC1216FC5</t>
  </si>
  <si>
    <t>001FC1216FC6</t>
  </si>
  <si>
    <t>001FC1216FC7</t>
  </si>
  <si>
    <t>001FC1216FC8</t>
  </si>
  <si>
    <t>001FC1216FC9</t>
  </si>
  <si>
    <t>001FC1216FCA</t>
  </si>
  <si>
    <t>001FC1216FCB</t>
  </si>
  <si>
    <t>001FC1216FCC</t>
  </si>
  <si>
    <t>001FC1216FCD</t>
  </si>
  <si>
    <t>001FC1216FCE</t>
  </si>
  <si>
    <t>001FC1216FCF</t>
  </si>
  <si>
    <t>001FC1216FD0</t>
  </si>
  <si>
    <t>001FC1216FD1</t>
  </si>
  <si>
    <t>001FC1216FD2</t>
  </si>
  <si>
    <t>001FC1216FD3</t>
  </si>
  <si>
    <t>001FC1216FD4</t>
  </si>
  <si>
    <t>001FC1216FD5</t>
  </si>
  <si>
    <t>001FC1216FD6</t>
  </si>
  <si>
    <t>001FC1216FD7</t>
  </si>
  <si>
    <t>001FC1216FD8</t>
  </si>
  <si>
    <t>001FC1216FD9</t>
  </si>
  <si>
    <t>001FC1216FDA</t>
  </si>
  <si>
    <t>001FC1216FDB</t>
  </si>
  <si>
    <t>001FC1216FDC</t>
  </si>
  <si>
    <t>001FC1216FDD</t>
  </si>
  <si>
    <t>001FC1216FDE</t>
  </si>
  <si>
    <t>001FC1216FDF</t>
  </si>
  <si>
    <t>001FC1216FE0</t>
  </si>
  <si>
    <t>001FC1216FE1</t>
  </si>
  <si>
    <t>001FC1216FE2</t>
  </si>
  <si>
    <t>001FC1216FE3</t>
  </si>
  <si>
    <t>001FC1216FE4</t>
  </si>
  <si>
    <t>001FC1216FE5</t>
  </si>
  <si>
    <t>001FC1216FE6</t>
  </si>
  <si>
    <t>001FC1216FE7</t>
  </si>
  <si>
    <t>001FC1216FE8</t>
  </si>
  <si>
    <t>001FC1216FE9</t>
  </si>
  <si>
    <t>001FC1216FEA</t>
  </si>
  <si>
    <t>001FC1216FEB</t>
  </si>
  <si>
    <t>001FC1216FEC</t>
  </si>
  <si>
    <t>001FC1216FED</t>
  </si>
  <si>
    <t>001FC1216FEE</t>
  </si>
  <si>
    <t>001FC1216FEF</t>
  </si>
  <si>
    <t>001FC1216FF0</t>
  </si>
  <si>
    <t>001FC1216FF1</t>
  </si>
  <si>
    <t>001FC1216FF2</t>
  </si>
  <si>
    <t>001FC1216FF3</t>
  </si>
  <si>
    <t>001FC1216FF4</t>
  </si>
  <si>
    <t>001FC1216FF5</t>
  </si>
  <si>
    <t>001FC1216FF6</t>
  </si>
  <si>
    <t>001FC1216FF7</t>
  </si>
  <si>
    <t>001FC1216FF8</t>
  </si>
  <si>
    <t>001FC1216FF9</t>
  </si>
  <si>
    <t>001FC1216FFA</t>
  </si>
  <si>
    <t>001FC1216FFB</t>
  </si>
  <si>
    <t>001FC1216FFC</t>
  </si>
  <si>
    <t>001FC1216FFD</t>
  </si>
  <si>
    <t>001FC1216FFE</t>
  </si>
  <si>
    <t>001FC1216FFF</t>
  </si>
  <si>
    <t>001FC1217000</t>
  </si>
  <si>
    <t>001FC1217001</t>
  </si>
  <si>
    <t>001FC1217002</t>
  </si>
  <si>
    <t>001FC1217003</t>
  </si>
  <si>
    <t>001FC1217004</t>
  </si>
  <si>
    <t>001FC1217005</t>
  </si>
  <si>
    <t>001FC1217006</t>
  </si>
  <si>
    <t>001FC1217007</t>
  </si>
  <si>
    <t>001FC1217008</t>
  </si>
  <si>
    <t>001FC1217009</t>
  </si>
  <si>
    <t>001FC121700A</t>
  </si>
  <si>
    <t>001FC121700B</t>
  </si>
  <si>
    <t>001FC121700C</t>
  </si>
  <si>
    <t>001FC121700D</t>
  </si>
  <si>
    <t>001FC121700E</t>
  </si>
  <si>
    <t>001FC121700F</t>
  </si>
  <si>
    <t>001FC1217010</t>
  </si>
  <si>
    <t>001FC1217011</t>
  </si>
  <si>
    <t>001FC1217012</t>
  </si>
  <si>
    <t>001FC1217013</t>
  </si>
  <si>
    <t>001FC1217014</t>
  </si>
  <si>
    <t>001FC1217015</t>
  </si>
  <si>
    <t>001FC1217016</t>
  </si>
  <si>
    <t>001FC1217017</t>
  </si>
  <si>
    <t>001FC1217018</t>
  </si>
  <si>
    <t>001FC1217019</t>
  </si>
  <si>
    <t>001FC121701A</t>
  </si>
  <si>
    <t>001FC121701B</t>
  </si>
  <si>
    <t>001FC121701C</t>
  </si>
  <si>
    <t>001FC121701D</t>
  </si>
  <si>
    <t>001FC121701E</t>
  </si>
  <si>
    <t>001FC121701F</t>
  </si>
  <si>
    <t>001FC1217020</t>
  </si>
  <si>
    <t>001FC1217021</t>
  </si>
  <si>
    <t>001FC1217022</t>
  </si>
  <si>
    <t>001FC1217023</t>
  </si>
  <si>
    <t>001FC1217024</t>
  </si>
  <si>
    <t>001FC1217025</t>
  </si>
  <si>
    <t>001FC1217026</t>
  </si>
  <si>
    <t>001FC1217027</t>
  </si>
  <si>
    <t>001FC1217028</t>
  </si>
  <si>
    <t>001FC1217029</t>
  </si>
  <si>
    <t>001FC121702A</t>
  </si>
  <si>
    <t>001FC121702B</t>
  </si>
  <si>
    <t>001FC121702C</t>
  </si>
  <si>
    <t>001FC121702D</t>
  </si>
  <si>
    <t>001FC121702E</t>
  </si>
  <si>
    <t>001FC121702F</t>
  </si>
  <si>
    <t>001FC1217030</t>
  </si>
  <si>
    <t>001FC1217031</t>
  </si>
  <si>
    <t>001FC1217032</t>
  </si>
  <si>
    <t>001FC1217033</t>
  </si>
  <si>
    <t>001FC1217034</t>
  </si>
  <si>
    <t>001FC1217035</t>
  </si>
  <si>
    <t>001FC1217036</t>
  </si>
  <si>
    <t>001FC1217037</t>
  </si>
  <si>
    <t>001FC1217038</t>
  </si>
  <si>
    <t>001FC1217039</t>
  </si>
  <si>
    <t>001FC121703A</t>
  </si>
  <si>
    <t>001FC121703B</t>
  </si>
  <si>
    <t>001FC121703C</t>
  </si>
  <si>
    <t>001FC121703D</t>
  </si>
  <si>
    <t>001FC121703E</t>
  </si>
  <si>
    <t>001FC121703F</t>
  </si>
  <si>
    <t>001FC1217040</t>
  </si>
  <si>
    <t>001FC1217041</t>
  </si>
  <si>
    <t>001FC1217042</t>
  </si>
  <si>
    <t>001FC1217043</t>
  </si>
  <si>
    <t>001FC1217044</t>
  </si>
  <si>
    <t>NO.28</t>
  </si>
  <si>
    <t>001FC1217045</t>
  </si>
  <si>
    <t>001FC1217046</t>
  </si>
  <si>
    <t>001FC1217047</t>
  </si>
  <si>
    <t>001FC1217048</t>
  </si>
  <si>
    <t>001FC1217049</t>
  </si>
  <si>
    <t>001FC121704A</t>
  </si>
  <si>
    <t>001FC121704B</t>
  </si>
  <si>
    <t>001FC121704C</t>
  </si>
  <si>
    <t>001FC121704D</t>
  </si>
  <si>
    <t>001FC121704E</t>
  </si>
  <si>
    <t>001FC121704F</t>
  </si>
  <si>
    <t>001FC1217050</t>
  </si>
  <si>
    <t>001FC1217051</t>
  </si>
  <si>
    <t>001FC1217052</t>
  </si>
  <si>
    <t>001FC1217053</t>
  </si>
  <si>
    <t>001FC1217054</t>
  </si>
  <si>
    <t>001FC1217055</t>
  </si>
  <si>
    <t>001FC1217056</t>
  </si>
  <si>
    <t>001FC1217057</t>
  </si>
  <si>
    <t>001FC1217058</t>
  </si>
  <si>
    <t>001FC1217059</t>
  </si>
  <si>
    <t>001FC121705A</t>
  </si>
  <si>
    <t>001FC121705B</t>
  </si>
  <si>
    <t>001FC121705C</t>
  </si>
  <si>
    <t>001FC121705D</t>
  </si>
  <si>
    <t>001FC121705E</t>
  </si>
  <si>
    <t>001FC121705F</t>
  </si>
  <si>
    <t>001FC1217060</t>
  </si>
  <si>
    <t>001FC1217061</t>
  </si>
  <si>
    <t>001FC1217062</t>
  </si>
  <si>
    <t>001FC1217063</t>
  </si>
  <si>
    <t>001FC1217064</t>
  </si>
  <si>
    <t>001FC1217065</t>
  </si>
  <si>
    <t>001FC1217066</t>
  </si>
  <si>
    <t>001FC1217067</t>
  </si>
  <si>
    <t>001FC1217068</t>
  </si>
  <si>
    <t>001FC1217069</t>
  </si>
  <si>
    <t>001FC121706A</t>
  </si>
  <si>
    <t>001FC121706B</t>
  </si>
  <si>
    <t>001FC121706C</t>
  </si>
  <si>
    <t>001FC121706D</t>
  </si>
  <si>
    <t>001FC121706E</t>
  </si>
  <si>
    <t>001FC121706F</t>
  </si>
  <si>
    <t>001FC1217070</t>
  </si>
  <si>
    <t>001FC1217071</t>
  </si>
  <si>
    <t>001FC1217072</t>
  </si>
  <si>
    <t>001FC1217073</t>
  </si>
  <si>
    <t>001FC1217074</t>
  </si>
  <si>
    <t>001FC1217075</t>
  </si>
  <si>
    <t>001FC1217076</t>
  </si>
  <si>
    <t>001FC1217077</t>
  </si>
  <si>
    <t>001FC1217078</t>
  </si>
  <si>
    <t>001FC1217079</t>
  </si>
  <si>
    <t>001FC121707A</t>
  </si>
  <si>
    <t>001FC121707B</t>
  </si>
  <si>
    <t>001FC121707C</t>
  </si>
  <si>
    <t>001FC121707D</t>
  </si>
  <si>
    <t>001FC121707E</t>
  </si>
  <si>
    <t>001FC121707F</t>
  </si>
  <si>
    <t>001FC1217080</t>
  </si>
  <si>
    <t>001FC1217081</t>
  </si>
  <si>
    <t>001FC1217082</t>
  </si>
  <si>
    <t>001FC1217083</t>
  </si>
  <si>
    <t>001FC1217084</t>
  </si>
  <si>
    <t>001FC1217085</t>
  </si>
  <si>
    <t>001FC1217086</t>
  </si>
  <si>
    <t>001FC1217087</t>
  </si>
  <si>
    <t>001FC1217088</t>
  </si>
  <si>
    <t>001FC1217089</t>
  </si>
  <si>
    <t>001FC121708A</t>
  </si>
  <si>
    <t>001FC121708B</t>
  </si>
  <si>
    <t>001FC121708C</t>
  </si>
  <si>
    <t>001FC121708D</t>
  </si>
  <si>
    <t>001FC121708E</t>
  </si>
  <si>
    <t>001FC121708F</t>
  </si>
  <si>
    <t>001FC1217090</t>
  </si>
  <si>
    <t>001FC1217091</t>
  </si>
  <si>
    <t>001FC1217092</t>
  </si>
  <si>
    <t>001FC1217093</t>
  </si>
  <si>
    <t>001FC1217094</t>
  </si>
  <si>
    <t>001FC1217095</t>
  </si>
  <si>
    <t>001FC1217096</t>
  </si>
  <si>
    <t>001FC1217097</t>
  </si>
  <si>
    <t>001FC1217098</t>
  </si>
  <si>
    <t>001FC1217099</t>
  </si>
  <si>
    <t>001FC121709A</t>
  </si>
  <si>
    <t>001FC121709B</t>
  </si>
  <si>
    <t>001FC121709C</t>
  </si>
  <si>
    <t>001FC121709D</t>
  </si>
  <si>
    <t>001FC121709E</t>
  </si>
  <si>
    <t>001FC121709F</t>
  </si>
  <si>
    <t>001FC12170A0</t>
  </si>
  <si>
    <t>001FC12170A1</t>
  </si>
  <si>
    <t>001FC12170A2</t>
  </si>
  <si>
    <t>001FC12170A3</t>
  </si>
  <si>
    <t>001FC12170A4</t>
  </si>
  <si>
    <t>001FC12170A5</t>
  </si>
  <si>
    <t>001FC12170A6</t>
  </si>
  <si>
    <t>001FC12170A7</t>
  </si>
  <si>
    <t>001FC12170A8</t>
  </si>
  <si>
    <t>001FC12170A9</t>
  </si>
  <si>
    <t>001FC12170AA</t>
  </si>
  <si>
    <t>001FC12170AB</t>
  </si>
  <si>
    <t>001FC12170AC</t>
  </si>
  <si>
    <t>001FC12170AD</t>
  </si>
  <si>
    <t>001FC12170AE</t>
  </si>
  <si>
    <t>001FC12170AF</t>
  </si>
  <si>
    <t>001FC12170B0</t>
  </si>
  <si>
    <t>001FC12170B1</t>
  </si>
  <si>
    <t>001FC12170B2</t>
  </si>
  <si>
    <t>001FC12170B3</t>
  </si>
  <si>
    <t>001FC12170B4</t>
  </si>
  <si>
    <t>001FC12170B5</t>
  </si>
  <si>
    <t>001FC12170B6</t>
  </si>
  <si>
    <t>001FC12170B7</t>
  </si>
  <si>
    <t>001FC12170B8</t>
  </si>
  <si>
    <t>001FC12170B9</t>
  </si>
  <si>
    <t>001FC12170BA</t>
  </si>
  <si>
    <t>001FC12170BB</t>
  </si>
  <si>
    <t>001FC12170BC</t>
  </si>
  <si>
    <t>001FC12170BD</t>
  </si>
  <si>
    <t>001FC12170BE</t>
  </si>
  <si>
    <t>001FC12170BF</t>
  </si>
  <si>
    <t>001FC12170C0</t>
  </si>
  <si>
    <t>001FC12170C1</t>
  </si>
  <si>
    <t>001FC12170C2</t>
  </si>
  <si>
    <t>001FC12170C3</t>
  </si>
  <si>
    <t>001FC12170C4</t>
  </si>
  <si>
    <t>001FC12170C5</t>
  </si>
  <si>
    <t>001FC12170C6</t>
  </si>
  <si>
    <t>001FC12170C7</t>
  </si>
  <si>
    <t>001FC12170C8</t>
  </si>
  <si>
    <t>001FC12170C9</t>
  </si>
  <si>
    <t>001FC12170CA</t>
  </si>
  <si>
    <t>001FC12170CB</t>
  </si>
  <si>
    <t>001FC12170CC</t>
  </si>
  <si>
    <t>001FC12170CD</t>
  </si>
  <si>
    <t>001FC12170CE</t>
  </si>
  <si>
    <t>001FC12170CF</t>
  </si>
  <si>
    <t>001FC12170D0</t>
  </si>
  <si>
    <t>001FC12170D1</t>
  </si>
  <si>
    <t>001FC12170D2</t>
  </si>
  <si>
    <t>001FC12170D3</t>
  </si>
  <si>
    <t>001FC12170D4</t>
  </si>
  <si>
    <t>001FC12170D5</t>
  </si>
  <si>
    <t>001FC12170D6</t>
  </si>
  <si>
    <t>001FC12170D7</t>
  </si>
  <si>
    <t>001FC12170D8</t>
  </si>
  <si>
    <t>001FC12170D9</t>
  </si>
  <si>
    <t>001FC12170DA</t>
  </si>
  <si>
    <t>001FC12170DB</t>
  </si>
  <si>
    <t>001FC12170DC</t>
  </si>
  <si>
    <t>001FC12170DD</t>
  </si>
  <si>
    <t>001FC12170DE</t>
  </si>
  <si>
    <t>001FC12170DF</t>
  </si>
  <si>
    <t>001FC12170E0</t>
  </si>
  <si>
    <t>001FC12170E1</t>
  </si>
  <si>
    <t>001FC12170E2</t>
  </si>
  <si>
    <t>001FC12170E3</t>
  </si>
  <si>
    <t>001FC12170E4</t>
  </si>
  <si>
    <t>NO.29</t>
  </si>
  <si>
    <t>001FC12170E5</t>
  </si>
  <si>
    <t>001FC12170E6</t>
  </si>
  <si>
    <t>001FC12170E7</t>
  </si>
  <si>
    <t>001FC12170E8</t>
  </si>
  <si>
    <t>001FC12170E9</t>
  </si>
  <si>
    <t>001FC12170EA</t>
  </si>
  <si>
    <t>001FC12170EB</t>
  </si>
  <si>
    <t>001FC12170EC</t>
  </si>
  <si>
    <t>001FC12170ED</t>
  </si>
  <si>
    <t>001FC12170EE</t>
  </si>
  <si>
    <t>001FC12170EF</t>
  </si>
  <si>
    <t>001FC12170F0</t>
  </si>
  <si>
    <t>001FC12170F1</t>
  </si>
  <si>
    <t>001FC12170F2</t>
  </si>
  <si>
    <t>001FC12170F3</t>
  </si>
  <si>
    <t>001FC12170F4</t>
  </si>
  <si>
    <t>001FC12170F5</t>
  </si>
  <si>
    <t>001FC12170F6</t>
  </si>
  <si>
    <t>001FC12170F7</t>
  </si>
  <si>
    <t>001FC12170F8</t>
  </si>
  <si>
    <t>001FC12170F9</t>
  </si>
  <si>
    <t>001FC12170FA</t>
  </si>
  <si>
    <t>001FC12170FB</t>
  </si>
  <si>
    <t>001FC12170FC</t>
  </si>
  <si>
    <t>001FC12170FD</t>
  </si>
  <si>
    <t>001FC12170FE</t>
  </si>
  <si>
    <t>001FC12170FF</t>
  </si>
  <si>
    <t>001FC1217100</t>
  </si>
  <si>
    <t>001FC1217101</t>
  </si>
  <si>
    <t>001FC1217102</t>
  </si>
  <si>
    <t>001FC1217103</t>
  </si>
  <si>
    <t>001FC1217104</t>
  </si>
  <si>
    <t>001FC1217105</t>
  </si>
  <si>
    <t>001FC1217106</t>
  </si>
  <si>
    <t>001FC1217107</t>
  </si>
  <si>
    <t>001FC1217108</t>
  </si>
  <si>
    <t>001FC1217109</t>
  </si>
  <si>
    <t>001FC121710A</t>
  </si>
  <si>
    <t>001FC121710B</t>
  </si>
  <si>
    <t>001FC121710C</t>
  </si>
  <si>
    <t>001FC121710D</t>
  </si>
  <si>
    <t>001FC121710E</t>
  </si>
  <si>
    <t>001FC121710F</t>
  </si>
  <si>
    <t>001FC1217110</t>
  </si>
  <si>
    <t>001FC1217111</t>
  </si>
  <si>
    <t>001FC1217112</t>
  </si>
  <si>
    <t>001FC1217113</t>
  </si>
  <si>
    <t>001FC1217114</t>
  </si>
  <si>
    <t>001FC1217115</t>
  </si>
  <si>
    <t>001FC1217116</t>
  </si>
  <si>
    <t>001FC1217117</t>
  </si>
  <si>
    <t>001FC1217118</t>
  </si>
  <si>
    <t>001FC1217119</t>
  </si>
  <si>
    <t>001FC121711A</t>
  </si>
  <si>
    <t>001FC121711B</t>
  </si>
  <si>
    <t>001FC121711C</t>
  </si>
  <si>
    <t>001FC121711D</t>
  </si>
  <si>
    <t>001FC121711E</t>
  </si>
  <si>
    <t>001FC121711F</t>
  </si>
  <si>
    <t>001FC1217120</t>
  </si>
  <si>
    <t>001FC1217121</t>
  </si>
  <si>
    <t>001FC1217122</t>
  </si>
  <si>
    <t>001FC1217123</t>
  </si>
  <si>
    <t>001FC1217124</t>
  </si>
  <si>
    <t>001FC1217125</t>
  </si>
  <si>
    <t>001FC1217126</t>
  </si>
  <si>
    <t>001FC1217127</t>
  </si>
  <si>
    <t>001FC1217128</t>
  </si>
  <si>
    <t>001FC1217129</t>
  </si>
  <si>
    <t>001FC121712A</t>
  </si>
  <si>
    <t>001FC121712B</t>
  </si>
  <si>
    <t>001FC121712C</t>
  </si>
  <si>
    <t>001FC121712D</t>
  </si>
  <si>
    <t>001FC121712E</t>
  </si>
  <si>
    <t>001FC121712F</t>
  </si>
  <si>
    <t>001FC1217130</t>
  </si>
  <si>
    <t>001FC1217131</t>
  </si>
  <si>
    <t>001FC1217132</t>
  </si>
  <si>
    <t>001FC1217133</t>
  </si>
  <si>
    <t>001FC1217134</t>
  </si>
  <si>
    <t>001FC1217135</t>
  </si>
  <si>
    <t>001FC1217136</t>
  </si>
  <si>
    <t>001FC1217137</t>
  </si>
  <si>
    <t>001FC1217138</t>
  </si>
  <si>
    <t>001FC1217139</t>
  </si>
  <si>
    <t>001FC121713A</t>
  </si>
  <si>
    <t>001FC121713B</t>
  </si>
  <si>
    <t>001FC121713C</t>
  </si>
  <si>
    <t>001FC121713D</t>
  </si>
  <si>
    <t>001FC121713E</t>
  </si>
  <si>
    <t>001FC121713F</t>
  </si>
  <si>
    <t>001FC1217140</t>
  </si>
  <si>
    <t>001FC1217141</t>
  </si>
  <si>
    <t>001FC1217142</t>
  </si>
  <si>
    <t>001FC1217143</t>
  </si>
  <si>
    <t>001FC1217144</t>
  </si>
  <si>
    <t>001FC1217145</t>
  </si>
  <si>
    <t>001FC1217146</t>
  </si>
  <si>
    <t>001FC1217147</t>
  </si>
  <si>
    <t>001FC1217148</t>
  </si>
  <si>
    <t>001FC1217149</t>
  </si>
  <si>
    <t>001FC121714A</t>
  </si>
  <si>
    <t>001FC121714B</t>
  </si>
  <si>
    <t>001FC121714C</t>
  </si>
  <si>
    <t>001FC121714D</t>
  </si>
  <si>
    <t>001FC121714E</t>
  </si>
  <si>
    <t>001FC121714F</t>
  </si>
  <si>
    <t>NO.30</t>
  </si>
  <si>
    <t>001FC1217150</t>
  </si>
  <si>
    <t>001FC1217151</t>
  </si>
  <si>
    <t>001FC1217152</t>
  </si>
  <si>
    <t>001FC1217153</t>
  </si>
  <si>
    <t>001FC1217154</t>
  </si>
  <si>
    <t>001FC1217155</t>
  </si>
  <si>
    <t>001FC1217156</t>
  </si>
  <si>
    <t>001FC1217157</t>
  </si>
  <si>
    <t>001FC1217158</t>
  </si>
  <si>
    <t>001FC1217159</t>
  </si>
  <si>
    <t>001FC121715A</t>
  </si>
  <si>
    <t>001FC121715B</t>
  </si>
  <si>
    <t>001FC121715C</t>
  </si>
  <si>
    <t>001FC121715D</t>
  </si>
  <si>
    <t>001FC121715E</t>
  </si>
  <si>
    <t>001FC121715F</t>
  </si>
  <si>
    <t>001FC1217160</t>
  </si>
  <si>
    <t>001FC1217161</t>
  </si>
  <si>
    <t>001FC1217162</t>
  </si>
  <si>
    <t>001FC1217163</t>
  </si>
  <si>
    <t>001FC1217164</t>
  </si>
  <si>
    <t>001FC1217165</t>
  </si>
  <si>
    <t>001FC1217166</t>
  </si>
  <si>
    <t>001FC1217167</t>
  </si>
  <si>
    <t>001FC1217168</t>
  </si>
  <si>
    <t>001FC1217169</t>
  </si>
  <si>
    <t>001FC121716A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</si>
  <si>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</si>
  <si>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</si>
  <si>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</si>
  <si>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</si>
  <si>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</si>
  <si>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</si>
  <si>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</si>
  <si>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</si>
  <si>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</si>
  <si>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</si>
  <si>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</si>
  <si>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</si>
  <si>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</si>
  <si>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</si>
  <si>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</si>
  <si>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</si>
  <si>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</si>
  <si>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</si>
  <si>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</si>
  <si>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</si>
  <si>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</si>
  <si>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</si>
  <si>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</si>
  <si>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</si>
  <si>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</si>
  <si>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</si>
  <si>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</si>
  <si>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</si>
  <si>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</si>
  <si>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</si>
  <si>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</si>
  <si>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</si>
  <si>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</si>
  <si>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</si>
  <si>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</si>
  <si>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</si>
  <si>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</si>
  <si>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</si>
  <si>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</si>
  <si>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</si>
  <si>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</si>
  <si>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</si>
  <si>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</si>
  <si>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</si>
  <si>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</si>
  <si>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</si>
  <si>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</si>
  <si>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</si>
  <si>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</si>
  <si>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</si>
  <si>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</si>
  <si>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</si>
  <si>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</si>
  <si>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</si>
  <si>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</si>
  <si>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</si>
  <si>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</si>
  <si>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</si>
  <si>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</si>
  <si>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</si>
  <si>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</si>
  <si>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</si>
  <si>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</si>
  <si>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</si>
  <si>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</si>
  <si>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</si>
  <si>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</si>
  <si>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</si>
  <si>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</si>
  <si>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</si>
  <si>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</si>
  <si>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</si>
  <si>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</si>
  <si>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</si>
  <si>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</si>
  <si>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</si>
  <si>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</si>
  <si>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</si>
  <si>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</si>
  <si>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</si>
  <si>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</si>
  <si>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</si>
  <si>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</si>
  <si>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</si>
  <si>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</si>
  <si>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</si>
  <si>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</si>
  <si>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</si>
  <si>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</si>
  <si>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</si>
  <si>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</si>
  <si>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</si>
  <si>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</si>
  <si>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</si>
  <si>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</si>
  <si>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</si>
  <si>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</si>
  <si>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</si>
  <si>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</si>
  <si>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</si>
  <si>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</si>
  <si>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</si>
  <si>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</si>
  <si>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</si>
  <si>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</si>
  <si>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</si>
  <si>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</si>
  <si>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</si>
  <si>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</si>
  <si>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</si>
  <si>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</si>
  <si>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</si>
  <si>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</si>
  <si>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</si>
  <si>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</si>
  <si>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</si>
  <si>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</si>
  <si>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</si>
  <si>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</si>
  <si>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</si>
  <si>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</si>
  <si>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</si>
  <si>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</si>
  <si>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</si>
  <si>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</si>
  <si>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</si>
  <si>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</si>
  <si>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</si>
  <si>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</si>
  <si>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</si>
  <si>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</si>
  <si>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</si>
  <si>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</si>
  <si>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</si>
  <si>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</si>
  <si>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</si>
  <si>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</si>
  <si>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</si>
  <si>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</si>
  <si>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</si>
  <si>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</si>
  <si>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</si>
  <si>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</si>
  <si>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</si>
  <si>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</si>
  <si>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</si>
  <si>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</si>
  <si>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</si>
  <si>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</si>
  <si>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</si>
  <si>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</si>
  <si>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</si>
  <si>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</si>
  <si>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</si>
  <si>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</si>
  <si>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</si>
  <si>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</si>
  <si>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</si>
  <si>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</si>
  <si>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</si>
  <si>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</si>
  <si>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</si>
  <si>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</si>
  <si>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</si>
  <si>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</si>
  <si>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</si>
  <si>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</si>
  <si>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</si>
  <si>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</si>
  <si>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</si>
  <si>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NO.201</t>
  </si>
  <si>
    <t>NO.202</t>
  </si>
  <si>
    <t>NO.203</t>
  </si>
  <si>
    <t>NO.204</t>
  </si>
  <si>
    <t>NO.205</t>
  </si>
  <si>
    <t>NO.206</t>
  </si>
  <si>
    <t>NO.207</t>
  </si>
  <si>
    <t>NO.208</t>
  </si>
  <si>
    <t>NO.209</t>
  </si>
  <si>
    <t>NO.210</t>
  </si>
  <si>
    <t>NO.211</t>
  </si>
  <si>
    <t>NO.212</t>
  </si>
  <si>
    <t>NO.213</t>
  </si>
  <si>
    <t>NO.214</t>
  </si>
  <si>
    <t>NO.215</t>
  </si>
  <si>
    <t>NO.216</t>
  </si>
  <si>
    <t>NO.217</t>
  </si>
  <si>
    <t>NO.218</t>
  </si>
  <si>
    <t>NO.219</t>
  </si>
  <si>
    <t>NO.220</t>
  </si>
  <si>
    <t>NO.221</t>
  </si>
  <si>
    <t>NO.222</t>
  </si>
  <si>
    <t>NO.223</t>
  </si>
  <si>
    <t>NO.224</t>
  </si>
  <si>
    <t>NO.225</t>
  </si>
  <si>
    <t>NO.226</t>
  </si>
  <si>
    <t>NO.227</t>
  </si>
  <si>
    <t>NO.228</t>
  </si>
  <si>
    <t>NO.229</t>
  </si>
  <si>
    <t>NO.230</t>
  </si>
  <si>
    <t>NO.231</t>
  </si>
  <si>
    <t>NO.232</t>
  </si>
  <si>
    <t>NO.233</t>
  </si>
  <si>
    <t>NO.234</t>
  </si>
  <si>
    <t>NO.235</t>
  </si>
  <si>
    <t>NO.236</t>
  </si>
  <si>
    <t>NO.237</t>
  </si>
  <si>
    <t>NO.238</t>
  </si>
  <si>
    <t>NO.239</t>
  </si>
  <si>
    <t>NO.240</t>
  </si>
  <si>
    <t>NO.241</t>
  </si>
  <si>
    <t>NO.242</t>
  </si>
  <si>
    <t>NO.243</t>
  </si>
  <si>
    <t>NO.244</t>
  </si>
  <si>
    <t>NO.245</t>
  </si>
  <si>
    <t>NO.246</t>
  </si>
  <si>
    <t>NO.247</t>
  </si>
  <si>
    <t>NO.248</t>
  </si>
  <si>
    <t>NO.249</t>
  </si>
  <si>
    <t>NO.250</t>
  </si>
  <si>
    <t>NO.251</t>
  </si>
  <si>
    <t>NO.252</t>
  </si>
  <si>
    <t>NO.253</t>
  </si>
  <si>
    <t>NO.254</t>
  </si>
  <si>
    <t>NO.255</t>
  </si>
  <si>
    <t>NO.256</t>
  </si>
  <si>
    <t>NO.257</t>
  </si>
  <si>
    <t>NO.258</t>
  </si>
  <si>
    <t>NO.259</t>
  </si>
  <si>
    <t>NO.260</t>
  </si>
  <si>
    <t>NO.261</t>
  </si>
  <si>
    <t>NO.262</t>
  </si>
  <si>
    <t>NO.263</t>
  </si>
  <si>
    <t>NO.264</t>
  </si>
  <si>
    <t>NO.265</t>
  </si>
  <si>
    <t>NO.266</t>
  </si>
  <si>
    <t>NO.267</t>
  </si>
  <si>
    <t>NO.268</t>
  </si>
  <si>
    <t>NO.269</t>
  </si>
  <si>
    <t>NO.270</t>
  </si>
  <si>
    <t>NO.271</t>
  </si>
  <si>
    <t>NO.272</t>
  </si>
  <si>
    <t>NO.273</t>
  </si>
  <si>
    <t>NO.274</t>
  </si>
  <si>
    <t>NO.275</t>
  </si>
  <si>
    <t>NO.276</t>
  </si>
  <si>
    <t>NO.277</t>
  </si>
  <si>
    <t>NO.278</t>
  </si>
  <si>
    <t>NO.279</t>
  </si>
  <si>
    <t>NO.280</t>
  </si>
  <si>
    <t>NO.281</t>
  </si>
  <si>
    <t>NO.282</t>
  </si>
  <si>
    <t>NO.283</t>
  </si>
  <si>
    <t>NO.284</t>
  </si>
  <si>
    <t>NO.285</t>
  </si>
  <si>
    <t>NO.286</t>
  </si>
  <si>
    <t>NO.287</t>
  </si>
  <si>
    <t>NO.288</t>
  </si>
  <si>
    <t>NO.289</t>
  </si>
  <si>
    <t>NO.290</t>
  </si>
  <si>
    <t>NO.291</t>
  </si>
  <si>
    <t>NO.292</t>
  </si>
  <si>
    <t>NO.293</t>
  </si>
  <si>
    <t>NO.294</t>
  </si>
  <si>
    <t>NO.295</t>
  </si>
  <si>
    <t>NO.296</t>
  </si>
  <si>
    <t>NO.297</t>
  </si>
  <si>
    <t>NO.298</t>
  </si>
  <si>
    <t>NO.299</t>
  </si>
  <si>
    <t>NO.300</t>
  </si>
  <si>
    <t>NO.301</t>
  </si>
  <si>
    <t>NO.302</t>
  </si>
  <si>
    <t>NO.303</t>
  </si>
  <si>
    <t>NO.304</t>
  </si>
  <si>
    <t>NO.305</t>
  </si>
  <si>
    <t>NO.306</t>
  </si>
  <si>
    <t>NO.307</t>
  </si>
  <si>
    <t>NO.308</t>
  </si>
  <si>
    <t>NO.309</t>
  </si>
  <si>
    <t>NO.310</t>
  </si>
  <si>
    <t>NO.311</t>
  </si>
  <si>
    <t>NO.312</t>
  </si>
  <si>
    <t>NO.313</t>
  </si>
  <si>
    <t>NO.314</t>
  </si>
  <si>
    <t>NO.315</t>
  </si>
  <si>
    <t>NO.316</t>
  </si>
  <si>
    <t>NO.317</t>
  </si>
  <si>
    <t>NO.318</t>
  </si>
  <si>
    <t>NO.319</t>
  </si>
  <si>
    <t>NO.320</t>
  </si>
  <si>
    <t>NO.321</t>
  </si>
  <si>
    <t>NO.322</t>
  </si>
  <si>
    <t>NO.323</t>
  </si>
  <si>
    <t>NO.324</t>
  </si>
  <si>
    <t>NO.325</t>
  </si>
  <si>
    <t>NO.326</t>
  </si>
  <si>
    <t>NO.327</t>
  </si>
  <si>
    <t>NO.328</t>
  </si>
  <si>
    <t>NO.329</t>
  </si>
  <si>
    <t>NO.330</t>
  </si>
  <si>
    <t>NO.331</t>
  </si>
  <si>
    <t>NO.332</t>
  </si>
  <si>
    <t>NO.333</t>
  </si>
  <si>
    <t>NO.334</t>
  </si>
  <si>
    <t>NO.335</t>
  </si>
  <si>
    <t>NO.336</t>
  </si>
  <si>
    <t>NO.337</t>
  </si>
  <si>
    <t>NO.338</t>
  </si>
  <si>
    <t>NO.339</t>
  </si>
  <si>
    <t>NO.340</t>
  </si>
  <si>
    <t>NO.341</t>
  </si>
  <si>
    <t>NO.342</t>
  </si>
  <si>
    <t>NO.343</t>
  </si>
  <si>
    <t>NO.344</t>
  </si>
  <si>
    <t>NO.345</t>
  </si>
  <si>
    <t>NO.346</t>
  </si>
  <si>
    <t>NO.347</t>
  </si>
  <si>
    <t>NO.348</t>
  </si>
  <si>
    <t>NO.349</t>
  </si>
  <si>
    <t>NO.350</t>
  </si>
  <si>
    <t>NO.351</t>
  </si>
  <si>
    <t>NO.352</t>
  </si>
  <si>
    <t>NO.353</t>
  </si>
  <si>
    <t>NO.354</t>
  </si>
  <si>
    <t>NO.355</t>
  </si>
  <si>
    <t>NO.356</t>
  </si>
  <si>
    <t>NO.357</t>
  </si>
  <si>
    <t>NO.358</t>
  </si>
  <si>
    <t>NO.359</t>
  </si>
  <si>
    <t>NO.360</t>
  </si>
  <si>
    <t>NO.361</t>
  </si>
  <si>
    <t>NO.362</t>
  </si>
  <si>
    <t>NO.363</t>
  </si>
  <si>
    <t>NO.364</t>
  </si>
  <si>
    <t>NO.365</t>
  </si>
  <si>
    <t>NO.366</t>
  </si>
  <si>
    <t>NO.367</t>
  </si>
  <si>
    <t>NO.368</t>
  </si>
  <si>
    <t>NO.369</t>
  </si>
  <si>
    <t>NO.370</t>
  </si>
  <si>
    <t>NO.371</t>
  </si>
  <si>
    <t>NO.372</t>
  </si>
  <si>
    <t>NO.373</t>
  </si>
  <si>
    <t>NO.374</t>
  </si>
  <si>
    <t>NO.375</t>
  </si>
  <si>
    <t>NO.376</t>
  </si>
  <si>
    <t>NO.377</t>
  </si>
  <si>
    <t>NO.378</t>
  </si>
  <si>
    <t>NO.379</t>
  </si>
  <si>
    <t>NO.380</t>
  </si>
  <si>
    <t>NO.381</t>
  </si>
  <si>
    <t>NO.382</t>
  </si>
  <si>
    <t>NO.383</t>
  </si>
  <si>
    <t>NO.384</t>
  </si>
  <si>
    <t>NO.385</t>
  </si>
  <si>
    <t>NO.386</t>
  </si>
  <si>
    <t>NO.387</t>
  </si>
  <si>
    <t>NO.388</t>
  </si>
  <si>
    <t>NO.389</t>
  </si>
  <si>
    <t>NO.390</t>
  </si>
  <si>
    <t>NO.391</t>
  </si>
  <si>
    <t>NO.392</t>
  </si>
  <si>
    <t>NO.393</t>
  </si>
  <si>
    <t>NO.394</t>
  </si>
  <si>
    <t>NO.395</t>
  </si>
  <si>
    <t>NO.396</t>
  </si>
  <si>
    <t>NO.397</t>
  </si>
  <si>
    <t>NO.398</t>
  </si>
  <si>
    <t>NO.399</t>
  </si>
  <si>
    <t>NO.400</t>
  </si>
  <si>
    <t>NO.401</t>
  </si>
  <si>
    <t>NO.402</t>
  </si>
  <si>
    <t>NO.403</t>
  </si>
  <si>
    <t>NO.404</t>
  </si>
  <si>
    <t>NO.405</t>
  </si>
  <si>
    <t>NO.406</t>
  </si>
  <si>
    <t>NO.407</t>
  </si>
  <si>
    <t>NO.408</t>
  </si>
  <si>
    <t>NO.409</t>
  </si>
  <si>
    <t>NO.410</t>
  </si>
  <si>
    <t>NO.411</t>
  </si>
  <si>
    <t>NO.412</t>
  </si>
  <si>
    <t>NO.413</t>
  </si>
  <si>
    <t>NO.414</t>
  </si>
  <si>
    <t>NO.415</t>
  </si>
  <si>
    <t>NO.416</t>
  </si>
  <si>
    <t>NO.417</t>
  </si>
  <si>
    <t>NO.418</t>
  </si>
  <si>
    <t>NO.419</t>
  </si>
  <si>
    <t>NO.420</t>
  </si>
  <si>
    <t>NO.421</t>
  </si>
  <si>
    <t>NO.422</t>
  </si>
  <si>
    <t>NO.423</t>
  </si>
  <si>
    <t>NO.424</t>
  </si>
  <si>
    <t>NO.425</t>
  </si>
  <si>
    <t>NO.426</t>
  </si>
  <si>
    <t>NO.427</t>
  </si>
  <si>
    <t>NO.428</t>
  </si>
  <si>
    <t>NO.429</t>
  </si>
  <si>
    <t>NO.430</t>
  </si>
  <si>
    <t>NO.431</t>
  </si>
  <si>
    <t>NO.432</t>
  </si>
  <si>
    <t>NO.433</t>
  </si>
  <si>
    <t>NO.434</t>
  </si>
  <si>
    <t>NO.435</t>
  </si>
  <si>
    <t>NO.436</t>
  </si>
  <si>
    <t>NO.437</t>
  </si>
  <si>
    <t>NO.438</t>
  </si>
  <si>
    <t>NO.439</t>
  </si>
  <si>
    <t>NO.440</t>
  </si>
  <si>
    <t>NO.441</t>
  </si>
  <si>
    <t>NO.442</t>
  </si>
  <si>
    <t>NO.443</t>
  </si>
  <si>
    <t>NO.444</t>
  </si>
  <si>
    <t>NO.445</t>
  </si>
  <si>
    <t>NO.446</t>
  </si>
  <si>
    <t>NO.447</t>
  </si>
  <si>
    <t>NO.448</t>
  </si>
  <si>
    <t>NO.449</t>
  </si>
  <si>
    <t>NO.450</t>
  </si>
  <si>
    <t>NO.451</t>
  </si>
  <si>
    <t>NO.452</t>
  </si>
  <si>
    <t>NO.453</t>
  </si>
  <si>
    <t>NO.454</t>
  </si>
  <si>
    <t>NO.455</t>
  </si>
  <si>
    <t>NO.456</t>
  </si>
  <si>
    <t>NO.457</t>
  </si>
  <si>
    <t>NO.458</t>
  </si>
  <si>
    <t>NO.459</t>
  </si>
  <si>
    <t>NO.460</t>
  </si>
  <si>
    <t>NO.461</t>
  </si>
  <si>
    <t>NO.462</t>
  </si>
  <si>
    <t>NO.463</t>
  </si>
  <si>
    <t>NO.464</t>
  </si>
  <si>
    <t>NO.465</t>
  </si>
  <si>
    <t>NO.466</t>
  </si>
  <si>
    <t>NO.467</t>
  </si>
  <si>
    <t>NO.468</t>
  </si>
  <si>
    <t>NO.469</t>
  </si>
  <si>
    <t>NO.470</t>
  </si>
  <si>
    <t>NO.471</t>
  </si>
  <si>
    <t>NO.472</t>
  </si>
  <si>
    <t>NO.473</t>
  </si>
  <si>
    <t>NO.474</t>
  </si>
  <si>
    <t>NO.475</t>
  </si>
  <si>
    <t>NO.476</t>
  </si>
  <si>
    <t>NO.477</t>
  </si>
  <si>
    <t>NO.478</t>
  </si>
  <si>
    <t>NO.479</t>
  </si>
  <si>
    <t>NO.480</t>
  </si>
  <si>
    <t>NO.481</t>
  </si>
  <si>
    <t>NO.482</t>
  </si>
  <si>
    <t>NO.483</t>
  </si>
  <si>
    <t>NO.484</t>
  </si>
  <si>
    <t>NO.485</t>
  </si>
  <si>
    <t>NO.486</t>
  </si>
  <si>
    <t>NO.487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</si>
</sst>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002"/>
  <sheetViews>
    <sheetView tabSelected="1" topLeftCell="A6961" workbookViewId="0">
      <selection activeCell="A6877" sqref="A6877:C7002"/>
    </sheetView>
  </sheetViews>
  <sheetFormatPr defaultColWidth="9" defaultRowHeight="13.5"/>
  <cols>
    <col min="1" max="1" width="13.75" customWidth="1"/>
    <col min="2" max="2" width="11.5" customWidth="1"/>
    <col min="5" max="5" width="26" customWidth="1"/>
  </cols>
  <sheetData>
    <row r="1" spans="1:39">
      <c r="A1" s="1" t="s">
        <v>0</v>
      </c>
      <c r="B1" s="1" t="s">
        <v>1</v>
      </c>
      <c r="E1" s="2" t="s">
        <v>2</v>
      </c>
      <c r="F1" s="2" t="s">
        <v>3</v>
      </c>
      <c r="G1" s="2" t="s">
        <v>4</v>
      </c>
      <c r="I1" s="4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</row>
    <row r="2" spans="1:39">
      <c r="A2" s="1" t="s">
        <v>36</v>
      </c>
      <c r="B2" s="1">
        <v>2210155803</v>
      </c>
      <c r="C2" t="s">
        <v>37</v>
      </c>
      <c r="E2" s="3" t="s">
        <v>37</v>
      </c>
      <c r="F2" s="3" t="s">
        <v>38</v>
      </c>
      <c r="G2" s="3">
        <v>148</v>
      </c>
      <c r="I2">
        <v>1</v>
      </c>
      <c r="J2" s="1" t="s">
        <v>36</v>
      </c>
      <c r="K2" s="1">
        <v>2210155803</v>
      </c>
      <c r="L2" s="1" t="s">
        <v>39</v>
      </c>
      <c r="M2" s="1">
        <v>2210155804</v>
      </c>
      <c r="N2" s="1" t="s">
        <v>40</v>
      </c>
      <c r="O2" s="1">
        <v>2210155805</v>
      </c>
      <c r="P2" s="1" t="s">
        <v>41</v>
      </c>
      <c r="Q2" s="1">
        <v>2210155806</v>
      </c>
      <c r="R2" s="1" t="s">
        <v>42</v>
      </c>
      <c r="S2" s="1">
        <v>2210155807</v>
      </c>
      <c r="T2" s="1" t="s">
        <v>43</v>
      </c>
      <c r="U2" s="1">
        <v>2210155808</v>
      </c>
      <c r="V2" s="1" t="s">
        <v>44</v>
      </c>
      <c r="W2" s="1">
        <v>2210155809</v>
      </c>
      <c r="X2" s="1" t="s">
        <v>45</v>
      </c>
      <c r="Y2" s="1">
        <v>2210155810</v>
      </c>
      <c r="Z2" s="1" t="s">
        <v>46</v>
      </c>
      <c r="AA2" s="1">
        <v>2210155811</v>
      </c>
      <c r="AB2" s="1" t="s">
        <v>47</v>
      </c>
      <c r="AC2" s="1">
        <v>2210155812</v>
      </c>
      <c r="AD2" s="1" t="s">
        <v>48</v>
      </c>
      <c r="AE2" s="1">
        <v>2210155813</v>
      </c>
      <c r="AF2" s="1" t="s">
        <v>49</v>
      </c>
      <c r="AG2" s="1">
        <v>2210155814</v>
      </c>
      <c r="AH2" s="1" t="s">
        <v>50</v>
      </c>
      <c r="AI2" s="1">
        <v>2210155815</v>
      </c>
      <c r="AJ2" s="1" t="s">
        <v>51</v>
      </c>
      <c r="AK2" s="1">
        <v>2210155816</v>
      </c>
      <c r="AL2" s="1" t="s">
        <v>52</v>
      </c>
      <c r="AM2" s="1">
        <v>2210155817</v>
      </c>
    </row>
    <row r="3" spans="1:39">
      <c r="A3" s="1" t="s">
        <v>39</v>
      </c>
      <c r="B3" s="1">
        <v>2210155804</v>
      </c>
      <c r="E3" s="3" t="s">
        <v>53</v>
      </c>
      <c r="F3" s="3" t="s">
        <v>54</v>
      </c>
      <c r="G3" s="3">
        <v>181</v>
      </c>
      <c r="I3">
        <v>2</v>
      </c>
      <c r="J3" s="1" t="s">
        <v>55</v>
      </c>
      <c r="K3" s="1">
        <v>2210155818</v>
      </c>
      <c r="L3" s="1" t="s">
        <v>56</v>
      </c>
      <c r="M3" s="1">
        <v>2210155819</v>
      </c>
      <c r="N3" s="1" t="s">
        <v>57</v>
      </c>
      <c r="O3" s="1">
        <v>2210155820</v>
      </c>
      <c r="P3" s="1" t="s">
        <v>58</v>
      </c>
      <c r="Q3" s="1">
        <v>2210155821</v>
      </c>
      <c r="R3" s="1" t="s">
        <v>59</v>
      </c>
      <c r="S3" s="1">
        <v>2210155822</v>
      </c>
      <c r="T3" s="1" t="s">
        <v>60</v>
      </c>
      <c r="U3" s="1">
        <v>2210155823</v>
      </c>
      <c r="V3" s="1" t="s">
        <v>61</v>
      </c>
      <c r="W3" s="1">
        <v>2210155824</v>
      </c>
      <c r="X3" s="1" t="s">
        <v>62</v>
      </c>
      <c r="Y3" s="1">
        <v>2210155825</v>
      </c>
      <c r="Z3" s="1" t="s">
        <v>63</v>
      </c>
      <c r="AA3" s="1">
        <v>2210155826</v>
      </c>
      <c r="AB3" s="1" t="s">
        <v>64</v>
      </c>
      <c r="AC3" s="1">
        <v>2210155827</v>
      </c>
      <c r="AD3" s="1" t="s">
        <v>65</v>
      </c>
      <c r="AE3" s="1">
        <v>2210155828</v>
      </c>
      <c r="AF3" s="1" t="s">
        <v>66</v>
      </c>
      <c r="AG3" s="1">
        <v>2210155829</v>
      </c>
      <c r="AH3" s="1" t="s">
        <v>67</v>
      </c>
      <c r="AI3" s="1">
        <v>2210155830</v>
      </c>
      <c r="AJ3" s="1" t="s">
        <v>68</v>
      </c>
      <c r="AK3" s="1">
        <v>2210155831</v>
      </c>
      <c r="AL3" s="1" t="s">
        <v>69</v>
      </c>
      <c r="AM3" s="1">
        <v>2210155832</v>
      </c>
    </row>
    <row r="4" spans="1:39">
      <c r="A4" s="1" t="s">
        <v>40</v>
      </c>
      <c r="B4" s="1">
        <v>2210155805</v>
      </c>
      <c r="E4" s="3" t="s">
        <v>70</v>
      </c>
      <c r="F4" s="3" t="s">
        <v>71</v>
      </c>
      <c r="G4" s="3">
        <v>20</v>
      </c>
      <c r="I4">
        <v>3</v>
      </c>
      <c r="J4" s="1" t="s">
        <v>72</v>
      </c>
      <c r="K4" s="1">
        <v>2210155833</v>
      </c>
      <c r="L4" s="1" t="s">
        <v>73</v>
      </c>
      <c r="M4" s="1">
        <v>2210155834</v>
      </c>
      <c r="N4" s="1" t="s">
        <v>74</v>
      </c>
      <c r="O4" s="1">
        <v>2210155835</v>
      </c>
      <c r="P4" s="1" t="s">
        <v>75</v>
      </c>
      <c r="Q4" s="1">
        <v>2210155836</v>
      </c>
      <c r="R4" s="1" t="s">
        <v>76</v>
      </c>
      <c r="S4" s="1">
        <v>2210155837</v>
      </c>
      <c r="T4" s="1" t="s">
        <v>77</v>
      </c>
      <c r="U4" s="1">
        <v>2210155838</v>
      </c>
      <c r="V4" s="1" t="s">
        <v>78</v>
      </c>
      <c r="W4" s="1">
        <v>2210155839</v>
      </c>
      <c r="X4" s="1" t="s">
        <v>79</v>
      </c>
      <c r="Y4" s="1">
        <v>2210155840</v>
      </c>
      <c r="Z4" s="1" t="s">
        <v>80</v>
      </c>
      <c r="AA4" s="1">
        <v>2210155841</v>
      </c>
      <c r="AB4" s="1" t="s">
        <v>81</v>
      </c>
      <c r="AC4" s="1">
        <v>2210155842</v>
      </c>
      <c r="AD4" s="1" t="s">
        <v>82</v>
      </c>
      <c r="AE4" s="1">
        <v>2210155843</v>
      </c>
      <c r="AF4" s="1" t="s">
        <v>83</v>
      </c>
      <c r="AG4" s="1">
        <v>2210155844</v>
      </c>
      <c r="AH4" s="1" t="s">
        <v>84</v>
      </c>
      <c r="AI4" s="1">
        <v>2210155845</v>
      </c>
      <c r="AJ4" s="1" t="s">
        <v>85</v>
      </c>
      <c r="AK4" s="1">
        <v>2210155846</v>
      </c>
      <c r="AL4" s="1" t="s">
        <v>86</v>
      </c>
      <c r="AM4" s="1">
        <v>2210155847</v>
      </c>
    </row>
    <row r="5" spans="1:39">
      <c r="A5" s="1" t="s">
        <v>41</v>
      </c>
      <c r="B5" s="1">
        <v>2210155806</v>
      </c>
      <c r="E5" s="3" t="s">
        <v>87</v>
      </c>
      <c r="F5" s="3" t="s">
        <v>88</v>
      </c>
      <c r="G5" s="3">
        <v>30</v>
      </c>
      <c r="I5">
        <v>4</v>
      </c>
      <c r="J5" s="1" t="s">
        <v>89</v>
      </c>
      <c r="K5" s="1">
        <v>2210155848</v>
      </c>
      <c r="L5" s="1" t="s">
        <v>90</v>
      </c>
      <c r="M5" s="1">
        <v>2210155849</v>
      </c>
      <c r="N5" s="1" t="s">
        <v>91</v>
      </c>
      <c r="O5" s="1">
        <v>2210155850</v>
      </c>
      <c r="P5" s="1" t="s">
        <v>92</v>
      </c>
      <c r="Q5" s="1">
        <v>2210155851</v>
      </c>
      <c r="R5" s="1" t="s">
        <v>93</v>
      </c>
      <c r="S5" s="1">
        <v>2210155852</v>
      </c>
      <c r="T5" s="1" t="s">
        <v>94</v>
      </c>
      <c r="U5" s="1">
        <v>2210155853</v>
      </c>
      <c r="V5" s="1" t="s">
        <v>95</v>
      </c>
      <c r="W5" s="1">
        <v>2210155854</v>
      </c>
      <c r="X5" s="1" t="s">
        <v>96</v>
      </c>
      <c r="Y5" s="1">
        <v>2210155855</v>
      </c>
      <c r="Z5" s="1" t="s">
        <v>97</v>
      </c>
      <c r="AA5" s="1">
        <v>2210155856</v>
      </c>
      <c r="AB5" s="1" t="s">
        <v>98</v>
      </c>
      <c r="AC5" s="1">
        <v>2210155857</v>
      </c>
      <c r="AD5" s="1" t="s">
        <v>99</v>
      </c>
      <c r="AE5" s="1">
        <v>2210155858</v>
      </c>
      <c r="AF5" s="1" t="s">
        <v>100</v>
      </c>
      <c r="AG5" s="1">
        <v>2210155859</v>
      </c>
      <c r="AH5" s="1" t="s">
        <v>101</v>
      </c>
      <c r="AI5" s="1">
        <v>2210155860</v>
      </c>
      <c r="AJ5" s="1" t="s">
        <v>102</v>
      </c>
      <c r="AK5" s="1">
        <v>2210155861</v>
      </c>
      <c r="AL5" s="1" t="s">
        <v>103</v>
      </c>
      <c r="AM5" s="1">
        <v>2210155862</v>
      </c>
    </row>
    <row r="6" spans="1:39">
      <c r="A6" s="1" t="s">
        <v>42</v>
      </c>
      <c r="B6" s="1">
        <v>2210155807</v>
      </c>
      <c r="E6" s="3" t="s">
        <v>104</v>
      </c>
      <c r="F6" s="3" t="s">
        <v>105</v>
      </c>
      <c r="G6" s="3">
        <v>30</v>
      </c>
      <c r="I6">
        <v>5</v>
      </c>
      <c r="J6" s="1" t="s">
        <v>106</v>
      </c>
      <c r="K6" s="1">
        <v>2210155863</v>
      </c>
      <c r="L6" s="1" t="s">
        <v>107</v>
      </c>
      <c r="M6" s="1">
        <v>2210155864</v>
      </c>
      <c r="N6" s="1" t="s">
        <v>108</v>
      </c>
      <c r="O6" s="1">
        <v>2210155865</v>
      </c>
      <c r="P6" s="1" t="s">
        <v>109</v>
      </c>
      <c r="Q6" s="1">
        <v>2210155866</v>
      </c>
      <c r="R6" s="1" t="s">
        <v>110</v>
      </c>
      <c r="S6" s="1">
        <v>2210155867</v>
      </c>
      <c r="T6" s="1" t="s">
        <v>111</v>
      </c>
      <c r="U6" s="1">
        <v>2210155868</v>
      </c>
      <c r="V6" s="1" t="s">
        <v>112</v>
      </c>
      <c r="W6" s="1">
        <v>2210155869</v>
      </c>
      <c r="X6" s="1" t="s">
        <v>113</v>
      </c>
      <c r="Y6" s="1">
        <v>2210155870</v>
      </c>
      <c r="Z6" s="1" t="s">
        <v>114</v>
      </c>
      <c r="AA6" s="1">
        <v>2210155871</v>
      </c>
      <c r="AB6" s="1" t="s">
        <v>115</v>
      </c>
      <c r="AC6" s="1">
        <v>2210155872</v>
      </c>
      <c r="AD6" s="1" t="s">
        <v>116</v>
      </c>
      <c r="AE6" s="1">
        <v>2210155873</v>
      </c>
      <c r="AF6" s="1" t="s">
        <v>117</v>
      </c>
      <c r="AG6" s="1">
        <v>2210155874</v>
      </c>
      <c r="AH6" s="1" t="s">
        <v>118</v>
      </c>
      <c r="AI6" s="1">
        <v>2210155875</v>
      </c>
      <c r="AJ6" s="1" t="s">
        <v>119</v>
      </c>
      <c r="AK6" s="1">
        <v>2210155876</v>
      </c>
      <c r="AL6" s="1" t="s">
        <v>120</v>
      </c>
      <c r="AM6" s="1">
        <v>2210155877</v>
      </c>
    </row>
    <row r="7" spans="1:39">
      <c r="A7" s="1" t="s">
        <v>43</v>
      </c>
      <c r="B7" s="1">
        <v>2210155808</v>
      </c>
      <c r="E7" s="3" t="s">
        <v>121</v>
      </c>
      <c r="F7" s="3" t="s">
        <v>122</v>
      </c>
      <c r="G7" s="3">
        <v>30</v>
      </c>
      <c r="I7">
        <v>6</v>
      </c>
      <c r="J7" s="1" t="s">
        <v>123</v>
      </c>
      <c r="K7" s="1">
        <v>2210155878</v>
      </c>
      <c r="L7" s="1" t="s">
        <v>124</v>
      </c>
      <c r="M7" s="1">
        <v>2210155879</v>
      </c>
      <c r="N7" s="1" t="s">
        <v>125</v>
      </c>
      <c r="O7" s="1">
        <v>2210155880</v>
      </c>
      <c r="P7" s="1" t="s">
        <v>126</v>
      </c>
      <c r="Q7" s="1">
        <v>2210155881</v>
      </c>
      <c r="R7" s="1" t="s">
        <v>127</v>
      </c>
      <c r="S7" s="1">
        <v>2210155882</v>
      </c>
      <c r="T7" s="1" t="s">
        <v>128</v>
      </c>
      <c r="U7" s="1">
        <v>2210155883</v>
      </c>
      <c r="V7" s="1" t="s">
        <v>129</v>
      </c>
      <c r="W7" s="1">
        <v>2210155884</v>
      </c>
      <c r="X7" s="1" t="s">
        <v>130</v>
      </c>
      <c r="Y7" s="1">
        <v>2210155885</v>
      </c>
      <c r="Z7" s="1" t="s">
        <v>131</v>
      </c>
      <c r="AA7" s="1">
        <v>2210155886</v>
      </c>
      <c r="AB7" s="1" t="s">
        <v>132</v>
      </c>
      <c r="AC7" s="1">
        <v>2210155887</v>
      </c>
      <c r="AD7" s="1" t="s">
        <v>133</v>
      </c>
      <c r="AE7" s="1">
        <v>2210155888</v>
      </c>
      <c r="AF7" s="1" t="s">
        <v>134</v>
      </c>
      <c r="AG7" s="1">
        <v>2210155889</v>
      </c>
      <c r="AH7" s="1" t="s">
        <v>135</v>
      </c>
      <c r="AI7" s="1">
        <v>2210155890</v>
      </c>
      <c r="AJ7" s="1" t="s">
        <v>136</v>
      </c>
      <c r="AK7" s="1">
        <v>2210155891</v>
      </c>
      <c r="AL7" s="1" t="s">
        <v>137</v>
      </c>
      <c r="AM7" s="1">
        <v>2210155892</v>
      </c>
    </row>
    <row r="8" spans="1:39">
      <c r="A8" s="1" t="s">
        <v>44</v>
      </c>
      <c r="B8" s="1">
        <v>2210155809</v>
      </c>
      <c r="E8" s="3" t="s">
        <v>138</v>
      </c>
      <c r="F8" s="3" t="s">
        <v>139</v>
      </c>
      <c r="G8" s="3">
        <v>20</v>
      </c>
      <c r="I8">
        <v>7</v>
      </c>
      <c r="J8" s="1" t="s">
        <v>140</v>
      </c>
      <c r="K8" s="1">
        <v>2210155893</v>
      </c>
      <c r="L8" s="1" t="s">
        <v>141</v>
      </c>
      <c r="M8" s="1">
        <v>2210155894</v>
      </c>
      <c r="N8" s="1" t="s">
        <v>142</v>
      </c>
      <c r="O8" s="1">
        <v>2210155895</v>
      </c>
      <c r="P8" s="1" t="s">
        <v>143</v>
      </c>
      <c r="Q8" s="1">
        <v>2210155896</v>
      </c>
      <c r="R8" s="1" t="s">
        <v>144</v>
      </c>
      <c r="S8" s="1">
        <v>2210155897</v>
      </c>
      <c r="T8" s="1" t="s">
        <v>145</v>
      </c>
      <c r="U8" s="1">
        <v>2210155898</v>
      </c>
      <c r="V8" s="1" t="s">
        <v>146</v>
      </c>
      <c r="W8" s="1">
        <v>2210155899</v>
      </c>
      <c r="X8" s="1" t="s">
        <v>147</v>
      </c>
      <c r="Y8" s="1">
        <v>2210155900</v>
      </c>
      <c r="Z8" s="1" t="s">
        <v>148</v>
      </c>
      <c r="AA8" s="1">
        <v>2210155901</v>
      </c>
      <c r="AB8" s="1" t="s">
        <v>149</v>
      </c>
      <c r="AC8" s="1">
        <v>2210155902</v>
      </c>
      <c r="AD8" s="1" t="s">
        <v>150</v>
      </c>
      <c r="AE8" s="1">
        <v>2210155903</v>
      </c>
      <c r="AF8" s="1" t="s">
        <v>151</v>
      </c>
      <c r="AG8" s="1">
        <v>2210155904</v>
      </c>
      <c r="AH8" s="1" t="s">
        <v>152</v>
      </c>
      <c r="AI8" s="1">
        <v>2210155905</v>
      </c>
      <c r="AJ8" s="1" t="s">
        <v>153</v>
      </c>
      <c r="AK8" s="1">
        <v>2210155906</v>
      </c>
      <c r="AL8" s="1" t="s">
        <v>154</v>
      </c>
      <c r="AM8" s="1">
        <v>2210155907</v>
      </c>
    </row>
    <row r="9" spans="1:39">
      <c r="A9" s="1" t="s">
        <v>45</v>
      </c>
      <c r="B9" s="1">
        <v>2210155810</v>
      </c>
      <c r="E9" s="3" t="s">
        <v>155</v>
      </c>
      <c r="F9" s="3" t="s">
        <v>156</v>
      </c>
      <c r="G9" s="3">
        <v>5</v>
      </c>
      <c r="I9">
        <v>8</v>
      </c>
      <c r="J9" s="1" t="s">
        <v>157</v>
      </c>
      <c r="K9" s="1">
        <v>2210155908</v>
      </c>
      <c r="L9" s="1" t="s">
        <v>158</v>
      </c>
      <c r="M9" s="1">
        <v>2210155909</v>
      </c>
      <c r="N9" s="1" t="s">
        <v>159</v>
      </c>
      <c r="O9" s="1">
        <v>2210155910</v>
      </c>
      <c r="P9" s="1" t="s">
        <v>160</v>
      </c>
      <c r="Q9" s="1">
        <v>2210155911</v>
      </c>
      <c r="R9" s="1" t="s">
        <v>161</v>
      </c>
      <c r="S9" s="1">
        <v>2210155912</v>
      </c>
      <c r="T9" s="1" t="s">
        <v>162</v>
      </c>
      <c r="U9" s="1">
        <v>2210155913</v>
      </c>
      <c r="V9" s="1" t="s">
        <v>163</v>
      </c>
      <c r="W9" s="1">
        <v>2210155914</v>
      </c>
      <c r="X9" s="1" t="s">
        <v>164</v>
      </c>
      <c r="Y9" s="1">
        <v>2210155915</v>
      </c>
      <c r="Z9" s="1" t="s">
        <v>165</v>
      </c>
      <c r="AA9" s="1">
        <v>2210155916</v>
      </c>
      <c r="AB9" s="1" t="s">
        <v>166</v>
      </c>
      <c r="AC9" s="1">
        <v>2210155917</v>
      </c>
      <c r="AD9" s="1" t="s">
        <v>167</v>
      </c>
      <c r="AE9" s="1">
        <v>2210155918</v>
      </c>
      <c r="AF9" s="1" t="s">
        <v>168</v>
      </c>
      <c r="AG9" s="1">
        <v>2210155919</v>
      </c>
      <c r="AH9" s="1" t="s">
        <v>169</v>
      </c>
      <c r="AI9" s="1">
        <v>2210155920</v>
      </c>
      <c r="AJ9" s="1" t="s">
        <v>170</v>
      </c>
      <c r="AK9" s="1">
        <v>2210155921</v>
      </c>
      <c r="AL9" s="1" t="s">
        <v>171</v>
      </c>
      <c r="AM9" s="1">
        <v>2210155922</v>
      </c>
    </row>
    <row r="10" spans="1:39">
      <c r="A10" s="1" t="s">
        <v>46</v>
      </c>
      <c r="B10" s="1">
        <v>2210155811</v>
      </c>
      <c r="E10" s="3" t="s">
        <v>172</v>
      </c>
      <c r="F10" s="3" t="s">
        <v>173</v>
      </c>
      <c r="G10" s="3">
        <v>20</v>
      </c>
      <c r="I10">
        <v>9</v>
      </c>
      <c r="J10" s="1" t="s">
        <v>174</v>
      </c>
      <c r="K10" s="1">
        <v>2210155923</v>
      </c>
      <c r="L10" s="1" t="s">
        <v>175</v>
      </c>
      <c r="M10" s="1">
        <v>2210155924</v>
      </c>
      <c r="N10" s="1" t="s">
        <v>176</v>
      </c>
      <c r="O10" s="1">
        <v>2210155925</v>
      </c>
      <c r="P10" s="1" t="s">
        <v>177</v>
      </c>
      <c r="Q10" s="1">
        <v>2210155926</v>
      </c>
      <c r="R10" s="1" t="s">
        <v>178</v>
      </c>
      <c r="S10" s="1">
        <v>2210155927</v>
      </c>
      <c r="T10" s="1" t="s">
        <v>179</v>
      </c>
      <c r="U10" s="1">
        <v>2210155928</v>
      </c>
      <c r="V10" s="1" t="s">
        <v>180</v>
      </c>
      <c r="W10" s="1">
        <v>2210155929</v>
      </c>
      <c r="X10" s="1" t="s">
        <v>181</v>
      </c>
      <c r="Y10" s="1">
        <v>2210155930</v>
      </c>
      <c r="Z10" s="1" t="s">
        <v>182</v>
      </c>
      <c r="AA10" s="1">
        <v>2210155931</v>
      </c>
      <c r="AB10" s="1" t="s">
        <v>183</v>
      </c>
      <c r="AC10" s="1">
        <v>2210155932</v>
      </c>
      <c r="AD10" s="1" t="s">
        <v>184</v>
      </c>
      <c r="AE10" s="1">
        <v>2210155933</v>
      </c>
      <c r="AF10" s="1" t="s">
        <v>185</v>
      </c>
      <c r="AG10" s="1">
        <v>2210155934</v>
      </c>
      <c r="AH10" s="1" t="s">
        <v>186</v>
      </c>
      <c r="AI10" s="1">
        <v>2210155935</v>
      </c>
      <c r="AJ10" s="1" t="s">
        <v>187</v>
      </c>
      <c r="AK10" s="1">
        <v>2210155936</v>
      </c>
      <c r="AL10" s="1" t="s">
        <v>188</v>
      </c>
      <c r="AM10" s="1">
        <v>2210155937</v>
      </c>
    </row>
    <row r="11" spans="1:39">
      <c r="A11" s="1" t="s">
        <v>47</v>
      </c>
      <c r="B11" s="1">
        <v>2210155812</v>
      </c>
      <c r="E11" s="3" t="s">
        <v>189</v>
      </c>
      <c r="F11" s="3">
        <v>350</v>
      </c>
      <c r="G11" s="3">
        <v>1</v>
      </c>
      <c r="I11">
        <v>10</v>
      </c>
      <c r="J11" s="1" t="s">
        <v>190</v>
      </c>
      <c r="K11" s="1">
        <v>2210155938</v>
      </c>
      <c r="L11" s="1" t="s">
        <v>191</v>
      </c>
      <c r="M11" s="1">
        <v>2210155939</v>
      </c>
      <c r="N11" s="1" t="s">
        <v>192</v>
      </c>
      <c r="O11" s="1">
        <v>2210155940</v>
      </c>
      <c r="P11" s="1" t="s">
        <v>193</v>
      </c>
      <c r="Q11" s="1">
        <v>2210155941</v>
      </c>
      <c r="R11" s="1" t="s">
        <v>194</v>
      </c>
      <c r="S11" s="1">
        <v>2210155942</v>
      </c>
      <c r="T11" s="1" t="s">
        <v>195</v>
      </c>
      <c r="U11" s="1">
        <v>2210155943</v>
      </c>
      <c r="V11" s="1" t="s">
        <v>196</v>
      </c>
      <c r="W11" s="1">
        <v>2210155944</v>
      </c>
      <c r="X11" s="1" t="s">
        <v>197</v>
      </c>
      <c r="Y11" s="1">
        <v>2210155945</v>
      </c>
      <c r="Z11" s="1" t="s">
        <v>198</v>
      </c>
      <c r="AA11" s="1">
        <v>2210155946</v>
      </c>
      <c r="AB11" s="1" t="s">
        <v>199</v>
      </c>
      <c r="AC11" s="1">
        <v>2210155947</v>
      </c>
      <c r="AD11" s="1" t="s">
        <v>200</v>
      </c>
      <c r="AE11" s="1">
        <v>2210155948</v>
      </c>
      <c r="AF11" s="1" t="s">
        <v>201</v>
      </c>
      <c r="AG11" s="1">
        <v>2210155949</v>
      </c>
      <c r="AH11" s="1" t="s">
        <v>202</v>
      </c>
      <c r="AI11" s="1">
        <v>2210155950</v>
      </c>
      <c r="AJ11" s="1" t="s">
        <v>203</v>
      </c>
      <c r="AK11" s="1">
        <v>2210155951</v>
      </c>
      <c r="AL11" s="1" t="s">
        <v>204</v>
      </c>
      <c r="AM11" s="1">
        <v>2210155952</v>
      </c>
    </row>
    <row r="12" spans="1:39">
      <c r="A12" s="1" t="s">
        <v>48</v>
      </c>
      <c r="B12" s="1">
        <v>2210155813</v>
      </c>
      <c r="E12" s="3" t="s">
        <v>205</v>
      </c>
      <c r="F12" s="3">
        <v>466</v>
      </c>
      <c r="G12" s="3">
        <v>1</v>
      </c>
      <c r="I12">
        <v>11</v>
      </c>
      <c r="J12" s="1" t="s">
        <v>206</v>
      </c>
      <c r="K12" s="1">
        <v>2210155953</v>
      </c>
      <c r="L12" s="1" t="s">
        <v>207</v>
      </c>
      <c r="M12" s="1">
        <v>2210155954</v>
      </c>
      <c r="N12" s="1" t="s">
        <v>208</v>
      </c>
      <c r="O12" s="1">
        <v>2210155955</v>
      </c>
      <c r="P12" s="1" t="s">
        <v>209</v>
      </c>
      <c r="Q12" s="1">
        <v>2210155956</v>
      </c>
      <c r="R12" s="1" t="s">
        <v>210</v>
      </c>
      <c r="S12" s="1">
        <v>2210155957</v>
      </c>
      <c r="T12" s="1" t="s">
        <v>211</v>
      </c>
      <c r="U12" s="1">
        <v>2210155958</v>
      </c>
      <c r="V12" s="1" t="s">
        <v>212</v>
      </c>
      <c r="W12" s="1">
        <v>2210155959</v>
      </c>
      <c r="X12" s="1" t="s">
        <v>213</v>
      </c>
      <c r="Y12" s="1">
        <v>2210155960</v>
      </c>
      <c r="Z12" s="1" t="s">
        <v>214</v>
      </c>
      <c r="AA12" s="1">
        <v>2210155961</v>
      </c>
      <c r="AB12" s="1" t="s">
        <v>215</v>
      </c>
      <c r="AC12" s="1">
        <v>2210155962</v>
      </c>
      <c r="AD12" s="1" t="s">
        <v>216</v>
      </c>
      <c r="AE12" s="1">
        <v>2210155963</v>
      </c>
      <c r="AF12" s="1" t="s">
        <v>217</v>
      </c>
      <c r="AG12" s="1">
        <v>2210155964</v>
      </c>
      <c r="AH12" s="1" t="s">
        <v>218</v>
      </c>
      <c r="AI12" s="1">
        <v>2210155965</v>
      </c>
      <c r="AJ12" s="1" t="s">
        <v>219</v>
      </c>
      <c r="AK12" s="1">
        <v>2210155966</v>
      </c>
      <c r="AL12" s="1" t="s">
        <v>220</v>
      </c>
      <c r="AM12" s="1">
        <v>2210155967</v>
      </c>
    </row>
    <row r="13" spans="1:39">
      <c r="A13" s="1" t="s">
        <v>49</v>
      </c>
      <c r="B13" s="1">
        <v>2210155814</v>
      </c>
      <c r="E13" s="3" t="s">
        <v>221</v>
      </c>
      <c r="F13" s="3">
        <v>487</v>
      </c>
      <c r="G13" s="3">
        <v>1</v>
      </c>
      <c r="I13">
        <v>12</v>
      </c>
      <c r="J13" s="1" t="s">
        <v>222</v>
      </c>
      <c r="K13" s="1">
        <v>2210155968</v>
      </c>
      <c r="L13" s="1" t="s">
        <v>223</v>
      </c>
      <c r="M13" s="1">
        <v>2210155969</v>
      </c>
      <c r="N13" s="1" t="s">
        <v>224</v>
      </c>
      <c r="O13" s="1">
        <v>2210155970</v>
      </c>
      <c r="P13" s="1" t="s">
        <v>225</v>
      </c>
      <c r="Q13" s="1">
        <v>2210155971</v>
      </c>
      <c r="R13" s="1" t="s">
        <v>226</v>
      </c>
      <c r="S13" s="1">
        <v>2210155972</v>
      </c>
      <c r="T13" s="1" t="s">
        <v>227</v>
      </c>
      <c r="U13" s="1">
        <v>2210155973</v>
      </c>
      <c r="V13" s="1" t="s">
        <v>228</v>
      </c>
      <c r="W13" s="1">
        <v>2210155974</v>
      </c>
      <c r="X13" s="1" t="s">
        <v>229</v>
      </c>
      <c r="Y13" s="1">
        <v>2210155975</v>
      </c>
      <c r="Z13" s="1" t="s">
        <v>230</v>
      </c>
      <c r="AA13" s="1">
        <v>2210155976</v>
      </c>
      <c r="AB13" s="1" t="s">
        <v>231</v>
      </c>
      <c r="AC13" s="1">
        <v>2210155977</v>
      </c>
      <c r="AD13" s="1" t="s">
        <v>232</v>
      </c>
      <c r="AE13" s="1">
        <v>2210155978</v>
      </c>
      <c r="AF13" s="1" t="s">
        <v>233</v>
      </c>
      <c r="AG13" s="1">
        <v>2210155979</v>
      </c>
      <c r="AH13" s="1" t="s">
        <v>234</v>
      </c>
      <c r="AI13" s="1">
        <v>2210155980</v>
      </c>
      <c r="AJ13" s="1" t="s">
        <v>235</v>
      </c>
      <c r="AK13" s="1">
        <v>2210155981</v>
      </c>
      <c r="AL13" s="1" t="s">
        <v>236</v>
      </c>
      <c r="AM13" s="1">
        <v>2210155982</v>
      </c>
    </row>
    <row r="14" spans="1:39">
      <c r="A14" s="1" t="s">
        <v>50</v>
      </c>
      <c r="B14" s="1">
        <v>2210155815</v>
      </c>
      <c r="E14" s="2" t="s">
        <v>237</v>
      </c>
      <c r="F14" s="2"/>
      <c r="G14" s="2">
        <v>487</v>
      </c>
      <c r="I14">
        <v>13</v>
      </c>
      <c r="J14" s="1" t="s">
        <v>238</v>
      </c>
      <c r="K14" s="1">
        <v>2210155983</v>
      </c>
      <c r="L14" s="1" t="s">
        <v>239</v>
      </c>
      <c r="M14" s="1">
        <v>2210155984</v>
      </c>
      <c r="N14" s="1" t="s">
        <v>240</v>
      </c>
      <c r="O14" s="1">
        <v>2210155985</v>
      </c>
      <c r="P14" s="1" t="s">
        <v>241</v>
      </c>
      <c r="Q14" s="1">
        <v>2210155986</v>
      </c>
      <c r="R14" s="1" t="s">
        <v>242</v>
      </c>
      <c r="S14" s="1">
        <v>2210155987</v>
      </c>
      <c r="T14" s="1" t="s">
        <v>243</v>
      </c>
      <c r="U14" s="1">
        <v>2210155988</v>
      </c>
      <c r="V14" s="1" t="s">
        <v>244</v>
      </c>
      <c r="W14" s="1">
        <v>2210155989</v>
      </c>
      <c r="X14" s="1" t="s">
        <v>245</v>
      </c>
      <c r="Y14" s="1">
        <v>2210155990</v>
      </c>
      <c r="Z14" s="1" t="s">
        <v>246</v>
      </c>
      <c r="AA14" s="1">
        <v>2210155991</v>
      </c>
      <c r="AB14" s="1" t="s">
        <v>247</v>
      </c>
      <c r="AC14" s="1">
        <v>2210155992</v>
      </c>
      <c r="AD14" s="1" t="s">
        <v>248</v>
      </c>
      <c r="AE14" s="1">
        <v>2210155993</v>
      </c>
      <c r="AF14" s="1" t="s">
        <v>249</v>
      </c>
      <c r="AG14" s="1">
        <v>2210155994</v>
      </c>
      <c r="AH14" s="1" t="s">
        <v>250</v>
      </c>
      <c r="AI14" s="1">
        <v>2210155995</v>
      </c>
      <c r="AJ14" s="1" t="s">
        <v>251</v>
      </c>
      <c r="AK14" s="1">
        <v>2210155996</v>
      </c>
      <c r="AL14" s="1" t="s">
        <v>252</v>
      </c>
      <c r="AM14" s="1">
        <v>2210155997</v>
      </c>
    </row>
    <row r="15" spans="1:39">
      <c r="A15" s="1" t="s">
        <v>51</v>
      </c>
      <c r="B15" s="1">
        <v>2210155816</v>
      </c>
      <c r="I15">
        <v>14</v>
      </c>
      <c r="J15" s="1" t="s">
        <v>253</v>
      </c>
      <c r="K15" s="1">
        <v>2210155998</v>
      </c>
      <c r="L15" s="1" t="s">
        <v>254</v>
      </c>
      <c r="M15" s="1">
        <v>2210155999</v>
      </c>
      <c r="N15" s="1" t="s">
        <v>255</v>
      </c>
      <c r="O15" s="1">
        <v>2210156000</v>
      </c>
      <c r="P15" s="1" t="s">
        <v>256</v>
      </c>
      <c r="Q15" s="1">
        <v>2210156001</v>
      </c>
      <c r="R15" s="1" t="s">
        <v>257</v>
      </c>
      <c r="S15" s="1">
        <v>2210156002</v>
      </c>
      <c r="T15" s="1" t="s">
        <v>258</v>
      </c>
      <c r="U15" s="1">
        <v>2210156003</v>
      </c>
      <c r="V15" s="1" t="s">
        <v>259</v>
      </c>
      <c r="W15" s="1">
        <v>2210156004</v>
      </c>
      <c r="X15" s="1" t="s">
        <v>260</v>
      </c>
      <c r="Y15" s="1">
        <v>2210156005</v>
      </c>
      <c r="Z15" s="1" t="s">
        <v>261</v>
      </c>
      <c r="AA15" s="1">
        <v>2210156006</v>
      </c>
      <c r="AB15" s="1" t="s">
        <v>262</v>
      </c>
      <c r="AC15" s="1">
        <v>2210156007</v>
      </c>
      <c r="AD15" s="1" t="s">
        <v>263</v>
      </c>
      <c r="AE15" s="1">
        <v>2210156008</v>
      </c>
      <c r="AF15" s="1" t="s">
        <v>264</v>
      </c>
      <c r="AG15" s="1">
        <v>2210156009</v>
      </c>
      <c r="AH15" s="1" t="s">
        <v>265</v>
      </c>
      <c r="AI15" s="1">
        <v>2210156010</v>
      </c>
      <c r="AJ15" s="1" t="s">
        <v>266</v>
      </c>
      <c r="AK15" s="1">
        <v>2210156011</v>
      </c>
      <c r="AL15" s="1" t="s">
        <v>267</v>
      </c>
      <c r="AM15" s="1">
        <v>2210156012</v>
      </c>
    </row>
    <row r="16" spans="1:39">
      <c r="A16" s="1" t="s">
        <v>52</v>
      </c>
      <c r="B16" s="1">
        <v>2210155817</v>
      </c>
      <c r="I16">
        <v>15</v>
      </c>
      <c r="J16" s="1" t="s">
        <v>268</v>
      </c>
      <c r="K16" s="1">
        <v>2210156013</v>
      </c>
      <c r="L16" s="1" t="s">
        <v>269</v>
      </c>
      <c r="M16" s="1">
        <v>2210156014</v>
      </c>
      <c r="N16" s="1" t="s">
        <v>270</v>
      </c>
      <c r="O16" s="1">
        <v>2210156015</v>
      </c>
      <c r="P16" s="1" t="s">
        <v>271</v>
      </c>
      <c r="Q16" s="1">
        <v>2210156016</v>
      </c>
      <c r="R16" s="1" t="s">
        <v>272</v>
      </c>
      <c r="S16" s="1">
        <v>2210156017</v>
      </c>
      <c r="T16" s="1" t="s">
        <v>273</v>
      </c>
      <c r="U16" s="1">
        <v>2210156018</v>
      </c>
      <c r="V16" s="1" t="s">
        <v>274</v>
      </c>
      <c r="W16" s="1">
        <v>2210156019</v>
      </c>
      <c r="X16" s="1" t="s">
        <v>275</v>
      </c>
      <c r="Y16" s="1">
        <v>2210156020</v>
      </c>
      <c r="Z16" s="1" t="s">
        <v>276</v>
      </c>
      <c r="AA16" s="1">
        <v>2210156021</v>
      </c>
      <c r="AB16" s="1" t="s">
        <v>277</v>
      </c>
      <c r="AC16" s="1">
        <v>2210156022</v>
      </c>
      <c r="AD16" s="1" t="s">
        <v>278</v>
      </c>
      <c r="AE16" s="1">
        <v>2210156023</v>
      </c>
      <c r="AF16" s="1" t="s">
        <v>279</v>
      </c>
      <c r="AG16" s="1">
        <v>2210156024</v>
      </c>
      <c r="AH16" s="1" t="s">
        <v>280</v>
      </c>
      <c r="AI16" s="1">
        <v>2210156025</v>
      </c>
      <c r="AJ16" s="1" t="s">
        <v>281</v>
      </c>
      <c r="AK16" s="1">
        <v>2210156026</v>
      </c>
      <c r="AL16" s="1" t="s">
        <v>282</v>
      </c>
      <c r="AM16" s="1">
        <v>2210156027</v>
      </c>
    </row>
    <row r="17" spans="1:39">
      <c r="A17" s="1" t="s">
        <v>283</v>
      </c>
      <c r="B17" s="1" t="s">
        <v>283</v>
      </c>
      <c r="I17">
        <v>16</v>
      </c>
      <c r="J17" s="1" t="s">
        <v>284</v>
      </c>
      <c r="K17" s="1">
        <v>2210156028</v>
      </c>
      <c r="L17" s="1" t="s">
        <v>285</v>
      </c>
      <c r="M17" s="1">
        <v>2210156029</v>
      </c>
      <c r="N17" s="1" t="s">
        <v>286</v>
      </c>
      <c r="O17" s="1">
        <v>2210156030</v>
      </c>
      <c r="P17" s="1" t="s">
        <v>287</v>
      </c>
      <c r="Q17" s="1">
        <v>2210156031</v>
      </c>
      <c r="R17" s="1" t="s">
        <v>288</v>
      </c>
      <c r="S17" s="1">
        <v>2210156032</v>
      </c>
      <c r="T17" s="1" t="s">
        <v>289</v>
      </c>
      <c r="U17" s="1">
        <v>2210156033</v>
      </c>
      <c r="V17" s="1" t="s">
        <v>290</v>
      </c>
      <c r="W17" s="1">
        <v>2210156034</v>
      </c>
      <c r="X17" s="1" t="s">
        <v>291</v>
      </c>
      <c r="Y17" s="1">
        <v>2210156035</v>
      </c>
      <c r="Z17" s="1" t="s">
        <v>292</v>
      </c>
      <c r="AA17" s="1">
        <v>2210156036</v>
      </c>
      <c r="AB17" s="1" t="s">
        <v>293</v>
      </c>
      <c r="AC17" s="1">
        <v>2210156037</v>
      </c>
      <c r="AD17" s="1" t="s">
        <v>294</v>
      </c>
      <c r="AE17" s="1">
        <v>2210156038</v>
      </c>
      <c r="AF17" s="1" t="s">
        <v>295</v>
      </c>
      <c r="AG17" s="1">
        <v>2210156039</v>
      </c>
      <c r="AH17" s="1" t="s">
        <v>296</v>
      </c>
      <c r="AI17" s="1">
        <v>2210156040</v>
      </c>
      <c r="AJ17" s="1" t="s">
        <v>297</v>
      </c>
      <c r="AK17" s="1">
        <v>2210156041</v>
      </c>
      <c r="AL17" s="1" t="s">
        <v>298</v>
      </c>
      <c r="AM17" s="1">
        <v>2210156042</v>
      </c>
    </row>
    <row r="18" spans="1:39">
      <c r="A18" s="1" t="s">
        <v>55</v>
      </c>
      <c r="B18" s="1">
        <v>2210155818</v>
      </c>
      <c r="I18">
        <v>17</v>
      </c>
      <c r="J18" s="1" t="s">
        <v>299</v>
      </c>
      <c r="K18" s="1">
        <v>2210156043</v>
      </c>
      <c r="L18" s="1" t="s">
        <v>300</v>
      </c>
      <c r="M18" s="1">
        <v>2210156044</v>
      </c>
      <c r="N18" s="1" t="s">
        <v>301</v>
      </c>
      <c r="O18" s="1">
        <v>2210156045</v>
      </c>
      <c r="P18" s="1" t="s">
        <v>302</v>
      </c>
      <c r="Q18" s="1">
        <v>2210156046</v>
      </c>
      <c r="R18" s="1" t="s">
        <v>303</v>
      </c>
      <c r="S18" s="1">
        <v>2210156047</v>
      </c>
      <c r="T18" s="1" t="s">
        <v>304</v>
      </c>
      <c r="U18" s="1">
        <v>2210156048</v>
      </c>
      <c r="V18" s="1" t="s">
        <v>305</v>
      </c>
      <c r="W18" s="1">
        <v>2210156049</v>
      </c>
      <c r="X18" s="1" t="s">
        <v>306</v>
      </c>
      <c r="Y18" s="1">
        <v>2210156050</v>
      </c>
      <c r="Z18" s="1" t="s">
        <v>307</v>
      </c>
      <c r="AA18" s="1">
        <v>2210156051</v>
      </c>
      <c r="AB18" s="1" t="s">
        <v>308</v>
      </c>
      <c r="AC18" s="1">
        <v>2210156052</v>
      </c>
      <c r="AD18" s="1" t="s">
        <v>309</v>
      </c>
      <c r="AE18" s="1">
        <v>2210156053</v>
      </c>
      <c r="AF18" s="1" t="s">
        <v>310</v>
      </c>
      <c r="AG18" s="1">
        <v>2210156054</v>
      </c>
      <c r="AH18" s="1" t="s">
        <v>311</v>
      </c>
      <c r="AI18" s="1">
        <v>2210156055</v>
      </c>
      <c r="AJ18" s="1" t="s">
        <v>312</v>
      </c>
      <c r="AK18" s="1">
        <v>2210156056</v>
      </c>
      <c r="AL18" s="1" t="s">
        <v>313</v>
      </c>
      <c r="AM18" s="1">
        <v>2210156057</v>
      </c>
    </row>
    <row r="19" spans="1:39">
      <c r="A19" s="1" t="s">
        <v>56</v>
      </c>
      <c r="B19" s="1">
        <v>2210155819</v>
      </c>
      <c r="I19">
        <v>18</v>
      </c>
      <c r="J19" s="1" t="s">
        <v>314</v>
      </c>
      <c r="K19" s="1">
        <v>2210156058</v>
      </c>
      <c r="L19" s="1" t="s">
        <v>315</v>
      </c>
      <c r="M19" s="1">
        <v>2210156059</v>
      </c>
      <c r="N19" s="1" t="s">
        <v>316</v>
      </c>
      <c r="O19" s="1">
        <v>2210156060</v>
      </c>
      <c r="P19" s="1" t="s">
        <v>317</v>
      </c>
      <c r="Q19" s="1">
        <v>2210156061</v>
      </c>
      <c r="R19" s="1" t="s">
        <v>318</v>
      </c>
      <c r="S19" s="1">
        <v>2210156062</v>
      </c>
      <c r="T19" s="1" t="s">
        <v>319</v>
      </c>
      <c r="U19" s="1">
        <v>2210156063</v>
      </c>
      <c r="V19" s="1" t="s">
        <v>320</v>
      </c>
      <c r="W19" s="1">
        <v>2210156064</v>
      </c>
      <c r="X19" s="1" t="s">
        <v>321</v>
      </c>
      <c r="Y19" s="1">
        <v>2210156065</v>
      </c>
      <c r="Z19" s="1" t="s">
        <v>322</v>
      </c>
      <c r="AA19" s="1">
        <v>2210156066</v>
      </c>
      <c r="AB19" s="1" t="s">
        <v>323</v>
      </c>
      <c r="AC19" s="1">
        <v>2210156067</v>
      </c>
      <c r="AD19" s="1" t="s">
        <v>324</v>
      </c>
      <c r="AE19" s="1">
        <v>2210156068</v>
      </c>
      <c r="AF19" s="1" t="s">
        <v>325</v>
      </c>
      <c r="AG19" s="1">
        <v>2210156069</v>
      </c>
      <c r="AH19" s="1" t="s">
        <v>326</v>
      </c>
      <c r="AI19" s="1">
        <v>2210156070</v>
      </c>
      <c r="AJ19" s="1" t="s">
        <v>327</v>
      </c>
      <c r="AK19" s="1">
        <v>2210156071</v>
      </c>
      <c r="AL19" s="1" t="s">
        <v>328</v>
      </c>
      <c r="AM19" s="1">
        <v>2210156072</v>
      </c>
    </row>
    <row r="20" spans="1:39">
      <c r="A20" s="1" t="s">
        <v>57</v>
      </c>
      <c r="B20" s="1">
        <v>2210155820</v>
      </c>
      <c r="I20">
        <v>19</v>
      </c>
      <c r="J20" s="1" t="s">
        <v>329</v>
      </c>
      <c r="K20" s="1">
        <v>2210156073</v>
      </c>
      <c r="L20" s="1" t="s">
        <v>330</v>
      </c>
      <c r="M20" s="1">
        <v>2210156074</v>
      </c>
      <c r="N20" s="1" t="s">
        <v>331</v>
      </c>
      <c r="O20" s="1">
        <v>2210156075</v>
      </c>
      <c r="P20" s="1" t="s">
        <v>332</v>
      </c>
      <c r="Q20" s="1">
        <v>2210156076</v>
      </c>
      <c r="R20" s="1" t="s">
        <v>333</v>
      </c>
      <c r="S20" s="1">
        <v>2210156077</v>
      </c>
      <c r="T20" s="1" t="s">
        <v>334</v>
      </c>
      <c r="U20" s="1">
        <v>2210156078</v>
      </c>
      <c r="V20" s="1" t="s">
        <v>335</v>
      </c>
      <c r="W20" s="1">
        <v>2210156079</v>
      </c>
      <c r="X20" s="1" t="s">
        <v>336</v>
      </c>
      <c r="Y20" s="1">
        <v>2210156080</v>
      </c>
      <c r="Z20" s="1" t="s">
        <v>337</v>
      </c>
      <c r="AA20" s="1">
        <v>2210156081</v>
      </c>
      <c r="AB20" s="1" t="s">
        <v>338</v>
      </c>
      <c r="AC20" s="1">
        <v>2210156082</v>
      </c>
      <c r="AD20" s="1" t="s">
        <v>339</v>
      </c>
      <c r="AE20" s="1">
        <v>2210156083</v>
      </c>
      <c r="AF20" s="1" t="s">
        <v>340</v>
      </c>
      <c r="AG20" s="1">
        <v>2210156084</v>
      </c>
      <c r="AH20" s="1" t="s">
        <v>341</v>
      </c>
      <c r="AI20" s="1">
        <v>2210156085</v>
      </c>
      <c r="AJ20" s="1" t="s">
        <v>342</v>
      </c>
      <c r="AK20" s="1">
        <v>2210156086</v>
      </c>
      <c r="AL20" s="1" t="s">
        <v>343</v>
      </c>
      <c r="AM20" s="1">
        <v>2210156087</v>
      </c>
    </row>
    <row r="21" spans="1:39">
      <c r="A21" s="1" t="s">
        <v>58</v>
      </c>
      <c r="B21" s="1">
        <v>2210155821</v>
      </c>
      <c r="I21">
        <v>20</v>
      </c>
      <c r="J21" s="1" t="s">
        <v>344</v>
      </c>
      <c r="K21" s="1">
        <v>2210156088</v>
      </c>
      <c r="L21" s="1" t="s">
        <v>345</v>
      </c>
      <c r="M21" s="1">
        <v>2210156089</v>
      </c>
      <c r="N21" s="1" t="s">
        <v>346</v>
      </c>
      <c r="O21" s="1">
        <v>2210156090</v>
      </c>
      <c r="P21" s="1" t="s">
        <v>347</v>
      </c>
      <c r="Q21" s="1">
        <v>2210156091</v>
      </c>
      <c r="R21" s="1" t="s">
        <v>348</v>
      </c>
      <c r="S21" s="1">
        <v>2210156092</v>
      </c>
      <c r="T21" s="1" t="s">
        <v>349</v>
      </c>
      <c r="U21" s="1">
        <v>2210156093</v>
      </c>
      <c r="V21" s="1" t="s">
        <v>350</v>
      </c>
      <c r="W21" s="1">
        <v>2210156094</v>
      </c>
      <c r="X21" s="1" t="s">
        <v>351</v>
      </c>
      <c r="Y21" s="1">
        <v>2210156095</v>
      </c>
      <c r="Z21" s="1" t="s">
        <v>352</v>
      </c>
      <c r="AA21" s="1">
        <v>2210156096</v>
      </c>
      <c r="AB21" s="1" t="s">
        <v>353</v>
      </c>
      <c r="AC21" s="1">
        <v>2210156097</v>
      </c>
      <c r="AD21" s="1" t="s">
        <v>354</v>
      </c>
      <c r="AE21" s="1">
        <v>2210156098</v>
      </c>
      <c r="AF21" s="1" t="s">
        <v>355</v>
      </c>
      <c r="AG21" s="1">
        <v>2210156099</v>
      </c>
      <c r="AH21" s="1" t="s">
        <v>356</v>
      </c>
      <c r="AI21" s="1">
        <v>2210156100</v>
      </c>
      <c r="AJ21" s="1" t="s">
        <v>357</v>
      </c>
      <c r="AK21" s="1">
        <v>2210156101</v>
      </c>
      <c r="AL21" s="1" t="s">
        <v>358</v>
      </c>
      <c r="AM21" s="1">
        <v>2210156102</v>
      </c>
    </row>
    <row r="22" spans="1:39">
      <c r="A22" s="1" t="s">
        <v>59</v>
      </c>
      <c r="B22" s="1">
        <v>2210155822</v>
      </c>
      <c r="I22">
        <v>21</v>
      </c>
      <c r="J22" s="1" t="s">
        <v>359</v>
      </c>
      <c r="K22" s="1">
        <v>2210156103</v>
      </c>
      <c r="L22" s="1" t="s">
        <v>360</v>
      </c>
      <c r="M22" s="1">
        <v>2210156104</v>
      </c>
      <c r="N22" s="1" t="s">
        <v>361</v>
      </c>
      <c r="O22" s="1">
        <v>2210156105</v>
      </c>
      <c r="P22" s="1" t="s">
        <v>362</v>
      </c>
      <c r="Q22" s="1">
        <v>2210156106</v>
      </c>
      <c r="R22" s="1" t="s">
        <v>363</v>
      </c>
      <c r="S22" s="1">
        <v>2210156107</v>
      </c>
      <c r="T22" s="1" t="s">
        <v>364</v>
      </c>
      <c r="U22" s="1">
        <v>2210156108</v>
      </c>
      <c r="V22" s="1" t="s">
        <v>365</v>
      </c>
      <c r="W22" s="1">
        <v>2210156109</v>
      </c>
      <c r="X22" s="1" t="s">
        <v>366</v>
      </c>
      <c r="Y22" s="1">
        <v>2210156110</v>
      </c>
      <c r="Z22" s="1" t="s">
        <v>367</v>
      </c>
      <c r="AA22" s="1">
        <v>2210156111</v>
      </c>
      <c r="AB22" s="1" t="s">
        <v>368</v>
      </c>
      <c r="AC22" s="1">
        <v>2210156112</v>
      </c>
      <c r="AD22" s="1" t="s">
        <v>369</v>
      </c>
      <c r="AE22" s="1">
        <v>2210156113</v>
      </c>
      <c r="AF22" s="1" t="s">
        <v>370</v>
      </c>
      <c r="AG22" s="1">
        <v>2210156114</v>
      </c>
      <c r="AH22" s="1" t="s">
        <v>371</v>
      </c>
      <c r="AI22" s="1">
        <v>2210156115</v>
      </c>
      <c r="AJ22" s="1" t="s">
        <v>372</v>
      </c>
      <c r="AK22" s="1">
        <v>2210156116</v>
      </c>
      <c r="AL22" s="1" t="s">
        <v>373</v>
      </c>
      <c r="AM22" s="1">
        <v>2210156117</v>
      </c>
    </row>
    <row r="23" spans="1:39">
      <c r="A23" s="1" t="s">
        <v>60</v>
      </c>
      <c r="B23" s="1">
        <v>2210155823</v>
      </c>
      <c r="I23">
        <v>22</v>
      </c>
      <c r="J23" s="1" t="s">
        <v>374</v>
      </c>
      <c r="K23" s="1">
        <v>2210156118</v>
      </c>
      <c r="L23" s="1" t="s">
        <v>375</v>
      </c>
      <c r="M23" s="1">
        <v>2210156119</v>
      </c>
      <c r="N23" s="1" t="s">
        <v>376</v>
      </c>
      <c r="O23" s="1">
        <v>2210156120</v>
      </c>
      <c r="P23" s="1" t="s">
        <v>377</v>
      </c>
      <c r="Q23" s="1">
        <v>2210156121</v>
      </c>
      <c r="R23" s="1" t="s">
        <v>378</v>
      </c>
      <c r="S23" s="1">
        <v>2210156122</v>
      </c>
      <c r="T23" s="1" t="s">
        <v>379</v>
      </c>
      <c r="U23" s="1">
        <v>2210156123</v>
      </c>
      <c r="V23" s="1" t="s">
        <v>380</v>
      </c>
      <c r="W23" s="1">
        <v>2210156124</v>
      </c>
      <c r="X23" s="1" t="s">
        <v>381</v>
      </c>
      <c r="Y23" s="1">
        <v>2210156125</v>
      </c>
      <c r="Z23" s="1" t="s">
        <v>382</v>
      </c>
      <c r="AA23" s="1">
        <v>2210156126</v>
      </c>
      <c r="AB23" s="1" t="s">
        <v>383</v>
      </c>
      <c r="AC23" s="1">
        <v>2210156127</v>
      </c>
      <c r="AD23" s="1" t="s">
        <v>384</v>
      </c>
      <c r="AE23" s="1">
        <v>2210156128</v>
      </c>
      <c r="AF23" s="1" t="s">
        <v>385</v>
      </c>
      <c r="AG23" s="1">
        <v>2210156129</v>
      </c>
      <c r="AH23" s="1" t="s">
        <v>386</v>
      </c>
      <c r="AI23" s="1">
        <v>2210156130</v>
      </c>
      <c r="AJ23" s="1" t="s">
        <v>387</v>
      </c>
      <c r="AK23" s="1">
        <v>2210156131</v>
      </c>
      <c r="AL23" s="1" t="s">
        <v>388</v>
      </c>
      <c r="AM23" s="1">
        <v>2210156132</v>
      </c>
    </row>
    <row r="24" spans="1:39">
      <c r="A24" s="1" t="s">
        <v>61</v>
      </c>
      <c r="B24" s="1">
        <v>2210155824</v>
      </c>
      <c r="I24">
        <v>23</v>
      </c>
      <c r="J24" s="1" t="s">
        <v>389</v>
      </c>
      <c r="K24" s="1">
        <v>2210156133</v>
      </c>
      <c r="L24" s="1" t="s">
        <v>390</v>
      </c>
      <c r="M24" s="1">
        <v>2210156134</v>
      </c>
      <c r="N24" s="1" t="s">
        <v>391</v>
      </c>
      <c r="O24" s="1">
        <v>2210156135</v>
      </c>
      <c r="P24" s="1" t="s">
        <v>392</v>
      </c>
      <c r="Q24" s="1">
        <v>2210156136</v>
      </c>
      <c r="R24" s="1" t="s">
        <v>393</v>
      </c>
      <c r="S24" s="1">
        <v>2210156137</v>
      </c>
      <c r="T24" s="1" t="s">
        <v>394</v>
      </c>
      <c r="U24" s="1">
        <v>2210156138</v>
      </c>
      <c r="V24" s="1" t="s">
        <v>395</v>
      </c>
      <c r="W24" s="1">
        <v>2210156139</v>
      </c>
      <c r="X24" s="1" t="s">
        <v>396</v>
      </c>
      <c r="Y24" s="1">
        <v>2210156140</v>
      </c>
      <c r="Z24" s="1" t="s">
        <v>397</v>
      </c>
      <c r="AA24" s="1">
        <v>2210156141</v>
      </c>
      <c r="AB24" s="1" t="s">
        <v>398</v>
      </c>
      <c r="AC24" s="1">
        <v>2210156142</v>
      </c>
      <c r="AD24" s="1" t="s">
        <v>399</v>
      </c>
      <c r="AE24" s="1">
        <v>2210156143</v>
      </c>
      <c r="AF24" s="1" t="s">
        <v>400</v>
      </c>
      <c r="AG24" s="1">
        <v>2210156144</v>
      </c>
      <c r="AH24" s="1" t="s">
        <v>401</v>
      </c>
      <c r="AI24" s="1">
        <v>2210156145</v>
      </c>
      <c r="AJ24" s="1" t="s">
        <v>402</v>
      </c>
      <c r="AK24" s="1">
        <v>2210156146</v>
      </c>
      <c r="AL24" s="1" t="s">
        <v>403</v>
      </c>
      <c r="AM24" s="1">
        <v>2210156147</v>
      </c>
    </row>
    <row r="25" spans="1:39">
      <c r="A25" s="1" t="s">
        <v>62</v>
      </c>
      <c r="B25" s="1">
        <v>2210155825</v>
      </c>
      <c r="I25">
        <v>24</v>
      </c>
      <c r="J25" s="1" t="s">
        <v>404</v>
      </c>
      <c r="K25" s="1">
        <v>2210156148</v>
      </c>
      <c r="L25" s="1" t="s">
        <v>405</v>
      </c>
      <c r="M25" s="1">
        <v>2210156149</v>
      </c>
      <c r="N25" s="1" t="s">
        <v>406</v>
      </c>
      <c r="O25" s="1">
        <v>2210156150</v>
      </c>
      <c r="P25" s="1" t="s">
        <v>407</v>
      </c>
      <c r="Q25" s="1">
        <v>2210156151</v>
      </c>
      <c r="R25" s="1" t="s">
        <v>408</v>
      </c>
      <c r="S25" s="1">
        <v>2210156152</v>
      </c>
      <c r="T25" s="1" t="s">
        <v>409</v>
      </c>
      <c r="U25" s="1">
        <v>2210156153</v>
      </c>
      <c r="V25" s="1" t="s">
        <v>410</v>
      </c>
      <c r="W25" s="1">
        <v>2210156154</v>
      </c>
      <c r="X25" s="1" t="s">
        <v>411</v>
      </c>
      <c r="Y25" s="1">
        <v>2210156155</v>
      </c>
      <c r="Z25" s="1" t="s">
        <v>412</v>
      </c>
      <c r="AA25" s="1">
        <v>2210156156</v>
      </c>
      <c r="AB25" s="1" t="s">
        <v>413</v>
      </c>
      <c r="AC25" s="1">
        <v>2210156157</v>
      </c>
      <c r="AD25" s="1" t="s">
        <v>414</v>
      </c>
      <c r="AE25" s="1">
        <v>2210156158</v>
      </c>
      <c r="AF25" s="1" t="s">
        <v>415</v>
      </c>
      <c r="AG25" s="1">
        <v>2210156159</v>
      </c>
      <c r="AH25" s="1" t="s">
        <v>416</v>
      </c>
      <c r="AI25" s="1">
        <v>2210156160</v>
      </c>
      <c r="AJ25" s="1" t="s">
        <v>417</v>
      </c>
      <c r="AK25" s="1">
        <v>2210156161</v>
      </c>
      <c r="AL25" s="1" t="s">
        <v>418</v>
      </c>
      <c r="AM25" s="1">
        <v>2210156162</v>
      </c>
    </row>
    <row r="26" spans="1:39">
      <c r="A26" s="1" t="s">
        <v>63</v>
      </c>
      <c r="B26" s="1">
        <v>2210155826</v>
      </c>
      <c r="I26">
        <v>25</v>
      </c>
      <c r="J26" s="1" t="s">
        <v>419</v>
      </c>
      <c r="K26" s="1">
        <v>2210156163</v>
      </c>
      <c r="L26" s="1" t="s">
        <v>420</v>
      </c>
      <c r="M26" s="1">
        <v>2210156164</v>
      </c>
      <c r="N26" s="1" t="s">
        <v>421</v>
      </c>
      <c r="O26" s="1">
        <v>2210156165</v>
      </c>
      <c r="P26" s="1" t="s">
        <v>422</v>
      </c>
      <c r="Q26" s="1">
        <v>2210156166</v>
      </c>
      <c r="R26" s="1" t="s">
        <v>423</v>
      </c>
      <c r="S26" s="1">
        <v>2210156167</v>
      </c>
      <c r="T26" s="1" t="s">
        <v>424</v>
      </c>
      <c r="U26" s="1">
        <v>2210156168</v>
      </c>
      <c r="V26" s="1" t="s">
        <v>425</v>
      </c>
      <c r="W26" s="1">
        <v>2210156169</v>
      </c>
      <c r="X26" s="1" t="s">
        <v>426</v>
      </c>
      <c r="Y26" s="1">
        <v>2210156170</v>
      </c>
      <c r="Z26" s="1" t="s">
        <v>427</v>
      </c>
      <c r="AA26" s="1">
        <v>2210156171</v>
      </c>
      <c r="AB26" s="1" t="s">
        <v>428</v>
      </c>
      <c r="AC26" s="1">
        <v>2210156172</v>
      </c>
      <c r="AD26" s="1" t="s">
        <v>429</v>
      </c>
      <c r="AE26" s="1">
        <v>2210156173</v>
      </c>
      <c r="AF26" s="1" t="s">
        <v>430</v>
      </c>
      <c r="AG26" s="1">
        <v>2210156174</v>
      </c>
      <c r="AH26" s="1" t="s">
        <v>431</v>
      </c>
      <c r="AI26" s="1">
        <v>2210156175</v>
      </c>
      <c r="AJ26" s="1" t="s">
        <v>432</v>
      </c>
      <c r="AK26" s="1">
        <v>2210156176</v>
      </c>
      <c r="AL26" s="1" t="s">
        <v>433</v>
      </c>
      <c r="AM26" s="1">
        <v>2210156177</v>
      </c>
    </row>
    <row r="27" spans="1:39">
      <c r="A27" s="1" t="s">
        <v>64</v>
      </c>
      <c r="B27" s="1">
        <v>2210155827</v>
      </c>
      <c r="I27">
        <v>26</v>
      </c>
      <c r="J27" s="1" t="s">
        <v>434</v>
      </c>
      <c r="K27" s="1">
        <v>2210156178</v>
      </c>
      <c r="L27" s="1" t="s">
        <v>435</v>
      </c>
      <c r="M27" s="1">
        <v>2210156179</v>
      </c>
      <c r="N27" s="1" t="s">
        <v>436</v>
      </c>
      <c r="O27" s="1">
        <v>2210156180</v>
      </c>
      <c r="P27" s="1" t="s">
        <v>437</v>
      </c>
      <c r="Q27" s="1">
        <v>2210156181</v>
      </c>
      <c r="R27" s="1" t="s">
        <v>438</v>
      </c>
      <c r="S27" s="1">
        <v>2210156182</v>
      </c>
      <c r="T27" s="1" t="s">
        <v>439</v>
      </c>
      <c r="U27" s="1">
        <v>2210156183</v>
      </c>
      <c r="V27" s="1" t="s">
        <v>440</v>
      </c>
      <c r="W27" s="1">
        <v>2210156184</v>
      </c>
      <c r="X27" s="1" t="s">
        <v>441</v>
      </c>
      <c r="Y27" s="1">
        <v>2210156185</v>
      </c>
      <c r="Z27" s="1" t="s">
        <v>442</v>
      </c>
      <c r="AA27" s="1">
        <v>2210156186</v>
      </c>
      <c r="AB27" s="1" t="s">
        <v>443</v>
      </c>
      <c r="AC27" s="1">
        <v>2210156187</v>
      </c>
      <c r="AD27" s="1" t="s">
        <v>444</v>
      </c>
      <c r="AE27" s="1">
        <v>2210156188</v>
      </c>
      <c r="AF27" s="1" t="s">
        <v>445</v>
      </c>
      <c r="AG27" s="1">
        <v>2210156189</v>
      </c>
      <c r="AH27" s="1" t="s">
        <v>446</v>
      </c>
      <c r="AI27" s="1">
        <v>2210156190</v>
      </c>
      <c r="AJ27" s="1" t="s">
        <v>447</v>
      </c>
      <c r="AK27" s="1">
        <v>2210156191</v>
      </c>
      <c r="AL27" s="1" t="s">
        <v>448</v>
      </c>
      <c r="AM27" s="1">
        <v>2210156192</v>
      </c>
    </row>
    <row r="28" spans="1:39">
      <c r="A28" s="1" t="s">
        <v>65</v>
      </c>
      <c r="B28" s="1">
        <v>2210155828</v>
      </c>
      <c r="I28">
        <v>27</v>
      </c>
      <c r="J28" s="1" t="s">
        <v>449</v>
      </c>
      <c r="K28" s="1">
        <v>2210156193</v>
      </c>
      <c r="L28" s="1" t="s">
        <v>450</v>
      </c>
      <c r="M28" s="1">
        <v>2210156194</v>
      </c>
      <c r="N28" s="1" t="s">
        <v>451</v>
      </c>
      <c r="O28" s="1">
        <v>2210156195</v>
      </c>
      <c r="P28" s="1" t="s">
        <v>452</v>
      </c>
      <c r="Q28" s="1">
        <v>2210156196</v>
      </c>
      <c r="R28" s="1" t="s">
        <v>453</v>
      </c>
      <c r="S28" s="1">
        <v>2210156197</v>
      </c>
      <c r="T28" s="1" t="s">
        <v>454</v>
      </c>
      <c r="U28" s="1">
        <v>2210156198</v>
      </c>
      <c r="V28" s="1" t="s">
        <v>455</v>
      </c>
      <c r="W28" s="1">
        <v>2210156199</v>
      </c>
      <c r="X28" s="1" t="s">
        <v>456</v>
      </c>
      <c r="Y28" s="1">
        <v>2210156200</v>
      </c>
      <c r="Z28" s="1" t="s">
        <v>457</v>
      </c>
      <c r="AA28" s="1">
        <v>2210156201</v>
      </c>
      <c r="AB28" s="1" t="s">
        <v>458</v>
      </c>
      <c r="AC28" s="1">
        <v>2210156202</v>
      </c>
      <c r="AD28" s="1" t="s">
        <v>459</v>
      </c>
      <c r="AE28" s="1">
        <v>2210156203</v>
      </c>
      <c r="AF28" s="1" t="s">
        <v>460</v>
      </c>
      <c r="AG28" s="1">
        <v>2210156204</v>
      </c>
      <c r="AH28" s="1" t="s">
        <v>461</v>
      </c>
      <c r="AI28" s="1">
        <v>2210156205</v>
      </c>
      <c r="AJ28" s="1" t="s">
        <v>462</v>
      </c>
      <c r="AK28" s="1">
        <v>2210156206</v>
      </c>
      <c r="AL28" s="1" t="s">
        <v>463</v>
      </c>
      <c r="AM28" s="1">
        <v>2210156207</v>
      </c>
    </row>
    <row r="29" spans="1:39">
      <c r="A29" s="1" t="s">
        <v>66</v>
      </c>
      <c r="B29" s="1">
        <v>2210155829</v>
      </c>
      <c r="I29">
        <v>28</v>
      </c>
      <c r="J29" s="1" t="s">
        <v>464</v>
      </c>
      <c r="K29" s="1">
        <v>2210156208</v>
      </c>
      <c r="L29" s="1" t="s">
        <v>465</v>
      </c>
      <c r="M29" s="1">
        <v>2210156209</v>
      </c>
      <c r="N29" s="1" t="s">
        <v>466</v>
      </c>
      <c r="O29" s="1">
        <v>2210156210</v>
      </c>
      <c r="P29" s="1" t="s">
        <v>467</v>
      </c>
      <c r="Q29" s="1">
        <v>2210156211</v>
      </c>
      <c r="R29" s="1" t="s">
        <v>468</v>
      </c>
      <c r="S29" s="1">
        <v>2210156212</v>
      </c>
      <c r="T29" s="1" t="s">
        <v>469</v>
      </c>
      <c r="U29" s="1">
        <v>2210156213</v>
      </c>
      <c r="V29" s="1" t="s">
        <v>470</v>
      </c>
      <c r="W29" s="1">
        <v>2210156214</v>
      </c>
      <c r="X29" s="1" t="s">
        <v>471</v>
      </c>
      <c r="Y29" s="1">
        <v>2210156215</v>
      </c>
      <c r="Z29" s="1" t="s">
        <v>472</v>
      </c>
      <c r="AA29" s="1">
        <v>2210156216</v>
      </c>
      <c r="AB29" s="1" t="s">
        <v>473</v>
      </c>
      <c r="AC29" s="1">
        <v>2210156217</v>
      </c>
      <c r="AD29" s="1" t="s">
        <v>474</v>
      </c>
      <c r="AE29" s="1">
        <v>2210156218</v>
      </c>
      <c r="AF29" s="1" t="s">
        <v>475</v>
      </c>
      <c r="AG29" s="1">
        <v>2210156219</v>
      </c>
      <c r="AH29" s="1" t="s">
        <v>476</v>
      </c>
      <c r="AI29" s="1">
        <v>2210156220</v>
      </c>
      <c r="AJ29" s="1" t="s">
        <v>477</v>
      </c>
      <c r="AK29" s="1">
        <v>2210156221</v>
      </c>
      <c r="AL29" s="1" t="s">
        <v>478</v>
      </c>
      <c r="AM29" s="1">
        <v>2210156222</v>
      </c>
    </row>
    <row r="30" spans="1:39">
      <c r="A30" s="1" t="s">
        <v>67</v>
      </c>
      <c r="B30" s="1">
        <v>2210155830</v>
      </c>
      <c r="I30">
        <v>29</v>
      </c>
      <c r="J30" s="1" t="s">
        <v>479</v>
      </c>
      <c r="K30" s="1">
        <v>2210156223</v>
      </c>
      <c r="L30" s="1" t="s">
        <v>480</v>
      </c>
      <c r="M30" s="1">
        <v>2210156224</v>
      </c>
      <c r="N30" s="1" t="s">
        <v>481</v>
      </c>
      <c r="O30" s="1">
        <v>2210156225</v>
      </c>
      <c r="P30" s="1" t="s">
        <v>482</v>
      </c>
      <c r="Q30" s="1">
        <v>2210156226</v>
      </c>
      <c r="R30" s="1" t="s">
        <v>483</v>
      </c>
      <c r="S30" s="1">
        <v>2210156227</v>
      </c>
      <c r="T30" s="1" t="s">
        <v>484</v>
      </c>
      <c r="U30" s="1">
        <v>2210156228</v>
      </c>
      <c r="V30" s="1" t="s">
        <v>485</v>
      </c>
      <c r="W30" s="1">
        <v>2210156229</v>
      </c>
      <c r="X30" s="1" t="s">
        <v>486</v>
      </c>
      <c r="Y30" s="1">
        <v>2210156230</v>
      </c>
      <c r="Z30" s="1" t="s">
        <v>487</v>
      </c>
      <c r="AA30" s="1">
        <v>2210156231</v>
      </c>
      <c r="AB30" s="1" t="s">
        <v>488</v>
      </c>
      <c r="AC30" s="1">
        <v>2210156232</v>
      </c>
      <c r="AD30" s="1" t="s">
        <v>489</v>
      </c>
      <c r="AE30" s="1">
        <v>2210156233</v>
      </c>
      <c r="AF30" s="1" t="s">
        <v>490</v>
      </c>
      <c r="AG30" s="1">
        <v>2210156234</v>
      </c>
      <c r="AH30" s="1" t="s">
        <v>491</v>
      </c>
      <c r="AI30" s="1">
        <v>2210156235</v>
      </c>
      <c r="AJ30" s="1" t="s">
        <v>492</v>
      </c>
      <c r="AK30" s="1">
        <v>2210156236</v>
      </c>
      <c r="AL30" s="1" t="s">
        <v>493</v>
      </c>
      <c r="AM30" s="1">
        <v>2210156237</v>
      </c>
    </row>
    <row r="31" spans="1:39">
      <c r="A31" s="1" t="s">
        <v>68</v>
      </c>
      <c r="B31" s="1">
        <v>2210155831</v>
      </c>
      <c r="I31">
        <v>30</v>
      </c>
      <c r="J31" s="1" t="s">
        <v>494</v>
      </c>
      <c r="K31" s="1">
        <v>2210156238</v>
      </c>
      <c r="L31" s="1" t="s">
        <v>495</v>
      </c>
      <c r="M31" s="1">
        <v>2210156239</v>
      </c>
      <c r="N31" s="1" t="s">
        <v>496</v>
      </c>
      <c r="O31" s="1">
        <v>2210156240</v>
      </c>
      <c r="P31" s="1" t="s">
        <v>497</v>
      </c>
      <c r="Q31" s="1">
        <v>2210156241</v>
      </c>
      <c r="R31" s="1" t="s">
        <v>498</v>
      </c>
      <c r="S31" s="1">
        <v>2210156242</v>
      </c>
      <c r="T31" s="1" t="s">
        <v>499</v>
      </c>
      <c r="U31" s="1">
        <v>2210156243</v>
      </c>
      <c r="V31" s="1" t="s">
        <v>500</v>
      </c>
      <c r="W31" s="1">
        <v>2210156244</v>
      </c>
      <c r="X31" s="1" t="s">
        <v>501</v>
      </c>
      <c r="Y31" s="1">
        <v>2210156245</v>
      </c>
      <c r="Z31" s="1" t="s">
        <v>502</v>
      </c>
      <c r="AA31" s="1">
        <v>2210156246</v>
      </c>
      <c r="AB31" s="1" t="s">
        <v>503</v>
      </c>
      <c r="AC31" s="1">
        <v>2210156247</v>
      </c>
      <c r="AD31" s="1" t="s">
        <v>504</v>
      </c>
      <c r="AE31" s="1">
        <v>2210156248</v>
      </c>
      <c r="AF31" s="1" t="s">
        <v>505</v>
      </c>
      <c r="AG31" s="1">
        <v>2210156249</v>
      </c>
      <c r="AH31" s="1" t="s">
        <v>506</v>
      </c>
      <c r="AI31" s="1">
        <v>2210156250</v>
      </c>
      <c r="AJ31" s="1" t="s">
        <v>507</v>
      </c>
      <c r="AK31" s="1">
        <v>2210156251</v>
      </c>
      <c r="AL31" s="1" t="s">
        <v>508</v>
      </c>
      <c r="AM31" s="1">
        <v>2210156252</v>
      </c>
    </row>
    <row r="32" spans="1:39">
      <c r="A32" s="1" t="s">
        <v>69</v>
      </c>
      <c r="B32" s="1">
        <v>2210155832</v>
      </c>
      <c r="I32">
        <v>31</v>
      </c>
      <c r="J32" s="1" t="s">
        <v>509</v>
      </c>
      <c r="K32" s="1">
        <v>2210156253</v>
      </c>
      <c r="L32" s="1" t="s">
        <v>510</v>
      </c>
      <c r="M32" s="1">
        <v>2210156254</v>
      </c>
      <c r="N32" s="1" t="s">
        <v>511</v>
      </c>
      <c r="O32" s="1">
        <v>2210156255</v>
      </c>
      <c r="P32" s="1" t="s">
        <v>512</v>
      </c>
      <c r="Q32" s="1">
        <v>2210156256</v>
      </c>
      <c r="R32" s="1" t="s">
        <v>513</v>
      </c>
      <c r="S32" s="1">
        <v>2210156257</v>
      </c>
      <c r="T32" s="1" t="s">
        <v>514</v>
      </c>
      <c r="U32" s="1">
        <v>2210156258</v>
      </c>
      <c r="V32" s="1" t="s">
        <v>515</v>
      </c>
      <c r="W32" s="1">
        <v>2210156259</v>
      </c>
      <c r="X32" s="1" t="s">
        <v>516</v>
      </c>
      <c r="Y32" s="1">
        <v>2210156260</v>
      </c>
      <c r="Z32" s="1" t="s">
        <v>517</v>
      </c>
      <c r="AA32" s="1">
        <v>2210156261</v>
      </c>
      <c r="AB32" s="1" t="s">
        <v>518</v>
      </c>
      <c r="AC32" s="1">
        <v>2210156262</v>
      </c>
      <c r="AD32" s="1" t="s">
        <v>519</v>
      </c>
      <c r="AE32" s="1">
        <v>2210156263</v>
      </c>
      <c r="AF32" s="1" t="s">
        <v>520</v>
      </c>
      <c r="AG32" s="1">
        <v>2210156264</v>
      </c>
      <c r="AH32" s="1" t="s">
        <v>521</v>
      </c>
      <c r="AI32" s="1">
        <v>2210156265</v>
      </c>
      <c r="AJ32" s="1" t="s">
        <v>522</v>
      </c>
      <c r="AK32" s="1">
        <v>2210156266</v>
      </c>
      <c r="AL32" s="1" t="s">
        <v>523</v>
      </c>
      <c r="AM32" s="1">
        <v>2210156267</v>
      </c>
    </row>
    <row r="33" spans="1:39">
      <c r="A33" s="1" t="s">
        <v>524</v>
      </c>
      <c r="B33" s="1" t="s">
        <v>524</v>
      </c>
      <c r="I33">
        <v>32</v>
      </c>
      <c r="J33" s="1" t="s">
        <v>525</v>
      </c>
      <c r="K33" s="1">
        <v>2210156268</v>
      </c>
      <c r="L33" s="1" t="s">
        <v>526</v>
      </c>
      <c r="M33" s="1">
        <v>2210156269</v>
      </c>
      <c r="N33" s="1" t="s">
        <v>527</v>
      </c>
      <c r="O33" s="1">
        <v>2210156270</v>
      </c>
      <c r="P33" s="1" t="s">
        <v>528</v>
      </c>
      <c r="Q33" s="1">
        <v>2210156271</v>
      </c>
      <c r="R33" s="1" t="s">
        <v>529</v>
      </c>
      <c r="S33" s="1">
        <v>2210156272</v>
      </c>
      <c r="T33" s="1" t="s">
        <v>530</v>
      </c>
      <c r="U33" s="1">
        <v>2210156273</v>
      </c>
      <c r="V33" s="1" t="s">
        <v>531</v>
      </c>
      <c r="W33" s="1">
        <v>2210156274</v>
      </c>
      <c r="X33" s="1" t="s">
        <v>532</v>
      </c>
      <c r="Y33" s="1">
        <v>2210156275</v>
      </c>
      <c r="Z33" s="1" t="s">
        <v>533</v>
      </c>
      <c r="AA33" s="1">
        <v>2210156276</v>
      </c>
      <c r="AB33" s="1" t="s">
        <v>534</v>
      </c>
      <c r="AC33" s="1">
        <v>2210156277</v>
      </c>
      <c r="AD33" s="1" t="s">
        <v>535</v>
      </c>
      <c r="AE33" s="1">
        <v>2210156278</v>
      </c>
      <c r="AF33" s="1" t="s">
        <v>536</v>
      </c>
      <c r="AG33" s="1">
        <v>2210156279</v>
      </c>
      <c r="AH33" s="1" t="s">
        <v>537</v>
      </c>
      <c r="AI33" s="1">
        <v>2210156280</v>
      </c>
      <c r="AJ33" s="1" t="s">
        <v>538</v>
      </c>
      <c r="AK33" s="1">
        <v>2210156281</v>
      </c>
      <c r="AL33" s="1" t="s">
        <v>539</v>
      </c>
      <c r="AM33" s="1">
        <v>2210156282</v>
      </c>
    </row>
    <row r="34" spans="1:39">
      <c r="A34" s="1" t="s">
        <v>72</v>
      </c>
      <c r="B34" s="1">
        <v>2210155833</v>
      </c>
      <c r="I34">
        <v>33</v>
      </c>
      <c r="J34" s="1" t="s">
        <v>540</v>
      </c>
      <c r="K34" s="1">
        <v>2210156283</v>
      </c>
      <c r="L34" s="1" t="s">
        <v>541</v>
      </c>
      <c r="M34" s="1">
        <v>2210156284</v>
      </c>
      <c r="N34" s="1" t="s">
        <v>542</v>
      </c>
      <c r="O34" s="1">
        <v>2210156285</v>
      </c>
      <c r="P34" s="1" t="s">
        <v>543</v>
      </c>
      <c r="Q34" s="1">
        <v>2210156286</v>
      </c>
      <c r="R34" s="1" t="s">
        <v>544</v>
      </c>
      <c r="S34" s="1">
        <v>2210156287</v>
      </c>
      <c r="T34" s="1" t="s">
        <v>545</v>
      </c>
      <c r="U34" s="1">
        <v>2210156288</v>
      </c>
      <c r="V34" s="1" t="s">
        <v>546</v>
      </c>
      <c r="W34" s="1">
        <v>2210156289</v>
      </c>
      <c r="X34" s="1" t="s">
        <v>547</v>
      </c>
      <c r="Y34" s="1">
        <v>2210156290</v>
      </c>
      <c r="Z34" s="1" t="s">
        <v>548</v>
      </c>
      <c r="AA34" s="1">
        <v>2210156291</v>
      </c>
      <c r="AB34" s="1" t="s">
        <v>549</v>
      </c>
      <c r="AC34" s="1">
        <v>2210156292</v>
      </c>
      <c r="AD34" s="1" t="s">
        <v>550</v>
      </c>
      <c r="AE34" s="1">
        <v>2210156293</v>
      </c>
      <c r="AF34" s="1" t="s">
        <v>551</v>
      </c>
      <c r="AG34" s="1">
        <v>2210156294</v>
      </c>
      <c r="AH34" s="1" t="s">
        <v>552</v>
      </c>
      <c r="AI34" s="1">
        <v>2210156295</v>
      </c>
      <c r="AJ34" s="1" t="s">
        <v>553</v>
      </c>
      <c r="AK34" s="1">
        <v>2210156296</v>
      </c>
      <c r="AL34" s="1" t="s">
        <v>554</v>
      </c>
      <c r="AM34" s="1">
        <v>2210156297</v>
      </c>
    </row>
    <row r="35" spans="1:39">
      <c r="A35" s="1" t="s">
        <v>73</v>
      </c>
      <c r="B35" s="1">
        <v>2210155834</v>
      </c>
      <c r="I35">
        <v>34</v>
      </c>
      <c r="J35" s="1" t="s">
        <v>555</v>
      </c>
      <c r="K35" s="1">
        <v>2210156298</v>
      </c>
      <c r="L35" s="1" t="s">
        <v>556</v>
      </c>
      <c r="M35" s="1">
        <v>2210156299</v>
      </c>
      <c r="N35" s="1" t="s">
        <v>557</v>
      </c>
      <c r="O35" s="1">
        <v>2210156300</v>
      </c>
      <c r="P35" s="1" t="s">
        <v>558</v>
      </c>
      <c r="Q35" s="1">
        <v>2210156301</v>
      </c>
      <c r="R35" s="1" t="s">
        <v>559</v>
      </c>
      <c r="S35" s="1">
        <v>2210156302</v>
      </c>
      <c r="T35" s="1" t="s">
        <v>560</v>
      </c>
      <c r="U35" s="1">
        <v>2210156303</v>
      </c>
      <c r="V35" s="1" t="s">
        <v>561</v>
      </c>
      <c r="W35" s="1">
        <v>2210156304</v>
      </c>
      <c r="X35" s="1" t="s">
        <v>562</v>
      </c>
      <c r="Y35" s="1">
        <v>2210156305</v>
      </c>
      <c r="Z35" s="1" t="s">
        <v>563</v>
      </c>
      <c r="AA35" s="1">
        <v>2210156306</v>
      </c>
      <c r="AB35" s="1" t="s">
        <v>564</v>
      </c>
      <c r="AC35" s="1">
        <v>2210156307</v>
      </c>
      <c r="AD35" s="1" t="s">
        <v>565</v>
      </c>
      <c r="AE35" s="1">
        <v>2210156308</v>
      </c>
      <c r="AF35" s="1" t="s">
        <v>566</v>
      </c>
      <c r="AG35" s="1">
        <v>2210156309</v>
      </c>
      <c r="AH35" s="1" t="s">
        <v>567</v>
      </c>
      <c r="AI35" s="1">
        <v>2210156310</v>
      </c>
      <c r="AJ35" s="1" t="s">
        <v>568</v>
      </c>
      <c r="AK35" s="1">
        <v>2210156311</v>
      </c>
      <c r="AL35" s="1" t="s">
        <v>569</v>
      </c>
      <c r="AM35" s="1">
        <v>2210156312</v>
      </c>
    </row>
    <row r="36" spans="1:39">
      <c r="A36" s="1" t="s">
        <v>74</v>
      </c>
      <c r="B36" s="1">
        <v>2210155835</v>
      </c>
      <c r="I36">
        <v>35</v>
      </c>
      <c r="J36" s="1" t="s">
        <v>570</v>
      </c>
      <c r="K36" s="1">
        <v>2210156313</v>
      </c>
      <c r="L36" s="1" t="s">
        <v>571</v>
      </c>
      <c r="M36" s="1">
        <v>2210156314</v>
      </c>
      <c r="N36" s="1" t="s">
        <v>572</v>
      </c>
      <c r="O36" s="1">
        <v>2210156315</v>
      </c>
      <c r="P36" s="1" t="s">
        <v>573</v>
      </c>
      <c r="Q36" s="1">
        <v>2210156316</v>
      </c>
      <c r="R36" s="1" t="s">
        <v>574</v>
      </c>
      <c r="S36" s="1">
        <v>2210156317</v>
      </c>
      <c r="T36" s="1" t="s">
        <v>575</v>
      </c>
      <c r="U36" s="1">
        <v>2210156318</v>
      </c>
      <c r="V36" s="1" t="s">
        <v>576</v>
      </c>
      <c r="W36" s="1">
        <v>2210156319</v>
      </c>
      <c r="X36" s="1" t="s">
        <v>577</v>
      </c>
      <c r="Y36" s="1">
        <v>2210156320</v>
      </c>
      <c r="Z36" s="1" t="s">
        <v>578</v>
      </c>
      <c r="AA36" s="1">
        <v>2210156321</v>
      </c>
      <c r="AB36" s="1" t="s">
        <v>579</v>
      </c>
      <c r="AC36" s="1">
        <v>2210156322</v>
      </c>
      <c r="AD36" s="1" t="s">
        <v>580</v>
      </c>
      <c r="AE36" s="1">
        <v>2210156323</v>
      </c>
      <c r="AF36" s="1" t="s">
        <v>581</v>
      </c>
      <c r="AG36" s="1">
        <v>2210156324</v>
      </c>
      <c r="AH36" s="1" t="s">
        <v>582</v>
      </c>
      <c r="AI36" s="1">
        <v>2210156325</v>
      </c>
      <c r="AJ36" s="1" t="s">
        <v>583</v>
      </c>
      <c r="AK36" s="1">
        <v>2210156326</v>
      </c>
      <c r="AL36" s="1" t="s">
        <v>584</v>
      </c>
      <c r="AM36" s="1">
        <v>2210156327</v>
      </c>
    </row>
    <row r="37" spans="1:39">
      <c r="A37" s="1" t="s">
        <v>75</v>
      </c>
      <c r="B37" s="1">
        <v>2210155836</v>
      </c>
      <c r="I37">
        <v>36</v>
      </c>
      <c r="J37" s="1" t="s">
        <v>585</v>
      </c>
      <c r="K37" s="1">
        <v>2210156328</v>
      </c>
      <c r="L37" s="1" t="s">
        <v>586</v>
      </c>
      <c r="M37" s="1">
        <v>2210156329</v>
      </c>
      <c r="N37" s="1" t="s">
        <v>587</v>
      </c>
      <c r="O37" s="1">
        <v>2210156330</v>
      </c>
      <c r="P37" s="1" t="s">
        <v>588</v>
      </c>
      <c r="Q37" s="1">
        <v>2210156331</v>
      </c>
      <c r="R37" s="1" t="s">
        <v>589</v>
      </c>
      <c r="S37" s="1">
        <v>2210156332</v>
      </c>
      <c r="T37" s="1" t="s">
        <v>590</v>
      </c>
      <c r="U37" s="1">
        <v>2210156333</v>
      </c>
      <c r="V37" s="1" t="s">
        <v>591</v>
      </c>
      <c r="W37" s="1">
        <v>2210156334</v>
      </c>
      <c r="X37" s="1" t="s">
        <v>592</v>
      </c>
      <c r="Y37" s="1">
        <v>2210156335</v>
      </c>
      <c r="Z37" s="1" t="s">
        <v>593</v>
      </c>
      <c r="AA37" s="1">
        <v>2210156336</v>
      </c>
      <c r="AB37" s="1" t="s">
        <v>594</v>
      </c>
      <c r="AC37" s="1">
        <v>2210156337</v>
      </c>
      <c r="AD37" s="1" t="s">
        <v>595</v>
      </c>
      <c r="AE37" s="1">
        <v>2210156338</v>
      </c>
      <c r="AF37" s="1" t="s">
        <v>596</v>
      </c>
      <c r="AG37" s="1">
        <v>2210156339</v>
      </c>
      <c r="AH37" s="1" t="s">
        <v>597</v>
      </c>
      <c r="AI37" s="1">
        <v>2210156340</v>
      </c>
      <c r="AJ37" s="1" t="s">
        <v>598</v>
      </c>
      <c r="AK37" s="1">
        <v>2210156341</v>
      </c>
      <c r="AL37" s="1" t="s">
        <v>599</v>
      </c>
      <c r="AM37" s="1">
        <v>2210156342</v>
      </c>
    </row>
    <row r="38" spans="1:39">
      <c r="A38" s="1" t="s">
        <v>76</v>
      </c>
      <c r="B38" s="1">
        <v>2210155837</v>
      </c>
      <c r="I38">
        <v>37</v>
      </c>
      <c r="J38" s="1" t="s">
        <v>600</v>
      </c>
      <c r="K38" s="1">
        <v>2210156343</v>
      </c>
      <c r="L38" s="1" t="s">
        <v>601</v>
      </c>
      <c r="M38" s="1">
        <v>2210156344</v>
      </c>
      <c r="N38" s="1" t="s">
        <v>602</v>
      </c>
      <c r="O38" s="1">
        <v>2210156345</v>
      </c>
      <c r="P38" s="1" t="s">
        <v>603</v>
      </c>
      <c r="Q38" s="1">
        <v>2210156346</v>
      </c>
      <c r="R38" s="1" t="s">
        <v>604</v>
      </c>
      <c r="S38" s="1">
        <v>2210156347</v>
      </c>
      <c r="T38" s="1" t="s">
        <v>605</v>
      </c>
      <c r="U38" s="1">
        <v>2210156348</v>
      </c>
      <c r="V38" s="1" t="s">
        <v>606</v>
      </c>
      <c r="W38" s="1">
        <v>2210156349</v>
      </c>
      <c r="X38" s="1" t="s">
        <v>607</v>
      </c>
      <c r="Y38" s="1">
        <v>2210156350</v>
      </c>
      <c r="Z38" s="1" t="s">
        <v>608</v>
      </c>
      <c r="AA38" s="1">
        <v>2210156351</v>
      </c>
      <c r="AB38" s="1" t="s">
        <v>609</v>
      </c>
      <c r="AC38" s="1">
        <v>2210156352</v>
      </c>
      <c r="AD38" s="1" t="s">
        <v>610</v>
      </c>
      <c r="AE38" s="1">
        <v>2210156353</v>
      </c>
      <c r="AF38" s="1" t="s">
        <v>611</v>
      </c>
      <c r="AG38" s="1">
        <v>2210156354</v>
      </c>
      <c r="AH38" s="1" t="s">
        <v>612</v>
      </c>
      <c r="AI38" s="1">
        <v>2210156355</v>
      </c>
      <c r="AJ38" s="1" t="s">
        <v>613</v>
      </c>
      <c r="AK38" s="1">
        <v>2210156356</v>
      </c>
      <c r="AL38" s="1" t="s">
        <v>614</v>
      </c>
      <c r="AM38" s="1">
        <v>2210156357</v>
      </c>
    </row>
    <row r="39" spans="1:39">
      <c r="A39" s="1" t="s">
        <v>77</v>
      </c>
      <c r="B39" s="1">
        <v>2210155838</v>
      </c>
      <c r="I39">
        <v>38</v>
      </c>
      <c r="J39" s="1" t="s">
        <v>615</v>
      </c>
      <c r="K39" s="1">
        <v>2210156358</v>
      </c>
      <c r="L39" s="1" t="s">
        <v>616</v>
      </c>
      <c r="M39" s="1">
        <v>2210156359</v>
      </c>
      <c r="N39" s="1" t="s">
        <v>617</v>
      </c>
      <c r="O39" s="1">
        <v>2210156360</v>
      </c>
      <c r="P39" s="1" t="s">
        <v>618</v>
      </c>
      <c r="Q39" s="1">
        <v>2210156361</v>
      </c>
      <c r="R39" s="1" t="s">
        <v>619</v>
      </c>
      <c r="S39" s="1">
        <v>2210156362</v>
      </c>
      <c r="T39" s="1" t="s">
        <v>620</v>
      </c>
      <c r="U39" s="1">
        <v>2210156363</v>
      </c>
      <c r="V39" s="1" t="s">
        <v>621</v>
      </c>
      <c r="W39" s="1">
        <v>2210156364</v>
      </c>
      <c r="X39" s="1" t="s">
        <v>622</v>
      </c>
      <c r="Y39" s="1">
        <v>2210156365</v>
      </c>
      <c r="Z39" s="1" t="s">
        <v>623</v>
      </c>
      <c r="AA39" s="1">
        <v>2210156366</v>
      </c>
      <c r="AB39" s="1" t="s">
        <v>624</v>
      </c>
      <c r="AC39" s="1">
        <v>2210156367</v>
      </c>
      <c r="AD39" s="1" t="s">
        <v>625</v>
      </c>
      <c r="AE39" s="1">
        <v>2210156368</v>
      </c>
      <c r="AF39" s="1" t="s">
        <v>626</v>
      </c>
      <c r="AG39" s="1">
        <v>2210156369</v>
      </c>
      <c r="AH39" s="1" t="s">
        <v>627</v>
      </c>
      <c r="AI39" s="1">
        <v>2210156370</v>
      </c>
      <c r="AJ39" s="1" t="s">
        <v>628</v>
      </c>
      <c r="AK39" s="1">
        <v>2210156371</v>
      </c>
      <c r="AL39" s="1" t="s">
        <v>629</v>
      </c>
      <c r="AM39" s="1">
        <v>2210156372</v>
      </c>
    </row>
    <row r="40" spans="1:39">
      <c r="A40" s="1" t="s">
        <v>78</v>
      </c>
      <c r="B40" s="1">
        <v>2210155839</v>
      </c>
      <c r="I40">
        <v>39</v>
      </c>
      <c r="J40" s="1" t="s">
        <v>630</v>
      </c>
      <c r="K40" s="1">
        <v>2210156373</v>
      </c>
      <c r="L40" s="1" t="s">
        <v>631</v>
      </c>
      <c r="M40" s="1">
        <v>2210156374</v>
      </c>
      <c r="N40" s="1" t="s">
        <v>632</v>
      </c>
      <c r="O40" s="1">
        <v>2210156375</v>
      </c>
      <c r="P40" s="1" t="s">
        <v>633</v>
      </c>
      <c r="Q40" s="1">
        <v>2210156376</v>
      </c>
      <c r="R40" s="1" t="s">
        <v>634</v>
      </c>
      <c r="S40" s="1">
        <v>2210156377</v>
      </c>
      <c r="T40" s="1" t="s">
        <v>635</v>
      </c>
      <c r="U40" s="1">
        <v>2210156378</v>
      </c>
      <c r="V40" s="1" t="s">
        <v>636</v>
      </c>
      <c r="W40" s="1">
        <v>2210156379</v>
      </c>
      <c r="X40" s="1" t="s">
        <v>637</v>
      </c>
      <c r="Y40" s="1">
        <v>2210156380</v>
      </c>
      <c r="Z40" s="1" t="s">
        <v>638</v>
      </c>
      <c r="AA40" s="1">
        <v>2210156381</v>
      </c>
      <c r="AB40" s="1" t="s">
        <v>639</v>
      </c>
      <c r="AC40" s="1">
        <v>2210156382</v>
      </c>
      <c r="AD40" s="1" t="s">
        <v>640</v>
      </c>
      <c r="AE40" s="1">
        <v>2210156383</v>
      </c>
      <c r="AF40" s="1" t="s">
        <v>641</v>
      </c>
      <c r="AG40" s="1">
        <v>2210156384</v>
      </c>
      <c r="AH40" s="1" t="s">
        <v>642</v>
      </c>
      <c r="AI40" s="1">
        <v>2210156385</v>
      </c>
      <c r="AJ40" s="1" t="s">
        <v>643</v>
      </c>
      <c r="AK40" s="1">
        <v>2210156386</v>
      </c>
      <c r="AL40" s="1" t="s">
        <v>644</v>
      </c>
      <c r="AM40" s="1">
        <v>2210156387</v>
      </c>
    </row>
    <row r="41" spans="1:39">
      <c r="A41" s="1" t="s">
        <v>79</v>
      </c>
      <c r="B41" s="1">
        <v>2210155840</v>
      </c>
      <c r="I41">
        <v>40</v>
      </c>
      <c r="J41" s="1" t="s">
        <v>645</v>
      </c>
      <c r="K41" s="1">
        <v>2210156388</v>
      </c>
      <c r="L41" s="1" t="s">
        <v>646</v>
      </c>
      <c r="M41" s="1">
        <v>2210156389</v>
      </c>
      <c r="N41" s="1" t="s">
        <v>647</v>
      </c>
      <c r="O41" s="1">
        <v>2210156390</v>
      </c>
      <c r="P41" s="1" t="s">
        <v>648</v>
      </c>
      <c r="Q41" s="1">
        <v>2210156391</v>
      </c>
      <c r="R41" s="1" t="s">
        <v>649</v>
      </c>
      <c r="S41" s="1">
        <v>2210156392</v>
      </c>
      <c r="T41" s="1" t="s">
        <v>650</v>
      </c>
      <c r="U41" s="1">
        <v>2210156393</v>
      </c>
      <c r="V41" s="1" t="s">
        <v>651</v>
      </c>
      <c r="W41" s="1">
        <v>2210156394</v>
      </c>
      <c r="X41" s="1" t="s">
        <v>652</v>
      </c>
      <c r="Y41" s="1">
        <v>2210156395</v>
      </c>
      <c r="Z41" s="1" t="s">
        <v>653</v>
      </c>
      <c r="AA41" s="1">
        <v>2210156396</v>
      </c>
      <c r="AB41" s="1" t="s">
        <v>654</v>
      </c>
      <c r="AC41" s="1">
        <v>2210156397</v>
      </c>
      <c r="AD41" s="1" t="s">
        <v>655</v>
      </c>
      <c r="AE41" s="1">
        <v>2210156398</v>
      </c>
      <c r="AF41" s="1" t="s">
        <v>656</v>
      </c>
      <c r="AG41" s="1">
        <v>2210156399</v>
      </c>
      <c r="AH41" s="1" t="s">
        <v>657</v>
      </c>
      <c r="AI41" s="1">
        <v>2210156400</v>
      </c>
      <c r="AJ41" s="1" t="s">
        <v>658</v>
      </c>
      <c r="AK41" s="1">
        <v>2210156401</v>
      </c>
      <c r="AL41" s="1" t="s">
        <v>659</v>
      </c>
      <c r="AM41" s="1">
        <v>2210156402</v>
      </c>
    </row>
    <row r="42" spans="1:39">
      <c r="A42" s="1" t="s">
        <v>80</v>
      </c>
      <c r="B42" s="1">
        <v>2210155841</v>
      </c>
      <c r="I42">
        <v>41</v>
      </c>
      <c r="J42" s="1" t="s">
        <v>660</v>
      </c>
      <c r="K42" s="1">
        <v>2210156403</v>
      </c>
      <c r="L42" s="1" t="s">
        <v>661</v>
      </c>
      <c r="M42" s="1">
        <v>2210156404</v>
      </c>
      <c r="N42" s="1" t="s">
        <v>662</v>
      </c>
      <c r="O42" s="1">
        <v>2210156405</v>
      </c>
      <c r="P42" s="1" t="s">
        <v>663</v>
      </c>
      <c r="Q42" s="1">
        <v>2210156406</v>
      </c>
      <c r="R42" s="1" t="s">
        <v>664</v>
      </c>
      <c r="S42" s="1">
        <v>2210156407</v>
      </c>
      <c r="T42" s="1" t="s">
        <v>665</v>
      </c>
      <c r="U42" s="1">
        <v>2210156408</v>
      </c>
      <c r="V42" s="1" t="s">
        <v>666</v>
      </c>
      <c r="W42" s="1">
        <v>2210156409</v>
      </c>
      <c r="X42" s="1" t="s">
        <v>667</v>
      </c>
      <c r="Y42" s="1">
        <v>2210156410</v>
      </c>
      <c r="Z42" s="1" t="s">
        <v>668</v>
      </c>
      <c r="AA42" s="1">
        <v>2210156411</v>
      </c>
      <c r="AB42" s="1" t="s">
        <v>669</v>
      </c>
      <c r="AC42" s="1">
        <v>2210156412</v>
      </c>
      <c r="AD42" s="1" t="s">
        <v>670</v>
      </c>
      <c r="AE42" s="1">
        <v>2210156413</v>
      </c>
      <c r="AF42" s="1" t="s">
        <v>671</v>
      </c>
      <c r="AG42" s="1">
        <v>2210156414</v>
      </c>
      <c r="AH42" s="1" t="s">
        <v>672</v>
      </c>
      <c r="AI42" s="1">
        <v>2210156415</v>
      </c>
      <c r="AJ42" s="1" t="s">
        <v>673</v>
      </c>
      <c r="AK42" s="1">
        <v>2210156416</v>
      </c>
      <c r="AL42" s="1" t="s">
        <v>674</v>
      </c>
      <c r="AM42" s="1">
        <v>2210156417</v>
      </c>
    </row>
    <row r="43" spans="1:39">
      <c r="A43" s="1" t="s">
        <v>81</v>
      </c>
      <c r="B43" s="1">
        <v>2210155842</v>
      </c>
      <c r="I43">
        <v>42</v>
      </c>
      <c r="J43" s="1" t="s">
        <v>675</v>
      </c>
      <c r="K43" s="1">
        <v>2210156418</v>
      </c>
      <c r="L43" s="1" t="s">
        <v>676</v>
      </c>
      <c r="M43" s="1">
        <v>2210156419</v>
      </c>
      <c r="N43" s="1" t="s">
        <v>677</v>
      </c>
      <c r="O43" s="1">
        <v>2210156420</v>
      </c>
      <c r="P43" s="1" t="s">
        <v>678</v>
      </c>
      <c r="Q43" s="1">
        <v>2210156421</v>
      </c>
      <c r="R43" s="1" t="s">
        <v>679</v>
      </c>
      <c r="S43" s="1">
        <v>2210156422</v>
      </c>
      <c r="T43" s="1" t="s">
        <v>680</v>
      </c>
      <c r="U43" s="1">
        <v>2210156423</v>
      </c>
      <c r="V43" s="1" t="s">
        <v>681</v>
      </c>
      <c r="W43" s="1">
        <v>2210156424</v>
      </c>
      <c r="X43" s="1" t="s">
        <v>682</v>
      </c>
      <c r="Y43" s="1">
        <v>2210156425</v>
      </c>
      <c r="Z43" s="1" t="s">
        <v>683</v>
      </c>
      <c r="AA43" s="1">
        <v>2210156426</v>
      </c>
      <c r="AB43" s="1" t="s">
        <v>684</v>
      </c>
      <c r="AC43" s="1">
        <v>2210156427</v>
      </c>
      <c r="AD43" s="1" t="s">
        <v>685</v>
      </c>
      <c r="AE43" s="1">
        <v>2210156428</v>
      </c>
      <c r="AF43" s="1" t="s">
        <v>686</v>
      </c>
      <c r="AG43" s="1">
        <v>2210156429</v>
      </c>
      <c r="AH43" s="1" t="s">
        <v>687</v>
      </c>
      <c r="AI43" s="1">
        <v>2210156430</v>
      </c>
      <c r="AJ43" s="1" t="s">
        <v>688</v>
      </c>
      <c r="AK43" s="1">
        <v>2210156431</v>
      </c>
      <c r="AL43" s="1" t="s">
        <v>689</v>
      </c>
      <c r="AM43" s="1">
        <v>2210156432</v>
      </c>
    </row>
    <row r="44" spans="1:39">
      <c r="A44" s="1" t="s">
        <v>82</v>
      </c>
      <c r="B44" s="1">
        <v>2210155843</v>
      </c>
      <c r="I44">
        <v>43</v>
      </c>
      <c r="J44" s="1" t="s">
        <v>690</v>
      </c>
      <c r="K44" s="1">
        <v>2210156433</v>
      </c>
      <c r="L44" s="1" t="s">
        <v>691</v>
      </c>
      <c r="M44" s="1">
        <v>2210156434</v>
      </c>
      <c r="N44" s="1" t="s">
        <v>692</v>
      </c>
      <c r="O44" s="1">
        <v>2210156435</v>
      </c>
      <c r="P44" s="1" t="s">
        <v>693</v>
      </c>
      <c r="Q44" s="1">
        <v>2210156436</v>
      </c>
      <c r="R44" s="1" t="s">
        <v>694</v>
      </c>
      <c r="S44" s="1">
        <v>2210156437</v>
      </c>
      <c r="T44" s="1" t="s">
        <v>695</v>
      </c>
      <c r="U44" s="1">
        <v>2210156438</v>
      </c>
      <c r="V44" s="1" t="s">
        <v>696</v>
      </c>
      <c r="W44" s="1">
        <v>2210156439</v>
      </c>
      <c r="X44" s="1" t="s">
        <v>697</v>
      </c>
      <c r="Y44" s="1">
        <v>2210156440</v>
      </c>
      <c r="Z44" s="1" t="s">
        <v>698</v>
      </c>
      <c r="AA44" s="1">
        <v>2210156441</v>
      </c>
      <c r="AB44" s="1" t="s">
        <v>699</v>
      </c>
      <c r="AC44" s="1">
        <v>2210156442</v>
      </c>
      <c r="AD44" s="1" t="s">
        <v>700</v>
      </c>
      <c r="AE44" s="1">
        <v>2210156443</v>
      </c>
      <c r="AF44" s="1" t="s">
        <v>701</v>
      </c>
      <c r="AG44" s="1">
        <v>2210156444</v>
      </c>
      <c r="AH44" s="1" t="s">
        <v>702</v>
      </c>
      <c r="AI44" s="1">
        <v>2210156445</v>
      </c>
      <c r="AJ44" s="1" t="s">
        <v>703</v>
      </c>
      <c r="AK44" s="1">
        <v>2210156446</v>
      </c>
      <c r="AL44" s="1" t="s">
        <v>704</v>
      </c>
      <c r="AM44" s="1">
        <v>2210156447</v>
      </c>
    </row>
    <row r="45" spans="1:39">
      <c r="A45" s="1" t="s">
        <v>83</v>
      </c>
      <c r="B45" s="1">
        <v>2210155844</v>
      </c>
      <c r="I45">
        <v>44</v>
      </c>
      <c r="J45" s="1" t="s">
        <v>705</v>
      </c>
      <c r="K45" s="1">
        <v>2210156448</v>
      </c>
      <c r="L45" s="1" t="s">
        <v>706</v>
      </c>
      <c r="M45" s="1">
        <v>2210156449</v>
      </c>
      <c r="N45" s="1" t="s">
        <v>707</v>
      </c>
      <c r="O45" s="1">
        <v>2210156450</v>
      </c>
      <c r="P45" s="1" t="s">
        <v>708</v>
      </c>
      <c r="Q45" s="1">
        <v>2210156451</v>
      </c>
      <c r="R45" s="1" t="s">
        <v>709</v>
      </c>
      <c r="S45" s="1">
        <v>2210156452</v>
      </c>
      <c r="T45" s="1" t="s">
        <v>710</v>
      </c>
      <c r="U45" s="1">
        <v>2210156453</v>
      </c>
      <c r="V45" s="1" t="s">
        <v>711</v>
      </c>
      <c r="W45" s="1">
        <v>2210156454</v>
      </c>
      <c r="X45" s="1" t="s">
        <v>712</v>
      </c>
      <c r="Y45" s="1">
        <v>2210156455</v>
      </c>
      <c r="Z45" s="1" t="s">
        <v>713</v>
      </c>
      <c r="AA45" s="1">
        <v>2210156456</v>
      </c>
      <c r="AB45" s="1" t="s">
        <v>714</v>
      </c>
      <c r="AC45" s="1">
        <v>2210156457</v>
      </c>
      <c r="AD45" s="1" t="s">
        <v>715</v>
      </c>
      <c r="AE45" s="1">
        <v>2210156458</v>
      </c>
      <c r="AF45" s="1" t="s">
        <v>716</v>
      </c>
      <c r="AG45" s="1">
        <v>2210156459</v>
      </c>
      <c r="AH45" s="1" t="s">
        <v>717</v>
      </c>
      <c r="AI45" s="1">
        <v>2210156460</v>
      </c>
      <c r="AJ45" s="1" t="s">
        <v>718</v>
      </c>
      <c r="AK45" s="1">
        <v>2210156461</v>
      </c>
      <c r="AL45" s="1" t="s">
        <v>719</v>
      </c>
      <c r="AM45" s="1">
        <v>2210156462</v>
      </c>
    </row>
    <row r="46" spans="1:39">
      <c r="A46" s="1" t="s">
        <v>84</v>
      </c>
      <c r="B46" s="1">
        <v>2210155845</v>
      </c>
      <c r="I46">
        <v>45</v>
      </c>
      <c r="J46" s="1" t="s">
        <v>720</v>
      </c>
      <c r="K46" s="1">
        <v>2210156463</v>
      </c>
      <c r="L46" s="1" t="s">
        <v>721</v>
      </c>
      <c r="M46" s="1">
        <v>2210156464</v>
      </c>
      <c r="N46" s="1" t="s">
        <v>722</v>
      </c>
      <c r="O46" s="1">
        <v>2210156465</v>
      </c>
      <c r="P46" s="1" t="s">
        <v>723</v>
      </c>
      <c r="Q46" s="1">
        <v>2210156466</v>
      </c>
      <c r="R46" s="1" t="s">
        <v>724</v>
      </c>
      <c r="S46" s="1">
        <v>2210156467</v>
      </c>
      <c r="T46" s="1" t="s">
        <v>725</v>
      </c>
      <c r="U46" s="1">
        <v>2210156468</v>
      </c>
      <c r="V46" s="1" t="s">
        <v>726</v>
      </c>
      <c r="W46" s="1">
        <v>2210156469</v>
      </c>
      <c r="X46" s="1" t="s">
        <v>727</v>
      </c>
      <c r="Y46" s="1">
        <v>2210156470</v>
      </c>
      <c r="Z46" s="1" t="s">
        <v>728</v>
      </c>
      <c r="AA46" s="1">
        <v>2210156471</v>
      </c>
      <c r="AB46" s="1" t="s">
        <v>729</v>
      </c>
      <c r="AC46" s="1">
        <v>2210156472</v>
      </c>
      <c r="AD46" s="1" t="s">
        <v>730</v>
      </c>
      <c r="AE46" s="1">
        <v>2210156473</v>
      </c>
      <c r="AF46" s="1" t="s">
        <v>731</v>
      </c>
      <c r="AG46" s="1">
        <v>2210156474</v>
      </c>
      <c r="AH46" s="1" t="s">
        <v>732</v>
      </c>
      <c r="AI46" s="1">
        <v>2210156475</v>
      </c>
      <c r="AJ46" s="1" t="s">
        <v>733</v>
      </c>
      <c r="AK46" s="1">
        <v>2210156476</v>
      </c>
      <c r="AL46" s="1" t="s">
        <v>734</v>
      </c>
      <c r="AM46" s="1">
        <v>2210156477</v>
      </c>
    </row>
    <row r="47" spans="1:39">
      <c r="A47" s="1" t="s">
        <v>85</v>
      </c>
      <c r="B47" s="1">
        <v>2210155846</v>
      </c>
      <c r="I47">
        <v>46</v>
      </c>
      <c r="J47" s="1" t="s">
        <v>735</v>
      </c>
      <c r="K47" s="1">
        <v>2210156478</v>
      </c>
      <c r="L47" s="1" t="s">
        <v>736</v>
      </c>
      <c r="M47" s="1">
        <v>2210156479</v>
      </c>
      <c r="N47" s="1" t="s">
        <v>737</v>
      </c>
      <c r="O47" s="1">
        <v>2210156480</v>
      </c>
      <c r="P47" s="1" t="s">
        <v>738</v>
      </c>
      <c r="Q47" s="1">
        <v>2210156481</v>
      </c>
      <c r="R47" s="1" t="s">
        <v>739</v>
      </c>
      <c r="S47" s="1">
        <v>2210156482</v>
      </c>
      <c r="T47" s="1" t="s">
        <v>740</v>
      </c>
      <c r="U47" s="1">
        <v>2210156483</v>
      </c>
      <c r="V47" s="1" t="s">
        <v>741</v>
      </c>
      <c r="W47" s="1">
        <v>2210156484</v>
      </c>
      <c r="X47" s="1" t="s">
        <v>742</v>
      </c>
      <c r="Y47" s="1">
        <v>2210156485</v>
      </c>
      <c r="Z47" s="1" t="s">
        <v>743</v>
      </c>
      <c r="AA47" s="1">
        <v>2210156486</v>
      </c>
      <c r="AB47" s="1" t="s">
        <v>744</v>
      </c>
      <c r="AC47" s="1">
        <v>2210156487</v>
      </c>
      <c r="AD47" s="1" t="s">
        <v>745</v>
      </c>
      <c r="AE47" s="1">
        <v>2210156488</v>
      </c>
      <c r="AF47" s="1" t="s">
        <v>746</v>
      </c>
      <c r="AG47" s="1">
        <v>2210156489</v>
      </c>
      <c r="AH47" s="1" t="s">
        <v>747</v>
      </c>
      <c r="AI47" s="1">
        <v>2210156490</v>
      </c>
      <c r="AJ47" s="1" t="s">
        <v>748</v>
      </c>
      <c r="AK47" s="1">
        <v>2210156491</v>
      </c>
      <c r="AL47" s="1" t="s">
        <v>749</v>
      </c>
      <c r="AM47" s="1">
        <v>2210156492</v>
      </c>
    </row>
    <row r="48" spans="1:39">
      <c r="A48" s="1" t="s">
        <v>86</v>
      </c>
      <c r="B48" s="1">
        <v>2210155847</v>
      </c>
      <c r="I48">
        <v>47</v>
      </c>
      <c r="J48" s="1" t="s">
        <v>750</v>
      </c>
      <c r="K48" s="1">
        <v>2210156493</v>
      </c>
      <c r="L48" s="1" t="s">
        <v>751</v>
      </c>
      <c r="M48" s="1">
        <v>2210156494</v>
      </c>
      <c r="N48" s="1" t="s">
        <v>752</v>
      </c>
      <c r="O48" s="1">
        <v>2210156495</v>
      </c>
      <c r="P48" s="1" t="s">
        <v>753</v>
      </c>
      <c r="Q48" s="1">
        <v>2210156496</v>
      </c>
      <c r="R48" s="1" t="s">
        <v>754</v>
      </c>
      <c r="S48" s="1">
        <v>2210156497</v>
      </c>
      <c r="T48" s="1" t="s">
        <v>755</v>
      </c>
      <c r="U48" s="1">
        <v>2210156498</v>
      </c>
      <c r="V48" s="1" t="s">
        <v>756</v>
      </c>
      <c r="W48" s="1">
        <v>2210156499</v>
      </c>
      <c r="X48" s="1" t="s">
        <v>757</v>
      </c>
      <c r="Y48" s="1">
        <v>2210156500</v>
      </c>
      <c r="Z48" s="1" t="s">
        <v>758</v>
      </c>
      <c r="AA48" s="1">
        <v>2210156501</v>
      </c>
      <c r="AB48" s="1" t="s">
        <v>759</v>
      </c>
      <c r="AC48" s="1">
        <v>2210156502</v>
      </c>
      <c r="AD48" s="1" t="s">
        <v>760</v>
      </c>
      <c r="AE48" s="1">
        <v>2210156503</v>
      </c>
      <c r="AF48" s="1" t="s">
        <v>761</v>
      </c>
      <c r="AG48" s="1">
        <v>2210156504</v>
      </c>
      <c r="AH48" s="1" t="s">
        <v>762</v>
      </c>
      <c r="AI48" s="1">
        <v>2210156505</v>
      </c>
      <c r="AJ48" s="1" t="s">
        <v>763</v>
      </c>
      <c r="AK48" s="1">
        <v>2210156506</v>
      </c>
      <c r="AL48" s="1" t="s">
        <v>764</v>
      </c>
      <c r="AM48" s="1">
        <v>2210156507</v>
      </c>
    </row>
    <row r="49" spans="1:39">
      <c r="A49" s="1" t="s">
        <v>765</v>
      </c>
      <c r="B49" s="1" t="s">
        <v>765</v>
      </c>
      <c r="I49">
        <v>48</v>
      </c>
      <c r="J49" s="1" t="s">
        <v>766</v>
      </c>
      <c r="K49" s="1">
        <v>2210156508</v>
      </c>
      <c r="L49" s="1" t="s">
        <v>767</v>
      </c>
      <c r="M49" s="1">
        <v>2210156509</v>
      </c>
      <c r="N49" s="1" t="s">
        <v>768</v>
      </c>
      <c r="O49" s="1">
        <v>2210156510</v>
      </c>
      <c r="P49" s="1" t="s">
        <v>769</v>
      </c>
      <c r="Q49" s="1">
        <v>2210156511</v>
      </c>
      <c r="R49" s="1" t="s">
        <v>770</v>
      </c>
      <c r="S49" s="1">
        <v>2210156512</v>
      </c>
      <c r="T49" s="1" t="s">
        <v>771</v>
      </c>
      <c r="U49" s="1">
        <v>2210156513</v>
      </c>
      <c r="V49" s="1" t="s">
        <v>772</v>
      </c>
      <c r="W49" s="1">
        <v>2210156514</v>
      </c>
      <c r="X49" s="1" t="s">
        <v>773</v>
      </c>
      <c r="Y49" s="1">
        <v>2210156515</v>
      </c>
      <c r="Z49" s="1" t="s">
        <v>774</v>
      </c>
      <c r="AA49" s="1">
        <v>2210156516</v>
      </c>
      <c r="AB49" s="1" t="s">
        <v>775</v>
      </c>
      <c r="AC49" s="1">
        <v>2210156517</v>
      </c>
      <c r="AD49" s="1" t="s">
        <v>776</v>
      </c>
      <c r="AE49" s="1">
        <v>2210156518</v>
      </c>
      <c r="AF49" s="1" t="s">
        <v>777</v>
      </c>
      <c r="AG49" s="1">
        <v>2210156519</v>
      </c>
      <c r="AH49" s="1" t="s">
        <v>778</v>
      </c>
      <c r="AI49" s="1">
        <v>2210156520</v>
      </c>
      <c r="AJ49" s="1" t="s">
        <v>779</v>
      </c>
      <c r="AK49" s="1">
        <v>2210156521</v>
      </c>
      <c r="AL49" s="1" t="s">
        <v>780</v>
      </c>
      <c r="AM49" s="1">
        <v>2210156522</v>
      </c>
    </row>
    <row r="50" spans="1:39">
      <c r="A50" s="1" t="s">
        <v>89</v>
      </c>
      <c r="B50" s="1">
        <v>2210155848</v>
      </c>
      <c r="I50">
        <v>49</v>
      </c>
      <c r="J50" s="1" t="s">
        <v>781</v>
      </c>
      <c r="K50" s="1">
        <v>2210156523</v>
      </c>
      <c r="L50" s="1" t="s">
        <v>782</v>
      </c>
      <c r="M50" s="1">
        <v>2210156524</v>
      </c>
      <c r="N50" s="1" t="s">
        <v>783</v>
      </c>
      <c r="O50" s="1">
        <v>2210156525</v>
      </c>
      <c r="P50" s="1" t="s">
        <v>784</v>
      </c>
      <c r="Q50" s="1">
        <v>2210156526</v>
      </c>
      <c r="R50" s="1" t="s">
        <v>785</v>
      </c>
      <c r="S50" s="1">
        <v>2210156527</v>
      </c>
      <c r="T50" s="1" t="s">
        <v>786</v>
      </c>
      <c r="U50" s="1">
        <v>2210156528</v>
      </c>
      <c r="V50" s="1" t="s">
        <v>787</v>
      </c>
      <c r="W50" s="1">
        <v>2210156529</v>
      </c>
      <c r="X50" s="1" t="s">
        <v>788</v>
      </c>
      <c r="Y50" s="1">
        <v>2210156530</v>
      </c>
      <c r="Z50" s="1" t="s">
        <v>789</v>
      </c>
      <c r="AA50" s="1">
        <v>2210156531</v>
      </c>
      <c r="AB50" s="1" t="s">
        <v>790</v>
      </c>
      <c r="AC50" s="1">
        <v>2210156532</v>
      </c>
      <c r="AD50" s="1" t="s">
        <v>791</v>
      </c>
      <c r="AE50" s="1">
        <v>2210156533</v>
      </c>
      <c r="AF50" s="1" t="s">
        <v>792</v>
      </c>
      <c r="AG50" s="1">
        <v>2210156534</v>
      </c>
      <c r="AH50" s="1" t="s">
        <v>793</v>
      </c>
      <c r="AI50" s="1">
        <v>2210156535</v>
      </c>
      <c r="AJ50" s="1" t="s">
        <v>794</v>
      </c>
      <c r="AK50" s="1">
        <v>2210156536</v>
      </c>
      <c r="AL50" s="1" t="s">
        <v>795</v>
      </c>
      <c r="AM50" s="1">
        <v>2210156537</v>
      </c>
    </row>
    <row r="51" spans="1:39">
      <c r="A51" s="1" t="s">
        <v>90</v>
      </c>
      <c r="B51" s="1">
        <v>2210155849</v>
      </c>
      <c r="I51">
        <v>50</v>
      </c>
      <c r="J51" s="1" t="s">
        <v>796</v>
      </c>
      <c r="K51" s="1">
        <v>2210156538</v>
      </c>
      <c r="L51" s="1" t="s">
        <v>797</v>
      </c>
      <c r="M51" s="1">
        <v>2210156539</v>
      </c>
      <c r="N51" s="1" t="s">
        <v>798</v>
      </c>
      <c r="O51" s="1">
        <v>2210156540</v>
      </c>
      <c r="P51" s="1" t="s">
        <v>799</v>
      </c>
      <c r="Q51" s="1">
        <v>2210156541</v>
      </c>
      <c r="R51" s="1" t="s">
        <v>800</v>
      </c>
      <c r="S51" s="1">
        <v>2210156542</v>
      </c>
      <c r="T51" s="1" t="s">
        <v>801</v>
      </c>
      <c r="U51" s="1">
        <v>2210156543</v>
      </c>
      <c r="V51" s="1" t="s">
        <v>802</v>
      </c>
      <c r="W51" s="1">
        <v>2210156544</v>
      </c>
      <c r="X51" s="1" t="s">
        <v>803</v>
      </c>
      <c r="Y51" s="1">
        <v>2210156545</v>
      </c>
      <c r="Z51" s="1" t="s">
        <v>804</v>
      </c>
      <c r="AA51" s="1">
        <v>2210156546</v>
      </c>
      <c r="AB51" s="1" t="s">
        <v>805</v>
      </c>
      <c r="AC51" s="1">
        <v>2210156547</v>
      </c>
      <c r="AD51" s="1" t="s">
        <v>806</v>
      </c>
      <c r="AE51" s="1">
        <v>2210156548</v>
      </c>
      <c r="AF51" s="1" t="s">
        <v>807</v>
      </c>
      <c r="AG51" s="1">
        <v>2210156549</v>
      </c>
      <c r="AH51" s="1" t="s">
        <v>808</v>
      </c>
      <c r="AI51" s="1">
        <v>2210156550</v>
      </c>
      <c r="AJ51" s="1" t="s">
        <v>809</v>
      </c>
      <c r="AK51" s="1">
        <v>2210156551</v>
      </c>
      <c r="AL51" s="1" t="s">
        <v>810</v>
      </c>
      <c r="AM51" s="1">
        <v>2210156552</v>
      </c>
    </row>
    <row r="52" spans="1:39">
      <c r="A52" s="1" t="s">
        <v>91</v>
      </c>
      <c r="B52" s="1">
        <v>2210155850</v>
      </c>
      <c r="I52">
        <v>51</v>
      </c>
      <c r="J52" s="1" t="s">
        <v>811</v>
      </c>
      <c r="K52" s="1">
        <v>2210156553</v>
      </c>
      <c r="L52" s="1" t="s">
        <v>812</v>
      </c>
      <c r="M52" s="1">
        <v>2210156554</v>
      </c>
      <c r="N52" s="1" t="s">
        <v>813</v>
      </c>
      <c r="O52" s="1">
        <v>2210156555</v>
      </c>
      <c r="P52" s="1" t="s">
        <v>814</v>
      </c>
      <c r="Q52" s="1">
        <v>2210156556</v>
      </c>
      <c r="R52" s="1" t="s">
        <v>815</v>
      </c>
      <c r="S52" s="1">
        <v>2210156557</v>
      </c>
      <c r="T52" s="1" t="s">
        <v>816</v>
      </c>
      <c r="U52" s="1">
        <v>2210156558</v>
      </c>
      <c r="V52" s="1" t="s">
        <v>817</v>
      </c>
      <c r="W52" s="1">
        <v>2210156559</v>
      </c>
      <c r="X52" s="1" t="s">
        <v>818</v>
      </c>
      <c r="Y52" s="1">
        <v>2210156560</v>
      </c>
      <c r="Z52" s="1" t="s">
        <v>819</v>
      </c>
      <c r="AA52" s="1">
        <v>2210156561</v>
      </c>
      <c r="AB52" s="1" t="s">
        <v>820</v>
      </c>
      <c r="AC52" s="1">
        <v>2210156562</v>
      </c>
      <c r="AD52" s="1" t="s">
        <v>821</v>
      </c>
      <c r="AE52" s="1">
        <v>2210156563</v>
      </c>
      <c r="AF52" s="1" t="s">
        <v>822</v>
      </c>
      <c r="AG52" s="1">
        <v>2210156564</v>
      </c>
      <c r="AH52" s="1" t="s">
        <v>823</v>
      </c>
      <c r="AI52" s="1">
        <v>2210156565</v>
      </c>
      <c r="AJ52" s="1" t="s">
        <v>824</v>
      </c>
      <c r="AK52" s="1">
        <v>2210156566</v>
      </c>
      <c r="AL52" s="1" t="s">
        <v>825</v>
      </c>
      <c r="AM52" s="1">
        <v>2210156567</v>
      </c>
    </row>
    <row r="53" spans="1:39">
      <c r="A53" s="1" t="s">
        <v>92</v>
      </c>
      <c r="B53" s="1">
        <v>2210155851</v>
      </c>
      <c r="I53">
        <v>52</v>
      </c>
      <c r="J53" s="1" t="s">
        <v>826</v>
      </c>
      <c r="K53" s="1">
        <v>2210156568</v>
      </c>
      <c r="L53" s="1" t="s">
        <v>827</v>
      </c>
      <c r="M53" s="1">
        <v>2210156569</v>
      </c>
      <c r="N53" s="1" t="s">
        <v>828</v>
      </c>
      <c r="O53" s="1">
        <v>2210156570</v>
      </c>
      <c r="P53" s="1" t="s">
        <v>829</v>
      </c>
      <c r="Q53" s="1">
        <v>2210156571</v>
      </c>
      <c r="R53" s="1" t="s">
        <v>830</v>
      </c>
      <c r="S53" s="1">
        <v>2210156572</v>
      </c>
      <c r="T53" s="1" t="s">
        <v>831</v>
      </c>
      <c r="U53" s="1">
        <v>2210156573</v>
      </c>
      <c r="V53" s="1" t="s">
        <v>832</v>
      </c>
      <c r="W53" s="1">
        <v>2210156574</v>
      </c>
      <c r="X53" s="1" t="s">
        <v>833</v>
      </c>
      <c r="Y53" s="1">
        <v>2210156575</v>
      </c>
      <c r="Z53" s="1" t="s">
        <v>834</v>
      </c>
      <c r="AA53" s="1">
        <v>2210156576</v>
      </c>
      <c r="AB53" s="1" t="s">
        <v>835</v>
      </c>
      <c r="AC53" s="1">
        <v>2210156577</v>
      </c>
      <c r="AD53" s="1" t="s">
        <v>836</v>
      </c>
      <c r="AE53" s="1">
        <v>2210156578</v>
      </c>
      <c r="AF53" s="1" t="s">
        <v>837</v>
      </c>
      <c r="AG53" s="1">
        <v>2210156579</v>
      </c>
      <c r="AH53" s="1" t="s">
        <v>838</v>
      </c>
      <c r="AI53" s="1">
        <v>2210156580</v>
      </c>
      <c r="AJ53" s="1" t="s">
        <v>839</v>
      </c>
      <c r="AK53" s="1">
        <v>2210156581</v>
      </c>
      <c r="AL53" s="1" t="s">
        <v>840</v>
      </c>
      <c r="AM53" s="1">
        <v>2210156582</v>
      </c>
    </row>
    <row r="54" spans="1:39">
      <c r="A54" s="1" t="s">
        <v>93</v>
      </c>
      <c r="B54" s="1">
        <v>2210155852</v>
      </c>
      <c r="I54">
        <v>53</v>
      </c>
      <c r="J54" s="1" t="s">
        <v>841</v>
      </c>
      <c r="K54" s="1">
        <v>2210156583</v>
      </c>
      <c r="L54" s="1" t="s">
        <v>842</v>
      </c>
      <c r="M54" s="1">
        <v>2210156584</v>
      </c>
      <c r="N54" s="1" t="s">
        <v>843</v>
      </c>
      <c r="O54" s="1">
        <v>2210156585</v>
      </c>
      <c r="P54" s="1" t="s">
        <v>844</v>
      </c>
      <c r="Q54" s="1">
        <v>2210156586</v>
      </c>
      <c r="R54" s="1" t="s">
        <v>845</v>
      </c>
      <c r="S54" s="1">
        <v>2210156587</v>
      </c>
      <c r="T54" s="1" t="s">
        <v>846</v>
      </c>
      <c r="U54" s="1">
        <v>2210156588</v>
      </c>
      <c r="V54" s="1" t="s">
        <v>847</v>
      </c>
      <c r="W54" s="1">
        <v>2210156589</v>
      </c>
      <c r="X54" s="1" t="s">
        <v>848</v>
      </c>
      <c r="Y54" s="1">
        <v>2210156590</v>
      </c>
      <c r="Z54" s="1" t="s">
        <v>849</v>
      </c>
      <c r="AA54" s="1">
        <v>2210156591</v>
      </c>
      <c r="AB54" s="1" t="s">
        <v>850</v>
      </c>
      <c r="AC54" s="1">
        <v>2210156592</v>
      </c>
      <c r="AD54" s="1" t="s">
        <v>851</v>
      </c>
      <c r="AE54" s="1">
        <v>2210156593</v>
      </c>
      <c r="AF54" s="1" t="s">
        <v>852</v>
      </c>
      <c r="AG54" s="1">
        <v>2210156594</v>
      </c>
      <c r="AH54" s="1" t="s">
        <v>853</v>
      </c>
      <c r="AI54" s="1">
        <v>2210156595</v>
      </c>
      <c r="AJ54" s="1" t="s">
        <v>854</v>
      </c>
      <c r="AK54" s="1">
        <v>2210156596</v>
      </c>
      <c r="AL54" s="1" t="s">
        <v>855</v>
      </c>
      <c r="AM54" s="1">
        <v>2210156597</v>
      </c>
    </row>
    <row r="55" spans="1:39">
      <c r="A55" s="1" t="s">
        <v>94</v>
      </c>
      <c r="B55" s="1">
        <v>2210155853</v>
      </c>
      <c r="I55">
        <v>54</v>
      </c>
      <c r="J55" s="1" t="s">
        <v>856</v>
      </c>
      <c r="K55" s="1">
        <v>2210156598</v>
      </c>
      <c r="L55" s="1" t="s">
        <v>857</v>
      </c>
      <c r="M55" s="1">
        <v>2210156599</v>
      </c>
      <c r="N55" s="1" t="s">
        <v>858</v>
      </c>
      <c r="O55" s="1">
        <v>2210156600</v>
      </c>
      <c r="P55" s="1" t="s">
        <v>859</v>
      </c>
      <c r="Q55" s="1">
        <v>2210156601</v>
      </c>
      <c r="R55" s="1" t="s">
        <v>860</v>
      </c>
      <c r="S55" s="1">
        <v>2210156602</v>
      </c>
      <c r="T55" s="1" t="s">
        <v>861</v>
      </c>
      <c r="U55" s="1">
        <v>2210156603</v>
      </c>
      <c r="V55" s="1" t="s">
        <v>862</v>
      </c>
      <c r="W55" s="1">
        <v>2210156604</v>
      </c>
      <c r="X55" s="1" t="s">
        <v>863</v>
      </c>
      <c r="Y55" s="1">
        <v>2210156605</v>
      </c>
      <c r="Z55" s="1" t="s">
        <v>864</v>
      </c>
      <c r="AA55" s="1">
        <v>2210156606</v>
      </c>
      <c r="AB55" s="1" t="s">
        <v>865</v>
      </c>
      <c r="AC55" s="1">
        <v>2210156607</v>
      </c>
      <c r="AD55" s="1" t="s">
        <v>866</v>
      </c>
      <c r="AE55" s="1">
        <v>2210156608</v>
      </c>
      <c r="AF55" s="1" t="s">
        <v>867</v>
      </c>
      <c r="AG55" s="1">
        <v>2210156609</v>
      </c>
      <c r="AH55" s="1" t="s">
        <v>868</v>
      </c>
      <c r="AI55" s="1">
        <v>2210156610</v>
      </c>
      <c r="AJ55" s="1" t="s">
        <v>869</v>
      </c>
      <c r="AK55" s="1">
        <v>2210156611</v>
      </c>
      <c r="AL55" s="1" t="s">
        <v>870</v>
      </c>
      <c r="AM55" s="1">
        <v>2210156612</v>
      </c>
    </row>
    <row r="56" spans="1:39">
      <c r="A56" s="1" t="s">
        <v>95</v>
      </c>
      <c r="B56" s="1">
        <v>2210155854</v>
      </c>
      <c r="I56">
        <v>55</v>
      </c>
      <c r="J56" s="1" t="s">
        <v>871</v>
      </c>
      <c r="K56" s="1">
        <v>2210156613</v>
      </c>
      <c r="L56" s="1" t="s">
        <v>872</v>
      </c>
      <c r="M56" s="1">
        <v>2210156614</v>
      </c>
      <c r="N56" s="1" t="s">
        <v>873</v>
      </c>
      <c r="O56" s="1">
        <v>2210156615</v>
      </c>
      <c r="P56" s="1" t="s">
        <v>874</v>
      </c>
      <c r="Q56" s="1">
        <v>2210156616</v>
      </c>
      <c r="R56" s="1" t="s">
        <v>875</v>
      </c>
      <c r="S56" s="1">
        <v>2210156617</v>
      </c>
      <c r="T56" s="1" t="s">
        <v>876</v>
      </c>
      <c r="U56" s="1">
        <v>2210156618</v>
      </c>
      <c r="V56" s="1" t="s">
        <v>877</v>
      </c>
      <c r="W56" s="1">
        <v>2210156619</v>
      </c>
      <c r="X56" s="1" t="s">
        <v>878</v>
      </c>
      <c r="Y56" s="1">
        <v>2210156620</v>
      </c>
      <c r="Z56" s="1" t="s">
        <v>879</v>
      </c>
      <c r="AA56" s="1">
        <v>2210156621</v>
      </c>
      <c r="AB56" s="1" t="s">
        <v>880</v>
      </c>
      <c r="AC56" s="1">
        <v>2210156622</v>
      </c>
      <c r="AD56" s="1" t="s">
        <v>881</v>
      </c>
      <c r="AE56" s="1">
        <v>2210156623</v>
      </c>
      <c r="AF56" s="1" t="s">
        <v>882</v>
      </c>
      <c r="AG56" s="1">
        <v>2210156624</v>
      </c>
      <c r="AH56" s="1" t="s">
        <v>883</v>
      </c>
      <c r="AI56" s="1">
        <v>2210156625</v>
      </c>
      <c r="AJ56" s="1" t="s">
        <v>884</v>
      </c>
      <c r="AK56" s="1">
        <v>2210156626</v>
      </c>
      <c r="AL56" s="1" t="s">
        <v>885</v>
      </c>
      <c r="AM56" s="1">
        <v>2210156627</v>
      </c>
    </row>
    <row r="57" spans="1:39">
      <c r="A57" s="1" t="s">
        <v>96</v>
      </c>
      <c r="B57" s="1">
        <v>2210155855</v>
      </c>
      <c r="I57">
        <v>56</v>
      </c>
      <c r="J57" s="1" t="s">
        <v>886</v>
      </c>
      <c r="K57" s="1">
        <v>2210156628</v>
      </c>
      <c r="L57" s="1" t="s">
        <v>887</v>
      </c>
      <c r="M57" s="1">
        <v>2210156629</v>
      </c>
      <c r="N57" s="1" t="s">
        <v>888</v>
      </c>
      <c r="O57" s="1">
        <v>2210156630</v>
      </c>
      <c r="P57" s="1" t="s">
        <v>889</v>
      </c>
      <c r="Q57" s="1">
        <v>2210156631</v>
      </c>
      <c r="R57" s="1" t="s">
        <v>890</v>
      </c>
      <c r="S57" s="1">
        <v>2210156632</v>
      </c>
      <c r="T57" s="1" t="s">
        <v>891</v>
      </c>
      <c r="U57" s="1">
        <v>2210156633</v>
      </c>
      <c r="V57" s="1" t="s">
        <v>892</v>
      </c>
      <c r="W57" s="1">
        <v>2210156634</v>
      </c>
      <c r="X57" s="1" t="s">
        <v>893</v>
      </c>
      <c r="Y57" s="1">
        <v>2210156635</v>
      </c>
      <c r="Z57" s="1" t="s">
        <v>894</v>
      </c>
      <c r="AA57" s="1">
        <v>2210156636</v>
      </c>
      <c r="AB57" s="1" t="s">
        <v>895</v>
      </c>
      <c r="AC57" s="1">
        <v>2210156637</v>
      </c>
      <c r="AD57" s="1" t="s">
        <v>896</v>
      </c>
      <c r="AE57" s="1">
        <v>2210156638</v>
      </c>
      <c r="AF57" s="1" t="s">
        <v>897</v>
      </c>
      <c r="AG57" s="1">
        <v>2210156639</v>
      </c>
      <c r="AH57" s="1" t="s">
        <v>898</v>
      </c>
      <c r="AI57" s="1">
        <v>2210156640</v>
      </c>
      <c r="AJ57" s="1" t="s">
        <v>899</v>
      </c>
      <c r="AK57" s="1">
        <v>2210156641</v>
      </c>
      <c r="AL57" s="1" t="s">
        <v>900</v>
      </c>
      <c r="AM57" s="1">
        <v>2210156642</v>
      </c>
    </row>
    <row r="58" spans="1:39">
      <c r="A58" s="1" t="s">
        <v>97</v>
      </c>
      <c r="B58" s="1">
        <v>2210155856</v>
      </c>
      <c r="I58">
        <v>57</v>
      </c>
      <c r="J58" s="1" t="s">
        <v>901</v>
      </c>
      <c r="K58" s="1">
        <v>2210156643</v>
      </c>
      <c r="L58" s="1" t="s">
        <v>902</v>
      </c>
      <c r="M58" s="1">
        <v>2210156644</v>
      </c>
      <c r="N58" s="1" t="s">
        <v>903</v>
      </c>
      <c r="O58" s="1">
        <v>2210156645</v>
      </c>
      <c r="P58" s="1" t="s">
        <v>904</v>
      </c>
      <c r="Q58" s="1">
        <v>2210156646</v>
      </c>
      <c r="R58" s="1" t="s">
        <v>905</v>
      </c>
      <c r="S58" s="1">
        <v>2210156647</v>
      </c>
      <c r="T58" s="1" t="s">
        <v>906</v>
      </c>
      <c r="U58" s="1">
        <v>2210156648</v>
      </c>
      <c r="V58" s="1" t="s">
        <v>907</v>
      </c>
      <c r="W58" s="1">
        <v>2210156649</v>
      </c>
      <c r="X58" s="1" t="s">
        <v>908</v>
      </c>
      <c r="Y58" s="1">
        <v>2210156650</v>
      </c>
      <c r="Z58" s="1" t="s">
        <v>909</v>
      </c>
      <c r="AA58" s="1">
        <v>2210156651</v>
      </c>
      <c r="AB58" s="1" t="s">
        <v>910</v>
      </c>
      <c r="AC58" s="1">
        <v>2210156652</v>
      </c>
      <c r="AD58" s="1" t="s">
        <v>911</v>
      </c>
      <c r="AE58" s="1">
        <v>2210156653</v>
      </c>
      <c r="AF58" s="1" t="s">
        <v>912</v>
      </c>
      <c r="AG58" s="1">
        <v>2210156654</v>
      </c>
      <c r="AH58" s="1" t="s">
        <v>913</v>
      </c>
      <c r="AI58" s="1">
        <v>2210156655</v>
      </c>
      <c r="AJ58" s="1" t="s">
        <v>914</v>
      </c>
      <c r="AK58" s="1">
        <v>2210156656</v>
      </c>
      <c r="AL58" s="1" t="s">
        <v>915</v>
      </c>
      <c r="AM58" s="1">
        <v>2210156657</v>
      </c>
    </row>
    <row r="59" spans="1:39">
      <c r="A59" s="1" t="s">
        <v>98</v>
      </c>
      <c r="B59" s="1">
        <v>2210155857</v>
      </c>
      <c r="I59">
        <v>58</v>
      </c>
      <c r="J59" s="1" t="s">
        <v>916</v>
      </c>
      <c r="K59" s="1">
        <v>2210156658</v>
      </c>
      <c r="L59" s="1" t="s">
        <v>917</v>
      </c>
      <c r="M59" s="1">
        <v>2210156659</v>
      </c>
      <c r="N59" s="1" t="s">
        <v>918</v>
      </c>
      <c r="O59" s="1">
        <v>2210156660</v>
      </c>
      <c r="P59" s="1" t="s">
        <v>919</v>
      </c>
      <c r="Q59" s="1">
        <v>2210156661</v>
      </c>
      <c r="R59" s="1" t="s">
        <v>920</v>
      </c>
      <c r="S59" s="1">
        <v>2210156662</v>
      </c>
      <c r="T59" s="1" t="s">
        <v>921</v>
      </c>
      <c r="U59" s="1">
        <v>2210156663</v>
      </c>
      <c r="V59" s="1" t="s">
        <v>922</v>
      </c>
      <c r="W59" s="1">
        <v>2210156664</v>
      </c>
      <c r="X59" s="1" t="s">
        <v>923</v>
      </c>
      <c r="Y59" s="1">
        <v>2210156665</v>
      </c>
      <c r="Z59" s="1" t="s">
        <v>924</v>
      </c>
      <c r="AA59" s="1">
        <v>2210156666</v>
      </c>
      <c r="AB59" s="1" t="s">
        <v>925</v>
      </c>
      <c r="AC59" s="1">
        <v>2210156667</v>
      </c>
      <c r="AD59" s="1" t="s">
        <v>926</v>
      </c>
      <c r="AE59" s="1">
        <v>2210156668</v>
      </c>
      <c r="AF59" s="1" t="s">
        <v>927</v>
      </c>
      <c r="AG59" s="1">
        <v>2210156669</v>
      </c>
      <c r="AH59" s="1" t="s">
        <v>928</v>
      </c>
      <c r="AI59" s="1">
        <v>2210156670</v>
      </c>
      <c r="AJ59" s="1" t="s">
        <v>929</v>
      </c>
      <c r="AK59" s="1">
        <v>2210156671</v>
      </c>
      <c r="AL59" s="1" t="s">
        <v>930</v>
      </c>
      <c r="AM59" s="1">
        <v>2210156672</v>
      </c>
    </row>
    <row r="60" spans="1:39">
      <c r="A60" s="1" t="s">
        <v>99</v>
      </c>
      <c r="B60" s="1">
        <v>2210155858</v>
      </c>
      <c r="I60">
        <v>59</v>
      </c>
      <c r="J60" s="1" t="s">
        <v>931</v>
      </c>
      <c r="K60" s="1">
        <v>2210156673</v>
      </c>
      <c r="L60" s="1" t="s">
        <v>932</v>
      </c>
      <c r="M60" s="1">
        <v>2210156674</v>
      </c>
      <c r="N60" s="1" t="s">
        <v>933</v>
      </c>
      <c r="O60" s="1">
        <v>2210156675</v>
      </c>
      <c r="P60" s="1" t="s">
        <v>934</v>
      </c>
      <c r="Q60" s="1">
        <v>2210156676</v>
      </c>
      <c r="R60" s="1" t="s">
        <v>935</v>
      </c>
      <c r="S60" s="1">
        <v>2210156677</v>
      </c>
      <c r="T60" s="1" t="s">
        <v>936</v>
      </c>
      <c r="U60" s="1">
        <v>2210156678</v>
      </c>
      <c r="V60" s="1" t="s">
        <v>937</v>
      </c>
      <c r="W60" s="1">
        <v>2210156679</v>
      </c>
      <c r="X60" s="1" t="s">
        <v>938</v>
      </c>
      <c r="Y60" s="1">
        <v>2210156680</v>
      </c>
      <c r="Z60" s="1" t="s">
        <v>939</v>
      </c>
      <c r="AA60" s="1">
        <v>2210156681</v>
      </c>
      <c r="AB60" s="1" t="s">
        <v>940</v>
      </c>
      <c r="AC60" s="1">
        <v>2210156682</v>
      </c>
      <c r="AD60" s="1" t="s">
        <v>941</v>
      </c>
      <c r="AE60" s="1">
        <v>2210156683</v>
      </c>
      <c r="AF60" s="1" t="s">
        <v>942</v>
      </c>
      <c r="AG60" s="1">
        <v>2210156684</v>
      </c>
      <c r="AH60" s="1" t="s">
        <v>943</v>
      </c>
      <c r="AI60" s="1">
        <v>2210156685</v>
      </c>
      <c r="AJ60" s="1" t="s">
        <v>944</v>
      </c>
      <c r="AK60" s="1">
        <v>2210156686</v>
      </c>
      <c r="AL60" s="1" t="s">
        <v>945</v>
      </c>
      <c r="AM60" s="1">
        <v>2210156687</v>
      </c>
    </row>
    <row r="61" spans="1:39">
      <c r="A61" s="1" t="s">
        <v>100</v>
      </c>
      <c r="B61" s="1">
        <v>2210155859</v>
      </c>
      <c r="I61">
        <v>60</v>
      </c>
      <c r="J61" s="1" t="s">
        <v>946</v>
      </c>
      <c r="K61" s="1">
        <v>2210156688</v>
      </c>
      <c r="L61" s="1" t="s">
        <v>947</v>
      </c>
      <c r="M61" s="1">
        <v>2210156689</v>
      </c>
      <c r="N61" s="1" t="s">
        <v>948</v>
      </c>
      <c r="O61" s="1">
        <v>2210156690</v>
      </c>
      <c r="P61" s="1" t="s">
        <v>949</v>
      </c>
      <c r="Q61" s="1">
        <v>2210156691</v>
      </c>
      <c r="R61" s="1" t="s">
        <v>950</v>
      </c>
      <c r="S61" s="1">
        <v>2210156692</v>
      </c>
      <c r="T61" s="1" t="s">
        <v>951</v>
      </c>
      <c r="U61" s="1">
        <v>2210156693</v>
      </c>
      <c r="V61" s="1" t="s">
        <v>952</v>
      </c>
      <c r="W61" s="1">
        <v>2210156694</v>
      </c>
      <c r="X61" s="1" t="s">
        <v>953</v>
      </c>
      <c r="Y61" s="1">
        <v>2210156695</v>
      </c>
      <c r="Z61" s="1" t="s">
        <v>954</v>
      </c>
      <c r="AA61" s="1">
        <v>2210156696</v>
      </c>
      <c r="AB61" s="1" t="s">
        <v>955</v>
      </c>
      <c r="AC61" s="1">
        <v>2210156697</v>
      </c>
      <c r="AD61" s="1" t="s">
        <v>956</v>
      </c>
      <c r="AE61" s="1">
        <v>2210156698</v>
      </c>
      <c r="AF61" s="1" t="s">
        <v>957</v>
      </c>
      <c r="AG61" s="1">
        <v>2210156699</v>
      </c>
      <c r="AH61" s="1" t="s">
        <v>958</v>
      </c>
      <c r="AI61" s="1">
        <v>2210156700</v>
      </c>
      <c r="AJ61" s="1" t="s">
        <v>959</v>
      </c>
      <c r="AK61" s="1">
        <v>2210156701</v>
      </c>
      <c r="AL61" s="1" t="s">
        <v>960</v>
      </c>
      <c r="AM61" s="1">
        <v>2210156702</v>
      </c>
    </row>
    <row r="62" spans="1:39">
      <c r="A62" s="1" t="s">
        <v>101</v>
      </c>
      <c r="B62" s="1">
        <v>2210155860</v>
      </c>
      <c r="I62">
        <v>61</v>
      </c>
      <c r="J62" s="1" t="s">
        <v>961</v>
      </c>
      <c r="K62" s="1">
        <v>2210156703</v>
      </c>
      <c r="L62" s="1" t="s">
        <v>962</v>
      </c>
      <c r="M62" s="1">
        <v>2210156704</v>
      </c>
      <c r="N62" s="1" t="s">
        <v>963</v>
      </c>
      <c r="O62" s="1">
        <v>2210156705</v>
      </c>
      <c r="P62" s="1" t="s">
        <v>964</v>
      </c>
      <c r="Q62" s="1">
        <v>2210156706</v>
      </c>
      <c r="R62" s="1" t="s">
        <v>965</v>
      </c>
      <c r="S62" s="1">
        <v>2210156707</v>
      </c>
      <c r="T62" s="1" t="s">
        <v>966</v>
      </c>
      <c r="U62" s="1">
        <v>2210156708</v>
      </c>
      <c r="V62" s="1" t="s">
        <v>967</v>
      </c>
      <c r="W62" s="1">
        <v>2210156709</v>
      </c>
      <c r="X62" s="1" t="s">
        <v>968</v>
      </c>
      <c r="Y62" s="1">
        <v>2210156710</v>
      </c>
      <c r="Z62" s="1" t="s">
        <v>969</v>
      </c>
      <c r="AA62" s="1">
        <v>2210156711</v>
      </c>
      <c r="AB62" s="1" t="s">
        <v>970</v>
      </c>
      <c r="AC62" s="1">
        <v>2210156712</v>
      </c>
      <c r="AD62" s="1" t="s">
        <v>971</v>
      </c>
      <c r="AE62" s="1">
        <v>2210156713</v>
      </c>
      <c r="AF62" s="1" t="s">
        <v>972</v>
      </c>
      <c r="AG62" s="1">
        <v>2210156714</v>
      </c>
      <c r="AH62" s="1" t="s">
        <v>973</v>
      </c>
      <c r="AI62" s="1">
        <v>2210156715</v>
      </c>
      <c r="AJ62" s="1" t="s">
        <v>974</v>
      </c>
      <c r="AK62" s="1">
        <v>2210156716</v>
      </c>
      <c r="AL62" s="1" t="s">
        <v>975</v>
      </c>
      <c r="AM62" s="1">
        <v>2210156717</v>
      </c>
    </row>
    <row r="63" spans="1:39">
      <c r="A63" s="1" t="s">
        <v>102</v>
      </c>
      <c r="B63" s="1">
        <v>2210155861</v>
      </c>
      <c r="I63">
        <v>62</v>
      </c>
      <c r="J63" s="1" t="s">
        <v>976</v>
      </c>
      <c r="K63" s="1">
        <v>2210156718</v>
      </c>
      <c r="L63" s="1" t="s">
        <v>977</v>
      </c>
      <c r="M63" s="1">
        <v>2210156719</v>
      </c>
      <c r="N63" s="1" t="s">
        <v>978</v>
      </c>
      <c r="O63" s="1">
        <v>2210156720</v>
      </c>
      <c r="P63" s="1" t="s">
        <v>979</v>
      </c>
      <c r="Q63" s="1">
        <v>2210156721</v>
      </c>
      <c r="R63" s="1" t="s">
        <v>980</v>
      </c>
      <c r="S63" s="1">
        <v>2210156722</v>
      </c>
      <c r="T63" s="1" t="s">
        <v>981</v>
      </c>
      <c r="U63" s="1">
        <v>2210156723</v>
      </c>
      <c r="V63" s="1" t="s">
        <v>982</v>
      </c>
      <c r="W63" s="1">
        <v>2210156724</v>
      </c>
      <c r="X63" s="1" t="s">
        <v>983</v>
      </c>
      <c r="Y63" s="1">
        <v>2210156725</v>
      </c>
      <c r="Z63" s="1" t="s">
        <v>984</v>
      </c>
      <c r="AA63" s="1">
        <v>2210156726</v>
      </c>
      <c r="AB63" s="1" t="s">
        <v>985</v>
      </c>
      <c r="AC63" s="1">
        <v>2210156727</v>
      </c>
      <c r="AD63" s="1" t="s">
        <v>986</v>
      </c>
      <c r="AE63" s="1">
        <v>2210156728</v>
      </c>
      <c r="AF63" s="1" t="s">
        <v>987</v>
      </c>
      <c r="AG63" s="1">
        <v>2210156729</v>
      </c>
      <c r="AH63" s="1" t="s">
        <v>988</v>
      </c>
      <c r="AI63" s="1">
        <v>2210156730</v>
      </c>
      <c r="AJ63" s="1" t="s">
        <v>989</v>
      </c>
      <c r="AK63" s="1">
        <v>2210156731</v>
      </c>
      <c r="AL63" s="1" t="s">
        <v>990</v>
      </c>
      <c r="AM63" s="1">
        <v>2210156732</v>
      </c>
    </row>
    <row r="64" spans="1:39">
      <c r="A64" s="1" t="s">
        <v>103</v>
      </c>
      <c r="B64" s="1">
        <v>2210155862</v>
      </c>
      <c r="I64">
        <v>63</v>
      </c>
      <c r="J64" s="1" t="s">
        <v>991</v>
      </c>
      <c r="K64" s="1">
        <v>2210156733</v>
      </c>
      <c r="L64" s="1" t="s">
        <v>992</v>
      </c>
      <c r="M64" s="1">
        <v>2210156734</v>
      </c>
      <c r="N64" s="1" t="s">
        <v>993</v>
      </c>
      <c r="O64" s="1">
        <v>2210156735</v>
      </c>
      <c r="P64" s="1" t="s">
        <v>994</v>
      </c>
      <c r="Q64" s="1">
        <v>2210156736</v>
      </c>
      <c r="R64" s="1" t="s">
        <v>995</v>
      </c>
      <c r="S64" s="1">
        <v>2210156737</v>
      </c>
      <c r="T64" s="1" t="s">
        <v>996</v>
      </c>
      <c r="U64" s="1">
        <v>2210156738</v>
      </c>
      <c r="V64" s="1" t="s">
        <v>997</v>
      </c>
      <c r="W64" s="1">
        <v>2210156739</v>
      </c>
      <c r="X64" s="1" t="s">
        <v>998</v>
      </c>
      <c r="Y64" s="1">
        <v>2210156740</v>
      </c>
      <c r="Z64" s="1" t="s">
        <v>999</v>
      </c>
      <c r="AA64" s="1">
        <v>2210156741</v>
      </c>
      <c r="AB64" s="1" t="s">
        <v>1000</v>
      </c>
      <c r="AC64" s="1">
        <v>2210156742</v>
      </c>
      <c r="AD64" s="1" t="s">
        <v>1001</v>
      </c>
      <c r="AE64" s="1">
        <v>2210156743</v>
      </c>
      <c r="AF64" s="1" t="s">
        <v>1002</v>
      </c>
      <c r="AG64" s="1">
        <v>2210156744</v>
      </c>
      <c r="AH64" s="1" t="s">
        <v>1003</v>
      </c>
      <c r="AI64" s="1">
        <v>2210156745</v>
      </c>
      <c r="AJ64" s="1" t="s">
        <v>1004</v>
      </c>
      <c r="AK64" s="1">
        <v>2210156746</v>
      </c>
      <c r="AL64" s="1" t="s">
        <v>1005</v>
      </c>
      <c r="AM64" s="1">
        <v>2210156747</v>
      </c>
    </row>
    <row r="65" spans="1:39">
      <c r="A65" s="1" t="s">
        <v>1006</v>
      </c>
      <c r="B65" s="1" t="s">
        <v>1006</v>
      </c>
      <c r="I65">
        <v>64</v>
      </c>
      <c r="J65" s="1" t="s">
        <v>1007</v>
      </c>
      <c r="K65" s="1">
        <v>2210156748</v>
      </c>
      <c r="L65" s="1" t="s">
        <v>1008</v>
      </c>
      <c r="M65" s="1">
        <v>2210156749</v>
      </c>
      <c r="N65" s="1" t="s">
        <v>1009</v>
      </c>
      <c r="O65" s="1">
        <v>2210156750</v>
      </c>
      <c r="P65" s="1" t="s">
        <v>1010</v>
      </c>
      <c r="Q65" s="1">
        <v>2210156751</v>
      </c>
      <c r="R65" s="1" t="s">
        <v>1011</v>
      </c>
      <c r="S65" s="1">
        <v>2210156752</v>
      </c>
      <c r="T65" s="1" t="s">
        <v>1012</v>
      </c>
      <c r="U65" s="1">
        <v>2210156753</v>
      </c>
      <c r="V65" s="1" t="s">
        <v>1013</v>
      </c>
      <c r="W65" s="1">
        <v>2210156754</v>
      </c>
      <c r="X65" s="1" t="s">
        <v>1014</v>
      </c>
      <c r="Y65" s="1">
        <v>2210156755</v>
      </c>
      <c r="Z65" s="1" t="s">
        <v>1015</v>
      </c>
      <c r="AA65" s="1">
        <v>2210156756</v>
      </c>
      <c r="AB65" s="1" t="s">
        <v>1016</v>
      </c>
      <c r="AC65" s="1">
        <v>2210156757</v>
      </c>
      <c r="AD65" s="1" t="s">
        <v>1017</v>
      </c>
      <c r="AE65" s="1">
        <v>2210156758</v>
      </c>
      <c r="AF65" s="1" t="s">
        <v>1018</v>
      </c>
      <c r="AG65" s="1">
        <v>2210156759</v>
      </c>
      <c r="AH65" s="1" t="s">
        <v>1019</v>
      </c>
      <c r="AI65" s="1">
        <v>2210156760</v>
      </c>
      <c r="AJ65" s="1" t="s">
        <v>1020</v>
      </c>
      <c r="AK65" s="1">
        <v>2210156761</v>
      </c>
      <c r="AL65" s="1" t="s">
        <v>1021</v>
      </c>
      <c r="AM65" s="1">
        <v>2210156762</v>
      </c>
    </row>
    <row r="66" spans="1:39">
      <c r="A66" s="1" t="s">
        <v>106</v>
      </c>
      <c r="B66" s="1">
        <v>2210155863</v>
      </c>
      <c r="I66">
        <v>65</v>
      </c>
      <c r="J66" s="1" t="s">
        <v>1022</v>
      </c>
      <c r="K66" s="1">
        <v>2210156763</v>
      </c>
      <c r="L66" s="1" t="s">
        <v>1023</v>
      </c>
      <c r="M66" s="1">
        <v>2210156764</v>
      </c>
      <c r="N66" s="1" t="s">
        <v>1024</v>
      </c>
      <c r="O66" s="1">
        <v>2210156765</v>
      </c>
      <c r="P66" s="1" t="s">
        <v>1025</v>
      </c>
      <c r="Q66" s="1">
        <v>2210156766</v>
      </c>
      <c r="R66" s="1" t="s">
        <v>1026</v>
      </c>
      <c r="S66" s="1">
        <v>2210156767</v>
      </c>
      <c r="T66" s="1" t="s">
        <v>1027</v>
      </c>
      <c r="U66" s="1">
        <v>2210156768</v>
      </c>
      <c r="V66" s="1" t="s">
        <v>1028</v>
      </c>
      <c r="W66" s="1">
        <v>2210156769</v>
      </c>
      <c r="X66" s="1" t="s">
        <v>1029</v>
      </c>
      <c r="Y66" s="1">
        <v>2210156770</v>
      </c>
      <c r="Z66" s="1" t="s">
        <v>1030</v>
      </c>
      <c r="AA66" s="1">
        <v>2210156771</v>
      </c>
      <c r="AB66" s="1" t="s">
        <v>1031</v>
      </c>
      <c r="AC66" s="1">
        <v>2210156772</v>
      </c>
      <c r="AD66" s="1" t="s">
        <v>1032</v>
      </c>
      <c r="AE66" s="1">
        <v>2210156773</v>
      </c>
      <c r="AF66" s="1" t="s">
        <v>1033</v>
      </c>
      <c r="AG66" s="1">
        <v>2210156774</v>
      </c>
      <c r="AH66" s="1" t="s">
        <v>1034</v>
      </c>
      <c r="AI66" s="1">
        <v>2210156775</v>
      </c>
      <c r="AJ66" s="1" t="s">
        <v>1035</v>
      </c>
      <c r="AK66" s="1">
        <v>2210156776</v>
      </c>
      <c r="AL66" s="1" t="s">
        <v>1036</v>
      </c>
      <c r="AM66" s="1">
        <v>2210156777</v>
      </c>
    </row>
    <row r="67" spans="1:39">
      <c r="A67" s="1" t="s">
        <v>107</v>
      </c>
      <c r="B67" s="1">
        <v>2210155864</v>
      </c>
      <c r="I67">
        <v>66</v>
      </c>
      <c r="J67" s="1" t="s">
        <v>1037</v>
      </c>
      <c r="K67" s="1">
        <v>2210156778</v>
      </c>
      <c r="L67" s="1" t="s">
        <v>1038</v>
      </c>
      <c r="M67" s="1">
        <v>2210156779</v>
      </c>
      <c r="N67" s="1" t="s">
        <v>1039</v>
      </c>
      <c r="O67" s="1">
        <v>2210156780</v>
      </c>
      <c r="P67" s="1" t="s">
        <v>1040</v>
      </c>
      <c r="Q67" s="1">
        <v>2210156781</v>
      </c>
      <c r="R67" s="1" t="s">
        <v>1041</v>
      </c>
      <c r="S67" s="1">
        <v>2210156782</v>
      </c>
      <c r="T67" s="1" t="s">
        <v>1042</v>
      </c>
      <c r="U67" s="1">
        <v>2210156783</v>
      </c>
      <c r="V67" s="1" t="s">
        <v>1043</v>
      </c>
      <c r="W67" s="1">
        <v>2210156784</v>
      </c>
      <c r="X67" s="1" t="s">
        <v>1044</v>
      </c>
      <c r="Y67" s="1">
        <v>2210156785</v>
      </c>
      <c r="Z67" s="1" t="s">
        <v>1045</v>
      </c>
      <c r="AA67" s="1">
        <v>2210156786</v>
      </c>
      <c r="AB67" s="1" t="s">
        <v>1046</v>
      </c>
      <c r="AC67" s="1">
        <v>2210156787</v>
      </c>
      <c r="AD67" s="1" t="s">
        <v>1047</v>
      </c>
      <c r="AE67" s="1">
        <v>2210156788</v>
      </c>
      <c r="AF67" s="1" t="s">
        <v>1048</v>
      </c>
      <c r="AG67" s="1">
        <v>2210156789</v>
      </c>
      <c r="AH67" s="1" t="s">
        <v>1049</v>
      </c>
      <c r="AI67" s="1">
        <v>2210156790</v>
      </c>
      <c r="AJ67" s="1" t="s">
        <v>1050</v>
      </c>
      <c r="AK67" s="1">
        <v>2210156791</v>
      </c>
      <c r="AL67" s="1" t="s">
        <v>1051</v>
      </c>
      <c r="AM67" s="1">
        <v>2210156792</v>
      </c>
    </row>
    <row r="68" spans="1:39">
      <c r="A68" s="1" t="s">
        <v>108</v>
      </c>
      <c r="B68" s="1">
        <v>2210155865</v>
      </c>
      <c r="I68">
        <v>67</v>
      </c>
      <c r="J68" s="1" t="s">
        <v>1052</v>
      </c>
      <c r="K68" s="1">
        <v>2210156793</v>
      </c>
      <c r="L68" s="1" t="s">
        <v>1053</v>
      </c>
      <c r="M68" s="1">
        <v>2210156794</v>
      </c>
      <c r="N68" s="1" t="s">
        <v>1054</v>
      </c>
      <c r="O68" s="1">
        <v>2210156795</v>
      </c>
      <c r="P68" s="1" t="s">
        <v>1055</v>
      </c>
      <c r="Q68" s="1">
        <v>2210156796</v>
      </c>
      <c r="R68" s="1" t="s">
        <v>1056</v>
      </c>
      <c r="S68" s="1">
        <v>2210156797</v>
      </c>
      <c r="T68" s="1" t="s">
        <v>1057</v>
      </c>
      <c r="U68" s="1">
        <v>2210156798</v>
      </c>
      <c r="V68" s="1" t="s">
        <v>1058</v>
      </c>
      <c r="W68" s="1">
        <v>2210156799</v>
      </c>
      <c r="X68" s="1" t="s">
        <v>1059</v>
      </c>
      <c r="Y68" s="1">
        <v>2210156800</v>
      </c>
      <c r="Z68" s="1" t="s">
        <v>1060</v>
      </c>
      <c r="AA68" s="1">
        <v>2210156801</v>
      </c>
      <c r="AB68" s="1" t="s">
        <v>1061</v>
      </c>
      <c r="AC68" s="1">
        <v>2210156802</v>
      </c>
      <c r="AD68" s="1" t="s">
        <v>1062</v>
      </c>
      <c r="AE68" s="1">
        <v>2210156803</v>
      </c>
      <c r="AF68" s="1" t="s">
        <v>1063</v>
      </c>
      <c r="AG68" s="1">
        <v>2210156804</v>
      </c>
      <c r="AH68" s="1" t="s">
        <v>1064</v>
      </c>
      <c r="AI68" s="1">
        <v>2210156805</v>
      </c>
      <c r="AJ68" s="1" t="s">
        <v>1065</v>
      </c>
      <c r="AK68" s="1">
        <v>2210156806</v>
      </c>
      <c r="AL68" s="1" t="s">
        <v>1066</v>
      </c>
      <c r="AM68" s="1">
        <v>2210156807</v>
      </c>
    </row>
    <row r="69" spans="1:39">
      <c r="A69" s="1" t="s">
        <v>109</v>
      </c>
      <c r="B69" s="1">
        <v>2210155866</v>
      </c>
      <c r="I69">
        <v>68</v>
      </c>
      <c r="J69" s="1" t="s">
        <v>1067</v>
      </c>
      <c r="K69" s="1">
        <v>2210156808</v>
      </c>
      <c r="L69" s="1" t="s">
        <v>1068</v>
      </c>
      <c r="M69" s="1">
        <v>2210156809</v>
      </c>
      <c r="N69" s="1" t="s">
        <v>1069</v>
      </c>
      <c r="O69" s="1">
        <v>2210156810</v>
      </c>
      <c r="P69" s="1" t="s">
        <v>1070</v>
      </c>
      <c r="Q69" s="1">
        <v>2210156811</v>
      </c>
      <c r="R69" s="1" t="s">
        <v>1071</v>
      </c>
      <c r="S69" s="1">
        <v>2210156812</v>
      </c>
      <c r="T69" s="1" t="s">
        <v>1072</v>
      </c>
      <c r="U69" s="1">
        <v>2210156813</v>
      </c>
      <c r="V69" s="1" t="s">
        <v>1073</v>
      </c>
      <c r="W69" s="1">
        <v>2210156814</v>
      </c>
      <c r="X69" s="1" t="s">
        <v>1074</v>
      </c>
      <c r="Y69" s="1">
        <v>2210156815</v>
      </c>
      <c r="Z69" s="1" t="s">
        <v>1075</v>
      </c>
      <c r="AA69" s="1">
        <v>2210156816</v>
      </c>
      <c r="AB69" s="1" t="s">
        <v>1076</v>
      </c>
      <c r="AC69" s="1">
        <v>2210156817</v>
      </c>
      <c r="AD69" s="1" t="s">
        <v>1077</v>
      </c>
      <c r="AE69" s="1">
        <v>2210156818</v>
      </c>
      <c r="AF69" s="1" t="s">
        <v>1078</v>
      </c>
      <c r="AG69" s="1">
        <v>2210156819</v>
      </c>
      <c r="AH69" s="1" t="s">
        <v>1079</v>
      </c>
      <c r="AI69" s="1">
        <v>2210156820</v>
      </c>
      <c r="AJ69" s="1" t="s">
        <v>1080</v>
      </c>
      <c r="AK69" s="1">
        <v>2210156821</v>
      </c>
      <c r="AL69" s="1" t="s">
        <v>1081</v>
      </c>
      <c r="AM69" s="1">
        <v>2210156822</v>
      </c>
    </row>
    <row r="70" spans="1:39">
      <c r="A70" s="1" t="s">
        <v>110</v>
      </c>
      <c r="B70" s="1">
        <v>2210155867</v>
      </c>
      <c r="I70">
        <v>69</v>
      </c>
      <c r="J70" s="1" t="s">
        <v>1082</v>
      </c>
      <c r="K70" s="1">
        <v>2210156823</v>
      </c>
      <c r="L70" s="1" t="s">
        <v>1083</v>
      </c>
      <c r="M70" s="1">
        <v>2210156824</v>
      </c>
      <c r="N70" s="1" t="s">
        <v>1084</v>
      </c>
      <c r="O70" s="1">
        <v>2210156825</v>
      </c>
      <c r="P70" s="1" t="s">
        <v>1085</v>
      </c>
      <c r="Q70" s="1">
        <v>2210156826</v>
      </c>
      <c r="R70" s="1" t="s">
        <v>1086</v>
      </c>
      <c r="S70" s="1">
        <v>2210156827</v>
      </c>
      <c r="T70" s="1" t="s">
        <v>1087</v>
      </c>
      <c r="U70" s="1">
        <v>2210156828</v>
      </c>
      <c r="V70" s="1" t="s">
        <v>1088</v>
      </c>
      <c r="W70" s="1">
        <v>2210156829</v>
      </c>
      <c r="X70" s="1" t="s">
        <v>1089</v>
      </c>
      <c r="Y70" s="1">
        <v>2210156830</v>
      </c>
      <c r="Z70" s="1" t="s">
        <v>1090</v>
      </c>
      <c r="AA70" s="1">
        <v>2210156831</v>
      </c>
      <c r="AB70" s="1" t="s">
        <v>1091</v>
      </c>
      <c r="AC70" s="1">
        <v>2210156832</v>
      </c>
      <c r="AD70" s="1" t="s">
        <v>1092</v>
      </c>
      <c r="AE70" s="1">
        <v>2210156833</v>
      </c>
      <c r="AF70" s="1" t="s">
        <v>1093</v>
      </c>
      <c r="AG70" s="1">
        <v>2210156834</v>
      </c>
      <c r="AH70" s="1" t="s">
        <v>1094</v>
      </c>
      <c r="AI70" s="1">
        <v>2210156835</v>
      </c>
      <c r="AJ70" s="1" t="s">
        <v>1095</v>
      </c>
      <c r="AK70" s="1">
        <v>2210156836</v>
      </c>
      <c r="AL70" s="1" t="s">
        <v>1096</v>
      </c>
      <c r="AM70" s="1">
        <v>2210156837</v>
      </c>
    </row>
    <row r="71" spans="1:39">
      <c r="A71" s="1" t="s">
        <v>111</v>
      </c>
      <c r="B71" s="1">
        <v>2210155868</v>
      </c>
      <c r="I71">
        <v>70</v>
      </c>
      <c r="J71" s="1" t="s">
        <v>1097</v>
      </c>
      <c r="K71" s="1">
        <v>2210156838</v>
      </c>
      <c r="L71" s="1" t="s">
        <v>1098</v>
      </c>
      <c r="M71" s="1">
        <v>2210156839</v>
      </c>
      <c r="N71" s="1" t="s">
        <v>1099</v>
      </c>
      <c r="O71" s="1">
        <v>2210156840</v>
      </c>
      <c r="P71" s="1" t="s">
        <v>1100</v>
      </c>
      <c r="Q71" s="1">
        <v>2210156841</v>
      </c>
      <c r="R71" s="1" t="s">
        <v>1101</v>
      </c>
      <c r="S71" s="1">
        <v>2210156842</v>
      </c>
      <c r="T71" s="1" t="s">
        <v>1102</v>
      </c>
      <c r="U71" s="1">
        <v>2210156843</v>
      </c>
      <c r="V71" s="1" t="s">
        <v>1103</v>
      </c>
      <c r="W71" s="1">
        <v>2210156844</v>
      </c>
      <c r="X71" s="1" t="s">
        <v>1104</v>
      </c>
      <c r="Y71" s="1">
        <v>2210156845</v>
      </c>
      <c r="Z71" s="1" t="s">
        <v>1105</v>
      </c>
      <c r="AA71" s="1">
        <v>2210156846</v>
      </c>
      <c r="AB71" s="1" t="s">
        <v>1106</v>
      </c>
      <c r="AC71" s="1">
        <v>2210156847</v>
      </c>
      <c r="AD71" s="1" t="s">
        <v>1107</v>
      </c>
      <c r="AE71" s="1">
        <v>2210156848</v>
      </c>
      <c r="AF71" s="1" t="s">
        <v>1108</v>
      </c>
      <c r="AG71" s="1">
        <v>2210156849</v>
      </c>
      <c r="AH71" s="1" t="s">
        <v>1109</v>
      </c>
      <c r="AI71" s="1">
        <v>2210156850</v>
      </c>
      <c r="AJ71" s="1" t="s">
        <v>1110</v>
      </c>
      <c r="AK71" s="1">
        <v>2210156851</v>
      </c>
      <c r="AL71" s="1" t="s">
        <v>1111</v>
      </c>
      <c r="AM71" s="1">
        <v>2210156852</v>
      </c>
    </row>
    <row r="72" spans="1:39">
      <c r="A72" s="1" t="s">
        <v>112</v>
      </c>
      <c r="B72" s="1">
        <v>2210155869</v>
      </c>
      <c r="I72">
        <v>71</v>
      </c>
      <c r="J72" s="1" t="s">
        <v>1112</v>
      </c>
      <c r="K72" s="1">
        <v>2210156853</v>
      </c>
      <c r="L72" s="1" t="s">
        <v>1113</v>
      </c>
      <c r="M72" s="1">
        <v>2210156854</v>
      </c>
      <c r="N72" s="1" t="s">
        <v>1114</v>
      </c>
      <c r="O72" s="1">
        <v>2210156855</v>
      </c>
      <c r="P72" s="1" t="s">
        <v>1115</v>
      </c>
      <c r="Q72" s="1">
        <v>2210156856</v>
      </c>
      <c r="R72" s="1" t="s">
        <v>1116</v>
      </c>
      <c r="S72" s="1">
        <v>2210156857</v>
      </c>
      <c r="T72" s="1" t="s">
        <v>1117</v>
      </c>
      <c r="U72" s="1">
        <v>2210156858</v>
      </c>
      <c r="V72" s="1" t="s">
        <v>1118</v>
      </c>
      <c r="W72" s="1">
        <v>2210156859</v>
      </c>
      <c r="X72" s="1" t="s">
        <v>1119</v>
      </c>
      <c r="Y72" s="1">
        <v>2210156860</v>
      </c>
      <c r="Z72" s="1" t="s">
        <v>1120</v>
      </c>
      <c r="AA72" s="1">
        <v>2210156861</v>
      </c>
      <c r="AB72" s="1" t="s">
        <v>1121</v>
      </c>
      <c r="AC72" s="1">
        <v>2210156862</v>
      </c>
      <c r="AD72" s="1" t="s">
        <v>1122</v>
      </c>
      <c r="AE72" s="1">
        <v>2210156863</v>
      </c>
      <c r="AF72" s="1" t="s">
        <v>1123</v>
      </c>
      <c r="AG72" s="1">
        <v>2210156864</v>
      </c>
      <c r="AH72" s="1" t="s">
        <v>1124</v>
      </c>
      <c r="AI72" s="1">
        <v>2210156865</v>
      </c>
      <c r="AJ72" s="1" t="s">
        <v>1125</v>
      </c>
      <c r="AK72" s="1">
        <v>2210156866</v>
      </c>
      <c r="AL72" s="1" t="s">
        <v>1126</v>
      </c>
      <c r="AM72" s="1">
        <v>2210156867</v>
      </c>
    </row>
    <row r="73" spans="1:39">
      <c r="A73" s="1" t="s">
        <v>113</v>
      </c>
      <c r="B73" s="1">
        <v>2210155870</v>
      </c>
      <c r="I73">
        <v>72</v>
      </c>
      <c r="J73" s="1" t="s">
        <v>1127</v>
      </c>
      <c r="K73" s="1">
        <v>2210156868</v>
      </c>
      <c r="L73" s="1" t="s">
        <v>1128</v>
      </c>
      <c r="M73" s="1">
        <v>2210156869</v>
      </c>
      <c r="N73" s="1" t="s">
        <v>1129</v>
      </c>
      <c r="O73" s="1">
        <v>2210156870</v>
      </c>
      <c r="P73" s="1" t="s">
        <v>1130</v>
      </c>
      <c r="Q73" s="1">
        <v>2210156871</v>
      </c>
      <c r="R73" s="1" t="s">
        <v>1131</v>
      </c>
      <c r="S73" s="1">
        <v>2210156872</v>
      </c>
      <c r="T73" s="1" t="s">
        <v>1132</v>
      </c>
      <c r="U73" s="1">
        <v>2210156873</v>
      </c>
      <c r="V73" s="1" t="s">
        <v>1133</v>
      </c>
      <c r="W73" s="1">
        <v>2210156874</v>
      </c>
      <c r="X73" s="1" t="s">
        <v>1134</v>
      </c>
      <c r="Y73" s="1">
        <v>2210156875</v>
      </c>
      <c r="Z73" s="1" t="s">
        <v>1135</v>
      </c>
      <c r="AA73" s="1">
        <v>2210156876</v>
      </c>
      <c r="AB73" s="1" t="s">
        <v>1136</v>
      </c>
      <c r="AC73" s="1">
        <v>2210156877</v>
      </c>
      <c r="AD73" s="1" t="s">
        <v>1137</v>
      </c>
      <c r="AE73" s="1">
        <v>2210156878</v>
      </c>
      <c r="AF73" s="1" t="s">
        <v>1138</v>
      </c>
      <c r="AG73" s="1">
        <v>2210156879</v>
      </c>
      <c r="AH73" s="1" t="s">
        <v>1139</v>
      </c>
      <c r="AI73" s="1">
        <v>2210156880</v>
      </c>
      <c r="AJ73" s="1" t="s">
        <v>1140</v>
      </c>
      <c r="AK73" s="1">
        <v>2210156881</v>
      </c>
      <c r="AL73" s="1" t="s">
        <v>1141</v>
      </c>
      <c r="AM73" s="1">
        <v>2210156882</v>
      </c>
    </row>
    <row r="74" spans="1:39">
      <c r="A74" s="1" t="s">
        <v>114</v>
      </c>
      <c r="B74" s="1">
        <v>2210155871</v>
      </c>
      <c r="I74">
        <v>73</v>
      </c>
      <c r="J74" s="1" t="s">
        <v>1142</v>
      </c>
      <c r="K74" s="1">
        <v>2210156883</v>
      </c>
      <c r="L74" s="1" t="s">
        <v>1143</v>
      </c>
      <c r="M74" s="1">
        <v>2210156884</v>
      </c>
      <c r="N74" s="1" t="s">
        <v>1144</v>
      </c>
      <c r="O74" s="1">
        <v>2210156885</v>
      </c>
      <c r="P74" s="1" t="s">
        <v>1145</v>
      </c>
      <c r="Q74" s="1">
        <v>2210156886</v>
      </c>
      <c r="R74" s="1" t="s">
        <v>1146</v>
      </c>
      <c r="S74" s="1">
        <v>2210156887</v>
      </c>
      <c r="T74" s="1" t="s">
        <v>1147</v>
      </c>
      <c r="U74" s="1">
        <v>2210156888</v>
      </c>
      <c r="V74" s="1" t="s">
        <v>1148</v>
      </c>
      <c r="W74" s="1">
        <v>2210156889</v>
      </c>
      <c r="X74" s="1" t="s">
        <v>1149</v>
      </c>
      <c r="Y74" s="1">
        <v>2210156890</v>
      </c>
      <c r="Z74" s="1" t="s">
        <v>1150</v>
      </c>
      <c r="AA74" s="1">
        <v>2210156891</v>
      </c>
      <c r="AB74" s="1" t="s">
        <v>1151</v>
      </c>
      <c r="AC74" s="1">
        <v>2210156892</v>
      </c>
      <c r="AD74" s="1" t="s">
        <v>1152</v>
      </c>
      <c r="AE74" s="1">
        <v>2210156893</v>
      </c>
      <c r="AF74" s="1" t="s">
        <v>1153</v>
      </c>
      <c r="AG74" s="1">
        <v>2210156894</v>
      </c>
      <c r="AH74" s="1" t="s">
        <v>1154</v>
      </c>
      <c r="AI74" s="1">
        <v>2210156895</v>
      </c>
      <c r="AJ74" s="1" t="s">
        <v>1155</v>
      </c>
      <c r="AK74" s="1">
        <v>2210156896</v>
      </c>
      <c r="AL74" s="1" t="s">
        <v>1156</v>
      </c>
      <c r="AM74" s="1">
        <v>2210156897</v>
      </c>
    </row>
    <row r="75" spans="1:39">
      <c r="A75" s="1" t="s">
        <v>115</v>
      </c>
      <c r="B75" s="1">
        <v>2210155872</v>
      </c>
      <c r="I75">
        <v>74</v>
      </c>
      <c r="J75" s="1" t="s">
        <v>1157</v>
      </c>
      <c r="K75" s="1">
        <v>2210156898</v>
      </c>
      <c r="L75" s="1" t="s">
        <v>1158</v>
      </c>
      <c r="M75" s="1">
        <v>2210156899</v>
      </c>
      <c r="N75" s="1" t="s">
        <v>1159</v>
      </c>
      <c r="O75" s="1">
        <v>2210156900</v>
      </c>
      <c r="P75" s="1" t="s">
        <v>1160</v>
      </c>
      <c r="Q75" s="1">
        <v>2210156901</v>
      </c>
      <c r="R75" s="1" t="s">
        <v>1161</v>
      </c>
      <c r="S75" s="1">
        <v>2210156902</v>
      </c>
      <c r="T75" s="1" t="s">
        <v>1162</v>
      </c>
      <c r="U75" s="1">
        <v>2210156903</v>
      </c>
      <c r="V75" s="1" t="s">
        <v>1163</v>
      </c>
      <c r="W75" s="1">
        <v>2210156904</v>
      </c>
      <c r="X75" s="1" t="s">
        <v>1164</v>
      </c>
      <c r="Y75" s="1">
        <v>2210156905</v>
      </c>
      <c r="Z75" s="1" t="s">
        <v>1165</v>
      </c>
      <c r="AA75" s="1">
        <v>2210156906</v>
      </c>
      <c r="AB75" s="1" t="s">
        <v>1166</v>
      </c>
      <c r="AC75" s="1">
        <v>2210156907</v>
      </c>
      <c r="AD75" s="1" t="s">
        <v>1167</v>
      </c>
      <c r="AE75" s="1">
        <v>2210156908</v>
      </c>
      <c r="AF75" s="1" t="s">
        <v>1168</v>
      </c>
      <c r="AG75" s="1">
        <v>2210156909</v>
      </c>
      <c r="AH75" s="1" t="s">
        <v>1169</v>
      </c>
      <c r="AI75" s="1">
        <v>2210156910</v>
      </c>
      <c r="AJ75" s="1" t="s">
        <v>1170</v>
      </c>
      <c r="AK75" s="1">
        <v>2210156911</v>
      </c>
      <c r="AL75" s="1" t="s">
        <v>1171</v>
      </c>
      <c r="AM75" s="1">
        <v>2210156912</v>
      </c>
    </row>
    <row r="76" spans="1:39">
      <c r="A76" s="1" t="s">
        <v>116</v>
      </c>
      <c r="B76" s="1">
        <v>2210155873</v>
      </c>
      <c r="I76">
        <v>75</v>
      </c>
      <c r="J76" s="1" t="s">
        <v>1172</v>
      </c>
      <c r="K76" s="1">
        <v>2210156913</v>
      </c>
      <c r="L76" s="1" t="s">
        <v>1173</v>
      </c>
      <c r="M76" s="1">
        <v>2210156914</v>
      </c>
      <c r="N76" s="1" t="s">
        <v>1174</v>
      </c>
      <c r="O76" s="1">
        <v>2210156915</v>
      </c>
      <c r="P76" s="1" t="s">
        <v>1175</v>
      </c>
      <c r="Q76" s="1">
        <v>2210156916</v>
      </c>
      <c r="R76" s="1" t="s">
        <v>1176</v>
      </c>
      <c r="S76" s="1">
        <v>2210156917</v>
      </c>
      <c r="T76" s="1" t="s">
        <v>1177</v>
      </c>
      <c r="U76" s="1">
        <v>2210156918</v>
      </c>
      <c r="V76" s="1" t="s">
        <v>1178</v>
      </c>
      <c r="W76" s="1">
        <v>2210156919</v>
      </c>
      <c r="X76" s="1" t="s">
        <v>1179</v>
      </c>
      <c r="Y76" s="1">
        <v>2210156920</v>
      </c>
      <c r="Z76" s="1" t="s">
        <v>1180</v>
      </c>
      <c r="AA76" s="1">
        <v>2210156921</v>
      </c>
      <c r="AB76" s="1" t="s">
        <v>1181</v>
      </c>
      <c r="AC76" s="1">
        <v>2210156922</v>
      </c>
      <c r="AD76" s="1" t="s">
        <v>1182</v>
      </c>
      <c r="AE76" s="1">
        <v>2210156923</v>
      </c>
      <c r="AF76" s="1" t="s">
        <v>1183</v>
      </c>
      <c r="AG76" s="1">
        <v>2210156924</v>
      </c>
      <c r="AH76" s="1" t="s">
        <v>1184</v>
      </c>
      <c r="AI76" s="1">
        <v>2210156925</v>
      </c>
      <c r="AJ76" s="1" t="s">
        <v>1185</v>
      </c>
      <c r="AK76" s="1">
        <v>2210156926</v>
      </c>
      <c r="AL76" s="1" t="s">
        <v>1186</v>
      </c>
      <c r="AM76" s="1">
        <v>2210156927</v>
      </c>
    </row>
    <row r="77" spans="1:39">
      <c r="A77" s="1" t="s">
        <v>117</v>
      </c>
      <c r="B77" s="1">
        <v>2210155874</v>
      </c>
      <c r="I77">
        <v>76</v>
      </c>
      <c r="J77" s="1" t="s">
        <v>1187</v>
      </c>
      <c r="K77" s="1">
        <v>2210156928</v>
      </c>
      <c r="L77" s="1" t="s">
        <v>1188</v>
      </c>
      <c r="M77" s="1">
        <v>2210156929</v>
      </c>
      <c r="N77" s="1" t="s">
        <v>1189</v>
      </c>
      <c r="O77" s="1">
        <v>2210156930</v>
      </c>
      <c r="P77" s="1" t="s">
        <v>1190</v>
      </c>
      <c r="Q77" s="1">
        <v>2210156931</v>
      </c>
      <c r="R77" s="1" t="s">
        <v>1191</v>
      </c>
      <c r="S77" s="1">
        <v>2210156932</v>
      </c>
      <c r="T77" s="1" t="s">
        <v>1192</v>
      </c>
      <c r="U77" s="1">
        <v>2210156933</v>
      </c>
      <c r="V77" s="1" t="s">
        <v>1193</v>
      </c>
      <c r="W77" s="1">
        <v>2210156934</v>
      </c>
      <c r="X77" s="1" t="s">
        <v>1194</v>
      </c>
      <c r="Y77" s="1">
        <v>2210156935</v>
      </c>
      <c r="Z77" s="1" t="s">
        <v>1195</v>
      </c>
      <c r="AA77" s="1">
        <v>2210156936</v>
      </c>
      <c r="AB77" s="1" t="s">
        <v>1196</v>
      </c>
      <c r="AC77" s="1">
        <v>2210156937</v>
      </c>
      <c r="AD77" s="1" t="s">
        <v>1197</v>
      </c>
      <c r="AE77" s="1">
        <v>2210156938</v>
      </c>
      <c r="AF77" s="1" t="s">
        <v>1198</v>
      </c>
      <c r="AG77" s="1">
        <v>2210156939</v>
      </c>
      <c r="AH77" s="1" t="s">
        <v>1199</v>
      </c>
      <c r="AI77" s="1">
        <v>2210156940</v>
      </c>
      <c r="AJ77" s="1" t="s">
        <v>1200</v>
      </c>
      <c r="AK77" s="1">
        <v>2210156941</v>
      </c>
      <c r="AL77" s="1" t="s">
        <v>1201</v>
      </c>
      <c r="AM77" s="1">
        <v>2210156942</v>
      </c>
    </row>
    <row r="78" spans="1:39">
      <c r="A78" s="1" t="s">
        <v>118</v>
      </c>
      <c r="B78" s="1">
        <v>2210155875</v>
      </c>
      <c r="I78">
        <v>77</v>
      </c>
      <c r="J78" s="1" t="s">
        <v>1202</v>
      </c>
      <c r="K78" s="1">
        <v>2210156943</v>
      </c>
      <c r="L78" s="1" t="s">
        <v>1203</v>
      </c>
      <c r="M78" s="1">
        <v>2210156944</v>
      </c>
      <c r="N78" s="1" t="s">
        <v>1204</v>
      </c>
      <c r="O78" s="1">
        <v>2210156945</v>
      </c>
      <c r="P78" s="1" t="s">
        <v>1205</v>
      </c>
      <c r="Q78" s="1">
        <v>2210156946</v>
      </c>
      <c r="R78" s="1" t="s">
        <v>1206</v>
      </c>
      <c r="S78" s="1">
        <v>2210156947</v>
      </c>
      <c r="T78" s="1" t="s">
        <v>1207</v>
      </c>
      <c r="U78" s="1">
        <v>2210156948</v>
      </c>
      <c r="V78" s="1" t="s">
        <v>1208</v>
      </c>
      <c r="W78" s="1">
        <v>2210156949</v>
      </c>
      <c r="X78" s="1" t="s">
        <v>1209</v>
      </c>
      <c r="Y78" s="1">
        <v>2210156950</v>
      </c>
      <c r="Z78" s="1" t="s">
        <v>1210</v>
      </c>
      <c r="AA78" s="1">
        <v>2210156951</v>
      </c>
      <c r="AB78" s="1" t="s">
        <v>1211</v>
      </c>
      <c r="AC78" s="1">
        <v>2210156952</v>
      </c>
      <c r="AD78" s="1" t="s">
        <v>1212</v>
      </c>
      <c r="AE78" s="1">
        <v>2210156953</v>
      </c>
      <c r="AF78" s="1" t="s">
        <v>1213</v>
      </c>
      <c r="AG78" s="1">
        <v>2210156954</v>
      </c>
      <c r="AH78" s="1" t="s">
        <v>1214</v>
      </c>
      <c r="AI78" s="1">
        <v>2210156955</v>
      </c>
      <c r="AJ78" s="1" t="s">
        <v>1215</v>
      </c>
      <c r="AK78" s="1">
        <v>2210156956</v>
      </c>
      <c r="AL78" s="1" t="s">
        <v>1216</v>
      </c>
      <c r="AM78" s="1">
        <v>2210156957</v>
      </c>
    </row>
    <row r="79" spans="1:39">
      <c r="A79" s="1" t="s">
        <v>119</v>
      </c>
      <c r="B79" s="1">
        <v>2210155876</v>
      </c>
      <c r="I79">
        <v>78</v>
      </c>
      <c r="J79" s="1" t="s">
        <v>1217</v>
      </c>
      <c r="K79" s="1">
        <v>2210156958</v>
      </c>
      <c r="L79" s="1" t="s">
        <v>1218</v>
      </c>
      <c r="M79" s="1">
        <v>2210156959</v>
      </c>
      <c r="N79" s="1" t="s">
        <v>1219</v>
      </c>
      <c r="O79" s="1">
        <v>2210156960</v>
      </c>
      <c r="P79" s="1" t="s">
        <v>1220</v>
      </c>
      <c r="Q79" s="1">
        <v>2210156961</v>
      </c>
      <c r="R79" s="1" t="s">
        <v>1221</v>
      </c>
      <c r="S79" s="1">
        <v>2210156962</v>
      </c>
      <c r="T79" s="1" t="s">
        <v>1222</v>
      </c>
      <c r="U79" s="1">
        <v>2210156963</v>
      </c>
      <c r="V79" s="1" t="s">
        <v>1223</v>
      </c>
      <c r="W79" s="1">
        <v>2210156964</v>
      </c>
      <c r="X79" s="1" t="s">
        <v>1224</v>
      </c>
      <c r="Y79" s="1">
        <v>2210156965</v>
      </c>
      <c r="Z79" s="1" t="s">
        <v>1225</v>
      </c>
      <c r="AA79" s="1">
        <v>2210156966</v>
      </c>
      <c r="AB79" s="1" t="s">
        <v>1226</v>
      </c>
      <c r="AC79" s="1">
        <v>2210156967</v>
      </c>
      <c r="AD79" s="1" t="s">
        <v>1227</v>
      </c>
      <c r="AE79" s="1">
        <v>2210156968</v>
      </c>
      <c r="AF79" s="1" t="s">
        <v>1228</v>
      </c>
      <c r="AG79" s="1">
        <v>2210156969</v>
      </c>
      <c r="AH79" s="1" t="s">
        <v>1229</v>
      </c>
      <c r="AI79" s="1">
        <v>2210156970</v>
      </c>
      <c r="AJ79" s="1" t="s">
        <v>1230</v>
      </c>
      <c r="AK79" s="1">
        <v>2210156971</v>
      </c>
      <c r="AL79" s="1" t="s">
        <v>1231</v>
      </c>
      <c r="AM79" s="1">
        <v>2210156972</v>
      </c>
    </row>
    <row r="80" spans="1:39">
      <c r="A80" s="1" t="s">
        <v>120</v>
      </c>
      <c r="B80" s="1">
        <v>2210155877</v>
      </c>
      <c r="I80">
        <v>79</v>
      </c>
      <c r="J80" s="1" t="s">
        <v>1232</v>
      </c>
      <c r="K80" s="1">
        <v>2210156973</v>
      </c>
      <c r="L80" s="1" t="s">
        <v>1233</v>
      </c>
      <c r="M80" s="1">
        <v>2210156974</v>
      </c>
      <c r="N80" s="1" t="s">
        <v>1234</v>
      </c>
      <c r="O80" s="1">
        <v>2210156975</v>
      </c>
      <c r="P80" s="1" t="s">
        <v>1235</v>
      </c>
      <c r="Q80" s="1">
        <v>2210156976</v>
      </c>
      <c r="R80" s="1" t="s">
        <v>1236</v>
      </c>
      <c r="S80" s="1">
        <v>2210156977</v>
      </c>
      <c r="T80" s="1" t="s">
        <v>1237</v>
      </c>
      <c r="U80" s="1">
        <v>2210156978</v>
      </c>
      <c r="V80" s="1" t="s">
        <v>1238</v>
      </c>
      <c r="W80" s="1">
        <v>2210156979</v>
      </c>
      <c r="X80" s="1" t="s">
        <v>1239</v>
      </c>
      <c r="Y80" s="1">
        <v>2210156980</v>
      </c>
      <c r="Z80" s="1" t="s">
        <v>1240</v>
      </c>
      <c r="AA80" s="1">
        <v>2210156981</v>
      </c>
      <c r="AB80" s="1" t="s">
        <v>1241</v>
      </c>
      <c r="AC80" s="1">
        <v>2210156982</v>
      </c>
      <c r="AD80" s="1" t="s">
        <v>1242</v>
      </c>
      <c r="AE80" s="1">
        <v>2210156983</v>
      </c>
      <c r="AF80" s="1" t="s">
        <v>1243</v>
      </c>
      <c r="AG80" s="1">
        <v>2210156984</v>
      </c>
      <c r="AH80" s="1" t="s">
        <v>1244</v>
      </c>
      <c r="AI80" s="1">
        <v>2210156985</v>
      </c>
      <c r="AJ80" s="1" t="s">
        <v>1245</v>
      </c>
      <c r="AK80" s="1">
        <v>2210156986</v>
      </c>
      <c r="AL80" s="1" t="s">
        <v>1246</v>
      </c>
      <c r="AM80" s="1">
        <v>2210156987</v>
      </c>
    </row>
    <row r="81" spans="1:39">
      <c r="A81" s="1" t="s">
        <v>1247</v>
      </c>
      <c r="B81" s="1" t="s">
        <v>1247</v>
      </c>
      <c r="I81">
        <v>80</v>
      </c>
      <c r="J81" s="1" t="s">
        <v>1248</v>
      </c>
      <c r="K81" s="1">
        <v>2210156988</v>
      </c>
      <c r="L81" s="1" t="s">
        <v>1249</v>
      </c>
      <c r="M81" s="1">
        <v>2210156989</v>
      </c>
      <c r="N81" s="1" t="s">
        <v>1250</v>
      </c>
      <c r="O81" s="1">
        <v>2210156990</v>
      </c>
      <c r="P81" s="1" t="s">
        <v>1251</v>
      </c>
      <c r="Q81" s="1">
        <v>2210156991</v>
      </c>
      <c r="R81" s="1" t="s">
        <v>1252</v>
      </c>
      <c r="S81" s="1">
        <v>2210156992</v>
      </c>
      <c r="T81" s="1" t="s">
        <v>1253</v>
      </c>
      <c r="U81" s="1">
        <v>2210156993</v>
      </c>
      <c r="V81" s="1" t="s">
        <v>1254</v>
      </c>
      <c r="W81" s="1">
        <v>2210156994</v>
      </c>
      <c r="X81" s="1" t="s">
        <v>1255</v>
      </c>
      <c r="Y81" s="1">
        <v>2210156995</v>
      </c>
      <c r="Z81" s="1" t="s">
        <v>1256</v>
      </c>
      <c r="AA81" s="1">
        <v>2210156996</v>
      </c>
      <c r="AB81" s="1" t="s">
        <v>1257</v>
      </c>
      <c r="AC81" s="1">
        <v>2210156997</v>
      </c>
      <c r="AD81" s="1" t="s">
        <v>1258</v>
      </c>
      <c r="AE81" s="1">
        <v>2210156998</v>
      </c>
      <c r="AF81" s="1" t="s">
        <v>1259</v>
      </c>
      <c r="AG81" s="1">
        <v>2210156999</v>
      </c>
      <c r="AH81" s="1" t="s">
        <v>1260</v>
      </c>
      <c r="AI81" s="1">
        <v>2210157000</v>
      </c>
      <c r="AJ81" s="1" t="s">
        <v>1261</v>
      </c>
      <c r="AK81" s="1">
        <v>2210157001</v>
      </c>
      <c r="AL81" s="1" t="s">
        <v>1262</v>
      </c>
      <c r="AM81" s="1">
        <v>2210157002</v>
      </c>
    </row>
    <row r="82" spans="1:39">
      <c r="A82" s="1" t="s">
        <v>123</v>
      </c>
      <c r="B82" s="1">
        <v>2210155878</v>
      </c>
      <c r="I82">
        <v>81</v>
      </c>
      <c r="J82" s="1" t="s">
        <v>1263</v>
      </c>
      <c r="K82" s="1">
        <v>2210157003</v>
      </c>
      <c r="L82" s="1" t="s">
        <v>1264</v>
      </c>
      <c r="M82" s="1">
        <v>2210157004</v>
      </c>
      <c r="N82" s="1" t="s">
        <v>1265</v>
      </c>
      <c r="O82" s="1">
        <v>2210157005</v>
      </c>
      <c r="P82" s="1" t="s">
        <v>1266</v>
      </c>
      <c r="Q82" s="1">
        <v>2210157006</v>
      </c>
      <c r="R82" s="1" t="s">
        <v>1267</v>
      </c>
      <c r="S82" s="1">
        <v>2210157007</v>
      </c>
      <c r="T82" s="1" t="s">
        <v>1268</v>
      </c>
      <c r="U82" s="1">
        <v>2210157008</v>
      </c>
      <c r="V82" s="1" t="s">
        <v>1269</v>
      </c>
      <c r="W82" s="1">
        <v>2210157009</v>
      </c>
      <c r="X82" s="1" t="s">
        <v>1270</v>
      </c>
      <c r="Y82" s="1">
        <v>2210157010</v>
      </c>
      <c r="Z82" s="1" t="s">
        <v>1271</v>
      </c>
      <c r="AA82" s="1">
        <v>2210157011</v>
      </c>
      <c r="AB82" s="1" t="s">
        <v>1272</v>
      </c>
      <c r="AC82" s="1">
        <v>2210157012</v>
      </c>
      <c r="AD82" s="1" t="s">
        <v>1273</v>
      </c>
      <c r="AE82" s="1">
        <v>2210157013</v>
      </c>
      <c r="AF82" s="1" t="s">
        <v>1274</v>
      </c>
      <c r="AG82" s="1">
        <v>2210157014</v>
      </c>
      <c r="AH82" s="1" t="s">
        <v>1275</v>
      </c>
      <c r="AI82" s="1">
        <v>2210157015</v>
      </c>
      <c r="AJ82" s="1" t="s">
        <v>1276</v>
      </c>
      <c r="AK82" s="1">
        <v>2210157016</v>
      </c>
      <c r="AL82" s="1" t="s">
        <v>1277</v>
      </c>
      <c r="AM82" s="1">
        <v>2210157017</v>
      </c>
    </row>
    <row r="83" spans="1:39">
      <c r="A83" s="1" t="s">
        <v>124</v>
      </c>
      <c r="B83" s="1">
        <v>2210155879</v>
      </c>
      <c r="I83">
        <v>82</v>
      </c>
      <c r="J83" s="1" t="s">
        <v>1278</v>
      </c>
      <c r="K83" s="1">
        <v>2210157018</v>
      </c>
      <c r="L83" s="1" t="s">
        <v>1279</v>
      </c>
      <c r="M83" s="1">
        <v>2210157019</v>
      </c>
      <c r="N83" s="1" t="s">
        <v>1280</v>
      </c>
      <c r="O83" s="1">
        <v>2210157020</v>
      </c>
      <c r="P83" s="1" t="s">
        <v>1281</v>
      </c>
      <c r="Q83" s="1">
        <v>2210157021</v>
      </c>
      <c r="R83" s="1" t="s">
        <v>1282</v>
      </c>
      <c r="S83" s="1">
        <v>2210157022</v>
      </c>
      <c r="T83" s="1" t="s">
        <v>1283</v>
      </c>
      <c r="U83" s="1">
        <v>2210157023</v>
      </c>
      <c r="V83" s="1" t="s">
        <v>1284</v>
      </c>
      <c r="W83" s="1">
        <v>2210157024</v>
      </c>
      <c r="X83" s="1" t="s">
        <v>1285</v>
      </c>
      <c r="Y83" s="1">
        <v>2210157025</v>
      </c>
      <c r="Z83" s="1" t="s">
        <v>1286</v>
      </c>
      <c r="AA83" s="1">
        <v>2210157026</v>
      </c>
      <c r="AB83" s="1" t="s">
        <v>1287</v>
      </c>
      <c r="AC83" s="1">
        <v>2210157027</v>
      </c>
      <c r="AD83" s="1" t="s">
        <v>1288</v>
      </c>
      <c r="AE83" s="1">
        <v>2210157028</v>
      </c>
      <c r="AF83" s="1" t="s">
        <v>1289</v>
      </c>
      <c r="AG83" s="1">
        <v>2210157029</v>
      </c>
      <c r="AH83" s="1" t="s">
        <v>1290</v>
      </c>
      <c r="AI83" s="1">
        <v>2210157030</v>
      </c>
      <c r="AJ83" s="1" t="s">
        <v>1291</v>
      </c>
      <c r="AK83" s="1">
        <v>2210157031</v>
      </c>
      <c r="AL83" s="1" t="s">
        <v>1292</v>
      </c>
      <c r="AM83" s="1">
        <v>2210157032</v>
      </c>
    </row>
    <row r="84" spans="1:39">
      <c r="A84" s="1" t="s">
        <v>125</v>
      </c>
      <c r="B84" s="1">
        <v>2210155880</v>
      </c>
      <c r="I84">
        <v>83</v>
      </c>
      <c r="J84" s="1" t="s">
        <v>1293</v>
      </c>
      <c r="K84" s="1">
        <v>2210157033</v>
      </c>
      <c r="L84" s="1" t="s">
        <v>1294</v>
      </c>
      <c r="M84" s="1">
        <v>2210157034</v>
      </c>
      <c r="N84" s="1" t="s">
        <v>1295</v>
      </c>
      <c r="O84" s="1">
        <v>2210157035</v>
      </c>
      <c r="P84" s="1" t="s">
        <v>1296</v>
      </c>
      <c r="Q84" s="1">
        <v>2210157036</v>
      </c>
      <c r="R84" s="1" t="s">
        <v>1297</v>
      </c>
      <c r="S84" s="1">
        <v>2210157037</v>
      </c>
      <c r="T84" s="1" t="s">
        <v>1298</v>
      </c>
      <c r="U84" s="1">
        <v>2210157038</v>
      </c>
      <c r="V84" s="1" t="s">
        <v>1299</v>
      </c>
      <c r="W84" s="1">
        <v>2210157039</v>
      </c>
      <c r="X84" s="1" t="s">
        <v>1300</v>
      </c>
      <c r="Y84" s="1">
        <v>2210157040</v>
      </c>
      <c r="Z84" s="1" t="s">
        <v>1301</v>
      </c>
      <c r="AA84" s="1">
        <v>2210157041</v>
      </c>
      <c r="AB84" s="1" t="s">
        <v>1302</v>
      </c>
      <c r="AC84" s="1">
        <v>2210157042</v>
      </c>
      <c r="AD84" s="1" t="s">
        <v>1303</v>
      </c>
      <c r="AE84" s="1">
        <v>2210157043</v>
      </c>
      <c r="AF84" s="1" t="s">
        <v>1304</v>
      </c>
      <c r="AG84" s="1">
        <v>2210157044</v>
      </c>
      <c r="AH84" s="1" t="s">
        <v>1305</v>
      </c>
      <c r="AI84" s="1">
        <v>2210157045</v>
      </c>
      <c r="AJ84" s="1" t="s">
        <v>1306</v>
      </c>
      <c r="AK84" s="1">
        <v>2210157046</v>
      </c>
      <c r="AL84" s="1" t="s">
        <v>1307</v>
      </c>
      <c r="AM84" s="1">
        <v>2210157047</v>
      </c>
    </row>
    <row r="85" spans="1:39">
      <c r="A85" s="1" t="s">
        <v>126</v>
      </c>
      <c r="B85" s="1">
        <v>2210155881</v>
      </c>
      <c r="I85">
        <v>84</v>
      </c>
      <c r="J85" s="1" t="s">
        <v>1308</v>
      </c>
      <c r="K85" s="1">
        <v>2210157048</v>
      </c>
      <c r="L85" s="1" t="s">
        <v>1309</v>
      </c>
      <c r="M85" s="1">
        <v>2210157049</v>
      </c>
      <c r="N85" s="1" t="s">
        <v>1310</v>
      </c>
      <c r="O85" s="1">
        <v>2210157050</v>
      </c>
      <c r="P85" s="1" t="s">
        <v>1311</v>
      </c>
      <c r="Q85" s="1">
        <v>2210157051</v>
      </c>
      <c r="R85" s="1" t="s">
        <v>1312</v>
      </c>
      <c r="S85" s="1">
        <v>2210157052</v>
      </c>
      <c r="T85" s="1" t="s">
        <v>1313</v>
      </c>
      <c r="U85" s="1">
        <v>2210157053</v>
      </c>
      <c r="V85" s="1" t="s">
        <v>1314</v>
      </c>
      <c r="W85" s="1">
        <v>2210157054</v>
      </c>
      <c r="X85" s="1" t="s">
        <v>1315</v>
      </c>
      <c r="Y85" s="1">
        <v>2210157055</v>
      </c>
      <c r="Z85" s="1" t="s">
        <v>1316</v>
      </c>
      <c r="AA85" s="1">
        <v>2210157056</v>
      </c>
      <c r="AB85" s="1" t="s">
        <v>1317</v>
      </c>
      <c r="AC85" s="1">
        <v>2210157057</v>
      </c>
      <c r="AD85" s="1" t="s">
        <v>1318</v>
      </c>
      <c r="AE85" s="1">
        <v>2210157058</v>
      </c>
      <c r="AF85" s="1" t="s">
        <v>1319</v>
      </c>
      <c r="AG85" s="1">
        <v>2210157059</v>
      </c>
      <c r="AH85" s="1" t="s">
        <v>1320</v>
      </c>
      <c r="AI85" s="1">
        <v>2210157060</v>
      </c>
      <c r="AJ85" s="1" t="s">
        <v>1321</v>
      </c>
      <c r="AK85" s="1">
        <v>2210157061</v>
      </c>
      <c r="AL85" s="1" t="s">
        <v>1322</v>
      </c>
      <c r="AM85" s="1">
        <v>2210157062</v>
      </c>
    </row>
    <row r="86" spans="1:39">
      <c r="A86" s="1" t="s">
        <v>127</v>
      </c>
      <c r="B86" s="1">
        <v>2210155882</v>
      </c>
      <c r="I86">
        <v>85</v>
      </c>
      <c r="J86" s="1" t="s">
        <v>1323</v>
      </c>
      <c r="K86" s="1">
        <v>2210157063</v>
      </c>
      <c r="L86" s="1" t="s">
        <v>1324</v>
      </c>
      <c r="M86" s="1">
        <v>2210157064</v>
      </c>
      <c r="N86" s="1" t="s">
        <v>1325</v>
      </c>
      <c r="O86" s="1">
        <v>2210157065</v>
      </c>
      <c r="P86" s="1" t="s">
        <v>1326</v>
      </c>
      <c r="Q86" s="1">
        <v>2210157066</v>
      </c>
      <c r="R86" s="1" t="s">
        <v>1327</v>
      </c>
      <c r="S86" s="1">
        <v>2210157067</v>
      </c>
      <c r="T86" s="1" t="s">
        <v>1328</v>
      </c>
      <c r="U86" s="1">
        <v>2210157068</v>
      </c>
      <c r="V86" s="1" t="s">
        <v>1329</v>
      </c>
      <c r="W86" s="1">
        <v>2210157069</v>
      </c>
      <c r="X86" s="1" t="s">
        <v>1330</v>
      </c>
      <c r="Y86" s="1">
        <v>2210157070</v>
      </c>
      <c r="Z86" s="1" t="s">
        <v>1331</v>
      </c>
      <c r="AA86" s="1">
        <v>2210157071</v>
      </c>
      <c r="AB86" s="1" t="s">
        <v>1332</v>
      </c>
      <c r="AC86" s="1">
        <v>2210157072</v>
      </c>
      <c r="AD86" s="1" t="s">
        <v>1333</v>
      </c>
      <c r="AE86" s="1">
        <v>2210157073</v>
      </c>
      <c r="AF86" s="1" t="s">
        <v>1334</v>
      </c>
      <c r="AG86" s="1">
        <v>2210157074</v>
      </c>
      <c r="AH86" s="1" t="s">
        <v>1335</v>
      </c>
      <c r="AI86" s="1">
        <v>2210157075</v>
      </c>
      <c r="AJ86" s="1" t="s">
        <v>1336</v>
      </c>
      <c r="AK86" s="1">
        <v>2210157076</v>
      </c>
      <c r="AL86" s="1" t="s">
        <v>1337</v>
      </c>
      <c r="AM86" s="1">
        <v>2210157077</v>
      </c>
    </row>
    <row r="87" spans="1:39">
      <c r="A87" s="1" t="s">
        <v>128</v>
      </c>
      <c r="B87" s="1">
        <v>2210155883</v>
      </c>
      <c r="I87">
        <v>86</v>
      </c>
      <c r="J87" s="1" t="s">
        <v>1338</v>
      </c>
      <c r="K87" s="1">
        <v>2210157078</v>
      </c>
      <c r="L87" s="1" t="s">
        <v>1339</v>
      </c>
      <c r="M87" s="1">
        <v>2210157079</v>
      </c>
      <c r="N87" s="1" t="s">
        <v>1340</v>
      </c>
      <c r="O87" s="1">
        <v>2210157080</v>
      </c>
      <c r="P87" s="1" t="s">
        <v>1341</v>
      </c>
      <c r="Q87" s="1">
        <v>2210157081</v>
      </c>
      <c r="R87" s="1" t="s">
        <v>1342</v>
      </c>
      <c r="S87" s="1">
        <v>2210157082</v>
      </c>
      <c r="T87" s="1" t="s">
        <v>1343</v>
      </c>
      <c r="U87" s="1">
        <v>2210157083</v>
      </c>
      <c r="V87" s="1" t="s">
        <v>1344</v>
      </c>
      <c r="W87" s="1">
        <v>2210157084</v>
      </c>
      <c r="X87" s="1" t="s">
        <v>1345</v>
      </c>
      <c r="Y87" s="1">
        <v>2210157085</v>
      </c>
      <c r="Z87" s="1" t="s">
        <v>1346</v>
      </c>
      <c r="AA87" s="1">
        <v>2210157086</v>
      </c>
      <c r="AB87" s="1" t="s">
        <v>1347</v>
      </c>
      <c r="AC87" s="1">
        <v>2210157087</v>
      </c>
      <c r="AD87" s="1" t="s">
        <v>1348</v>
      </c>
      <c r="AE87" s="1">
        <v>2210157088</v>
      </c>
      <c r="AF87" s="1" t="s">
        <v>1349</v>
      </c>
      <c r="AG87" s="1">
        <v>2210157089</v>
      </c>
      <c r="AH87" s="1" t="s">
        <v>1350</v>
      </c>
      <c r="AI87" s="1">
        <v>2210157090</v>
      </c>
      <c r="AJ87" s="1" t="s">
        <v>1351</v>
      </c>
      <c r="AK87" s="1">
        <v>2210157091</v>
      </c>
      <c r="AL87" s="1" t="s">
        <v>1352</v>
      </c>
      <c r="AM87" s="1">
        <v>2210157092</v>
      </c>
    </row>
    <row r="88" spans="1:39">
      <c r="A88" s="1" t="s">
        <v>129</v>
      </c>
      <c r="B88" s="1">
        <v>2210155884</v>
      </c>
      <c r="I88">
        <v>87</v>
      </c>
      <c r="J88" s="1" t="s">
        <v>1353</v>
      </c>
      <c r="K88" s="1">
        <v>2210157093</v>
      </c>
      <c r="L88" s="1" t="s">
        <v>1354</v>
      </c>
      <c r="M88" s="1">
        <v>2210157094</v>
      </c>
      <c r="N88" s="1" t="s">
        <v>1355</v>
      </c>
      <c r="O88" s="1">
        <v>2210157095</v>
      </c>
      <c r="P88" s="1" t="s">
        <v>1356</v>
      </c>
      <c r="Q88" s="1">
        <v>2210157096</v>
      </c>
      <c r="R88" s="1" t="s">
        <v>1357</v>
      </c>
      <c r="S88" s="1">
        <v>2210157097</v>
      </c>
      <c r="T88" s="1" t="s">
        <v>1358</v>
      </c>
      <c r="U88" s="1">
        <v>2210157098</v>
      </c>
      <c r="V88" s="1" t="s">
        <v>1359</v>
      </c>
      <c r="W88" s="1">
        <v>2210157099</v>
      </c>
      <c r="X88" s="1" t="s">
        <v>1360</v>
      </c>
      <c r="Y88" s="1">
        <v>2210157100</v>
      </c>
      <c r="Z88" s="1" t="s">
        <v>1361</v>
      </c>
      <c r="AA88" s="1">
        <v>2210157101</v>
      </c>
      <c r="AB88" s="1" t="s">
        <v>1362</v>
      </c>
      <c r="AC88" s="1">
        <v>2210157102</v>
      </c>
      <c r="AD88" s="1" t="s">
        <v>1363</v>
      </c>
      <c r="AE88" s="1">
        <v>2210157103</v>
      </c>
      <c r="AF88" s="1" t="s">
        <v>1364</v>
      </c>
      <c r="AG88" s="1">
        <v>2210157104</v>
      </c>
      <c r="AH88" s="1" t="s">
        <v>1365</v>
      </c>
      <c r="AI88" s="1">
        <v>2210157105</v>
      </c>
      <c r="AJ88" s="1" t="s">
        <v>1366</v>
      </c>
      <c r="AK88" s="1">
        <v>2210157106</v>
      </c>
      <c r="AL88" s="1" t="s">
        <v>1367</v>
      </c>
      <c r="AM88" s="1">
        <v>2210157107</v>
      </c>
    </row>
    <row r="89" spans="1:39">
      <c r="A89" s="1" t="s">
        <v>130</v>
      </c>
      <c r="B89" s="1">
        <v>2210155885</v>
      </c>
      <c r="I89">
        <v>88</v>
      </c>
      <c r="J89" s="1" t="s">
        <v>1368</v>
      </c>
      <c r="K89" s="1">
        <v>2210157108</v>
      </c>
      <c r="L89" s="1" t="s">
        <v>1369</v>
      </c>
      <c r="M89" s="1">
        <v>2210157109</v>
      </c>
      <c r="N89" s="1" t="s">
        <v>1370</v>
      </c>
      <c r="O89" s="1">
        <v>2210157110</v>
      </c>
      <c r="P89" s="1" t="s">
        <v>1371</v>
      </c>
      <c r="Q89" s="1">
        <v>2210157111</v>
      </c>
      <c r="R89" s="1" t="s">
        <v>1372</v>
      </c>
      <c r="S89" s="1">
        <v>2210157112</v>
      </c>
      <c r="T89" s="1" t="s">
        <v>1373</v>
      </c>
      <c r="U89" s="1">
        <v>2210157113</v>
      </c>
      <c r="V89" s="1" t="s">
        <v>1374</v>
      </c>
      <c r="W89" s="1">
        <v>2210157114</v>
      </c>
      <c r="X89" s="1" t="s">
        <v>1375</v>
      </c>
      <c r="Y89" s="1">
        <v>2210157115</v>
      </c>
      <c r="Z89" s="1" t="s">
        <v>1376</v>
      </c>
      <c r="AA89" s="1">
        <v>2210157116</v>
      </c>
      <c r="AB89" s="1" t="s">
        <v>1377</v>
      </c>
      <c r="AC89" s="1">
        <v>2210157117</v>
      </c>
      <c r="AD89" s="1" t="s">
        <v>1378</v>
      </c>
      <c r="AE89" s="1">
        <v>2210157118</v>
      </c>
      <c r="AF89" s="1" t="s">
        <v>1379</v>
      </c>
      <c r="AG89" s="1">
        <v>2210157119</v>
      </c>
      <c r="AH89" s="1" t="s">
        <v>1380</v>
      </c>
      <c r="AI89" s="1">
        <v>2210157120</v>
      </c>
      <c r="AJ89" s="1" t="s">
        <v>1381</v>
      </c>
      <c r="AK89" s="1">
        <v>2210157121</v>
      </c>
      <c r="AL89" s="1" t="s">
        <v>1382</v>
      </c>
      <c r="AM89" s="1">
        <v>2210157122</v>
      </c>
    </row>
    <row r="90" spans="1:39">
      <c r="A90" s="1" t="s">
        <v>131</v>
      </c>
      <c r="B90" s="1">
        <v>2210155886</v>
      </c>
      <c r="I90">
        <v>89</v>
      </c>
      <c r="J90" s="1" t="s">
        <v>1383</v>
      </c>
      <c r="K90" s="1">
        <v>2210157123</v>
      </c>
      <c r="L90" s="1" t="s">
        <v>1384</v>
      </c>
      <c r="M90" s="1">
        <v>2210157124</v>
      </c>
      <c r="N90" s="1" t="s">
        <v>1385</v>
      </c>
      <c r="O90" s="1">
        <v>2210157125</v>
      </c>
      <c r="P90" s="1" t="s">
        <v>1386</v>
      </c>
      <c r="Q90" s="1">
        <v>2210157126</v>
      </c>
      <c r="R90" s="1" t="s">
        <v>1387</v>
      </c>
      <c r="S90" s="1">
        <v>2210157127</v>
      </c>
      <c r="T90" s="1" t="s">
        <v>1388</v>
      </c>
      <c r="U90" s="1">
        <v>2210157128</v>
      </c>
      <c r="V90" s="1" t="s">
        <v>1389</v>
      </c>
      <c r="W90" s="1">
        <v>2210157129</v>
      </c>
      <c r="X90" s="1" t="s">
        <v>1390</v>
      </c>
      <c r="Y90" s="1">
        <v>2210157130</v>
      </c>
      <c r="Z90" s="1" t="s">
        <v>1391</v>
      </c>
      <c r="AA90" s="1">
        <v>2210157131</v>
      </c>
      <c r="AB90" s="1" t="s">
        <v>1392</v>
      </c>
      <c r="AC90" s="1">
        <v>2210157132</v>
      </c>
      <c r="AD90" s="1" t="s">
        <v>1393</v>
      </c>
      <c r="AE90" s="1">
        <v>2210157133</v>
      </c>
      <c r="AF90" s="1" t="s">
        <v>1394</v>
      </c>
      <c r="AG90" s="1">
        <v>2210157134</v>
      </c>
      <c r="AH90" s="1" t="s">
        <v>1395</v>
      </c>
      <c r="AI90" s="1">
        <v>2210157135</v>
      </c>
      <c r="AJ90" s="1" t="s">
        <v>1396</v>
      </c>
      <c r="AK90" s="1">
        <v>2210157136</v>
      </c>
      <c r="AL90" s="1" t="s">
        <v>1397</v>
      </c>
      <c r="AM90" s="1">
        <v>2210157137</v>
      </c>
    </row>
    <row r="91" spans="1:39">
      <c r="A91" s="1" t="s">
        <v>132</v>
      </c>
      <c r="B91" s="1">
        <v>2210155887</v>
      </c>
      <c r="I91">
        <v>90</v>
      </c>
      <c r="J91" s="1" t="s">
        <v>1398</v>
      </c>
      <c r="K91" s="1">
        <v>2210157138</v>
      </c>
      <c r="L91" s="1" t="s">
        <v>1399</v>
      </c>
      <c r="M91" s="1">
        <v>2210157139</v>
      </c>
      <c r="N91" s="1" t="s">
        <v>1400</v>
      </c>
      <c r="O91" s="1">
        <v>2210157140</v>
      </c>
      <c r="P91" s="1" t="s">
        <v>1401</v>
      </c>
      <c r="Q91" s="1">
        <v>2210157141</v>
      </c>
      <c r="R91" s="1" t="s">
        <v>1402</v>
      </c>
      <c r="S91" s="1">
        <v>2210157142</v>
      </c>
      <c r="T91" s="1" t="s">
        <v>1403</v>
      </c>
      <c r="U91" s="1">
        <v>2210157143</v>
      </c>
      <c r="V91" s="1" t="s">
        <v>1404</v>
      </c>
      <c r="W91" s="1">
        <v>2210157144</v>
      </c>
      <c r="X91" s="1" t="s">
        <v>1405</v>
      </c>
      <c r="Y91" s="1">
        <v>2210157145</v>
      </c>
      <c r="Z91" s="1" t="s">
        <v>1406</v>
      </c>
      <c r="AA91" s="1">
        <v>2210157146</v>
      </c>
      <c r="AB91" s="1" t="s">
        <v>1407</v>
      </c>
      <c r="AC91" s="1">
        <v>2210157147</v>
      </c>
      <c r="AD91" s="1" t="s">
        <v>1408</v>
      </c>
      <c r="AE91" s="1">
        <v>2210157148</v>
      </c>
      <c r="AF91" s="1" t="s">
        <v>1409</v>
      </c>
      <c r="AG91" s="1">
        <v>2210157149</v>
      </c>
      <c r="AH91" s="1" t="s">
        <v>1410</v>
      </c>
      <c r="AI91" s="1">
        <v>2210157150</v>
      </c>
      <c r="AJ91" s="1" t="s">
        <v>1411</v>
      </c>
      <c r="AK91" s="1">
        <v>2210157151</v>
      </c>
      <c r="AL91" s="1" t="s">
        <v>1412</v>
      </c>
      <c r="AM91" s="1">
        <v>2210157152</v>
      </c>
    </row>
    <row r="92" spans="1:39">
      <c r="A92" s="1" t="s">
        <v>133</v>
      </c>
      <c r="B92" s="1">
        <v>2210155888</v>
      </c>
      <c r="I92">
        <v>91</v>
      </c>
      <c r="J92" s="1" t="s">
        <v>1413</v>
      </c>
      <c r="K92" s="1">
        <v>2210157153</v>
      </c>
      <c r="L92" s="1" t="s">
        <v>1414</v>
      </c>
      <c r="M92" s="1">
        <v>2210157154</v>
      </c>
      <c r="N92" s="1" t="s">
        <v>1415</v>
      </c>
      <c r="O92" s="1">
        <v>2210157155</v>
      </c>
      <c r="P92" s="1" t="s">
        <v>1416</v>
      </c>
      <c r="Q92" s="1">
        <v>2210157156</v>
      </c>
      <c r="R92" s="1" t="s">
        <v>1417</v>
      </c>
      <c r="S92" s="1">
        <v>2210157157</v>
      </c>
      <c r="T92" s="1" t="s">
        <v>1418</v>
      </c>
      <c r="U92" s="1">
        <v>2210157158</v>
      </c>
      <c r="V92" s="1" t="s">
        <v>1419</v>
      </c>
      <c r="W92" s="1">
        <v>2210157159</v>
      </c>
      <c r="X92" s="1" t="s">
        <v>1420</v>
      </c>
      <c r="Y92" s="1">
        <v>2210157160</v>
      </c>
      <c r="Z92" s="1" t="s">
        <v>1421</v>
      </c>
      <c r="AA92" s="1">
        <v>2210157161</v>
      </c>
      <c r="AB92" s="1" t="s">
        <v>1422</v>
      </c>
      <c r="AC92" s="1">
        <v>2210157162</v>
      </c>
      <c r="AD92" s="1" t="s">
        <v>1423</v>
      </c>
      <c r="AE92" s="1">
        <v>2210157163</v>
      </c>
      <c r="AF92" s="1" t="s">
        <v>1424</v>
      </c>
      <c r="AG92" s="1">
        <v>2210157164</v>
      </c>
      <c r="AH92" s="1" t="s">
        <v>1425</v>
      </c>
      <c r="AI92" s="1">
        <v>2210157165</v>
      </c>
      <c r="AJ92" s="1" t="s">
        <v>1426</v>
      </c>
      <c r="AK92" s="1">
        <v>2210157166</v>
      </c>
      <c r="AL92" s="1" t="s">
        <v>1427</v>
      </c>
      <c r="AM92" s="1">
        <v>2210157167</v>
      </c>
    </row>
    <row r="93" spans="1:39">
      <c r="A93" s="1" t="s">
        <v>134</v>
      </c>
      <c r="B93" s="1">
        <v>2210155889</v>
      </c>
      <c r="I93">
        <v>92</v>
      </c>
      <c r="J93" s="1" t="s">
        <v>1428</v>
      </c>
      <c r="K93" s="1">
        <v>2210157168</v>
      </c>
      <c r="L93" s="1" t="s">
        <v>1429</v>
      </c>
      <c r="M93" s="1">
        <v>2210157169</v>
      </c>
      <c r="N93" s="1" t="s">
        <v>1430</v>
      </c>
      <c r="O93" s="1">
        <v>2210157170</v>
      </c>
      <c r="P93" s="1" t="s">
        <v>1431</v>
      </c>
      <c r="Q93" s="1">
        <v>2210157171</v>
      </c>
      <c r="R93" s="1" t="s">
        <v>1432</v>
      </c>
      <c r="S93" s="1">
        <v>2210157172</v>
      </c>
      <c r="T93" s="1" t="s">
        <v>1433</v>
      </c>
      <c r="U93" s="1">
        <v>2210157173</v>
      </c>
      <c r="V93" s="1" t="s">
        <v>1434</v>
      </c>
      <c r="W93" s="1">
        <v>2210157174</v>
      </c>
      <c r="X93" s="1" t="s">
        <v>1435</v>
      </c>
      <c r="Y93" s="1">
        <v>2210157175</v>
      </c>
      <c r="Z93" s="1" t="s">
        <v>1436</v>
      </c>
      <c r="AA93" s="1">
        <v>2210157176</v>
      </c>
      <c r="AB93" s="1" t="s">
        <v>1437</v>
      </c>
      <c r="AC93" s="1">
        <v>2210157177</v>
      </c>
      <c r="AD93" s="1" t="s">
        <v>1438</v>
      </c>
      <c r="AE93" s="1">
        <v>2210157178</v>
      </c>
      <c r="AF93" s="1" t="s">
        <v>1439</v>
      </c>
      <c r="AG93" s="1">
        <v>2210157179</v>
      </c>
      <c r="AH93" s="1" t="s">
        <v>1440</v>
      </c>
      <c r="AI93" s="1">
        <v>2210157180</v>
      </c>
      <c r="AJ93" s="1" t="s">
        <v>1441</v>
      </c>
      <c r="AK93" s="1">
        <v>2210157181</v>
      </c>
      <c r="AL93" s="1" t="s">
        <v>1442</v>
      </c>
      <c r="AM93" s="1">
        <v>2210157182</v>
      </c>
    </row>
    <row r="94" spans="1:39">
      <c r="A94" s="1" t="s">
        <v>135</v>
      </c>
      <c r="B94" s="1">
        <v>2210155890</v>
      </c>
      <c r="I94">
        <v>93</v>
      </c>
      <c r="J94" s="1" t="s">
        <v>1443</v>
      </c>
      <c r="K94" s="1">
        <v>2210157183</v>
      </c>
      <c r="L94" s="1" t="s">
        <v>1444</v>
      </c>
      <c r="M94" s="1">
        <v>2210157184</v>
      </c>
      <c r="N94" s="1" t="s">
        <v>1445</v>
      </c>
      <c r="O94" s="1">
        <v>2210157185</v>
      </c>
      <c r="P94" s="1" t="s">
        <v>1446</v>
      </c>
      <c r="Q94" s="1">
        <v>2210157186</v>
      </c>
      <c r="R94" s="1" t="s">
        <v>1447</v>
      </c>
      <c r="S94" s="1">
        <v>2210157187</v>
      </c>
      <c r="T94" s="1" t="s">
        <v>1448</v>
      </c>
      <c r="U94" s="1">
        <v>2210157188</v>
      </c>
      <c r="V94" s="1" t="s">
        <v>1449</v>
      </c>
      <c r="W94" s="1">
        <v>2210157189</v>
      </c>
      <c r="X94" s="1" t="s">
        <v>1450</v>
      </c>
      <c r="Y94" s="1">
        <v>2210157190</v>
      </c>
      <c r="Z94" s="1" t="s">
        <v>1451</v>
      </c>
      <c r="AA94" s="1">
        <v>2210157191</v>
      </c>
      <c r="AB94" s="1" t="s">
        <v>1452</v>
      </c>
      <c r="AC94" s="1">
        <v>2210157192</v>
      </c>
      <c r="AD94" s="1" t="s">
        <v>1453</v>
      </c>
      <c r="AE94" s="1">
        <v>2210157193</v>
      </c>
      <c r="AF94" s="1" t="s">
        <v>1454</v>
      </c>
      <c r="AG94" s="1">
        <v>2210157194</v>
      </c>
      <c r="AH94" s="1" t="s">
        <v>1455</v>
      </c>
      <c r="AI94" s="1">
        <v>2210157195</v>
      </c>
      <c r="AJ94" s="1" t="s">
        <v>1456</v>
      </c>
      <c r="AK94" s="1">
        <v>2210157196</v>
      </c>
      <c r="AL94" s="1" t="s">
        <v>1457</v>
      </c>
      <c r="AM94" s="1">
        <v>2210157197</v>
      </c>
    </row>
    <row r="95" spans="1:39">
      <c r="A95" s="1" t="s">
        <v>136</v>
      </c>
      <c r="B95" s="1">
        <v>2210155891</v>
      </c>
      <c r="I95">
        <v>94</v>
      </c>
      <c r="J95" s="1" t="s">
        <v>1458</v>
      </c>
      <c r="K95" s="1">
        <v>2210157198</v>
      </c>
      <c r="L95" s="1" t="s">
        <v>1459</v>
      </c>
      <c r="M95" s="1">
        <v>2210157199</v>
      </c>
      <c r="N95" s="1" t="s">
        <v>1460</v>
      </c>
      <c r="O95" s="1">
        <v>2210157200</v>
      </c>
      <c r="P95" s="1" t="s">
        <v>1461</v>
      </c>
      <c r="Q95" s="1">
        <v>2210157201</v>
      </c>
      <c r="R95" s="1" t="s">
        <v>1462</v>
      </c>
      <c r="S95" s="1">
        <v>2210157202</v>
      </c>
      <c r="T95" s="1" t="s">
        <v>1463</v>
      </c>
      <c r="U95" s="1">
        <v>2210157203</v>
      </c>
      <c r="V95" s="1" t="s">
        <v>1464</v>
      </c>
      <c r="W95" s="1">
        <v>2210157204</v>
      </c>
      <c r="X95" s="1" t="s">
        <v>1465</v>
      </c>
      <c r="Y95" s="1">
        <v>2210157205</v>
      </c>
      <c r="Z95" s="1" t="s">
        <v>1466</v>
      </c>
      <c r="AA95" s="1">
        <v>2210157206</v>
      </c>
      <c r="AB95" s="1" t="s">
        <v>1467</v>
      </c>
      <c r="AC95" s="1">
        <v>2210157207</v>
      </c>
      <c r="AD95" s="1" t="s">
        <v>1468</v>
      </c>
      <c r="AE95" s="1">
        <v>2210157208</v>
      </c>
      <c r="AF95" s="1" t="s">
        <v>1469</v>
      </c>
      <c r="AG95" s="1">
        <v>2210157209</v>
      </c>
      <c r="AH95" s="1" t="s">
        <v>1470</v>
      </c>
      <c r="AI95" s="1">
        <v>2210157210</v>
      </c>
      <c r="AJ95" s="1" t="s">
        <v>1471</v>
      </c>
      <c r="AK95" s="1">
        <v>2210157211</v>
      </c>
      <c r="AL95" s="1" t="s">
        <v>1472</v>
      </c>
      <c r="AM95" s="1">
        <v>2210157212</v>
      </c>
    </row>
    <row r="96" spans="1:39">
      <c r="A96" s="1" t="s">
        <v>137</v>
      </c>
      <c r="B96" s="1">
        <v>2210155892</v>
      </c>
      <c r="I96">
        <v>95</v>
      </c>
      <c r="J96" s="1" t="s">
        <v>1473</v>
      </c>
      <c r="K96" s="1">
        <v>2210157213</v>
      </c>
      <c r="L96" s="1" t="s">
        <v>1474</v>
      </c>
      <c r="M96" s="1">
        <v>2210157214</v>
      </c>
      <c r="N96" s="1" t="s">
        <v>1475</v>
      </c>
      <c r="O96" s="1">
        <v>2210157215</v>
      </c>
      <c r="P96" s="1" t="s">
        <v>1476</v>
      </c>
      <c r="Q96" s="1">
        <v>2210157216</v>
      </c>
      <c r="R96" s="1" t="s">
        <v>1477</v>
      </c>
      <c r="S96" s="1">
        <v>2210157217</v>
      </c>
      <c r="T96" s="1" t="s">
        <v>1478</v>
      </c>
      <c r="U96" s="1">
        <v>2210157218</v>
      </c>
      <c r="V96" s="1" t="s">
        <v>1479</v>
      </c>
      <c r="W96" s="1">
        <v>2210157219</v>
      </c>
      <c r="X96" s="1" t="s">
        <v>1480</v>
      </c>
      <c r="Y96" s="1">
        <v>2210157220</v>
      </c>
      <c r="Z96" s="1" t="s">
        <v>1481</v>
      </c>
      <c r="AA96" s="1">
        <v>2210157221</v>
      </c>
      <c r="AB96" s="1" t="s">
        <v>1482</v>
      </c>
      <c r="AC96" s="1">
        <v>2210157222</v>
      </c>
      <c r="AD96" s="1" t="s">
        <v>1483</v>
      </c>
      <c r="AE96" s="1">
        <v>2210157223</v>
      </c>
      <c r="AF96" s="1" t="s">
        <v>1484</v>
      </c>
      <c r="AG96" s="1">
        <v>2210157224</v>
      </c>
      <c r="AH96" s="1" t="s">
        <v>1485</v>
      </c>
      <c r="AI96" s="1">
        <v>2210157225</v>
      </c>
      <c r="AJ96" s="1" t="s">
        <v>1486</v>
      </c>
      <c r="AK96" s="1">
        <v>2210157226</v>
      </c>
      <c r="AL96" s="1" t="s">
        <v>1487</v>
      </c>
      <c r="AM96" s="1">
        <v>2210157227</v>
      </c>
    </row>
    <row r="97" spans="1:39">
      <c r="A97" s="1" t="s">
        <v>1488</v>
      </c>
      <c r="B97" s="1" t="s">
        <v>1488</v>
      </c>
      <c r="I97">
        <v>96</v>
      </c>
      <c r="J97" s="1" t="s">
        <v>1489</v>
      </c>
      <c r="K97" s="1">
        <v>2210157228</v>
      </c>
      <c r="L97" s="1" t="s">
        <v>1490</v>
      </c>
      <c r="M97" s="1">
        <v>2210157229</v>
      </c>
      <c r="N97" s="1" t="s">
        <v>1491</v>
      </c>
      <c r="O97" s="1">
        <v>2210157230</v>
      </c>
      <c r="P97" s="1" t="s">
        <v>1492</v>
      </c>
      <c r="Q97" s="1">
        <v>2210157231</v>
      </c>
      <c r="R97" s="1" t="s">
        <v>1493</v>
      </c>
      <c r="S97" s="1">
        <v>2210157232</v>
      </c>
      <c r="T97" s="1" t="s">
        <v>1494</v>
      </c>
      <c r="U97" s="1">
        <v>2210157233</v>
      </c>
      <c r="V97" s="1" t="s">
        <v>1495</v>
      </c>
      <c r="W97" s="1">
        <v>2210157234</v>
      </c>
      <c r="X97" s="1" t="s">
        <v>1496</v>
      </c>
      <c r="Y97" s="1">
        <v>2210157235</v>
      </c>
      <c r="Z97" s="1" t="s">
        <v>1497</v>
      </c>
      <c r="AA97" s="1">
        <v>2210157236</v>
      </c>
      <c r="AB97" s="1" t="s">
        <v>1498</v>
      </c>
      <c r="AC97" s="1">
        <v>2210157237</v>
      </c>
      <c r="AD97" s="1" t="s">
        <v>1499</v>
      </c>
      <c r="AE97" s="1">
        <v>2210157238</v>
      </c>
      <c r="AF97" s="1" t="s">
        <v>1500</v>
      </c>
      <c r="AG97" s="1">
        <v>2210157239</v>
      </c>
      <c r="AH97" s="1" t="s">
        <v>1501</v>
      </c>
      <c r="AI97" s="1">
        <v>2210157240</v>
      </c>
      <c r="AJ97" s="1" t="s">
        <v>1502</v>
      </c>
      <c r="AK97" s="1">
        <v>2210157241</v>
      </c>
      <c r="AL97" s="1" t="s">
        <v>1503</v>
      </c>
      <c r="AM97" s="1">
        <v>2210157242</v>
      </c>
    </row>
    <row r="98" spans="1:39">
      <c r="A98" s="1" t="s">
        <v>140</v>
      </c>
      <c r="B98" s="1">
        <v>2210155893</v>
      </c>
      <c r="I98">
        <v>97</v>
      </c>
      <c r="J98" s="1" t="s">
        <v>1504</v>
      </c>
      <c r="K98" s="1">
        <v>2210157243</v>
      </c>
      <c r="L98" s="1" t="s">
        <v>1505</v>
      </c>
      <c r="M98" s="1">
        <v>2210157244</v>
      </c>
      <c r="N98" s="1" t="s">
        <v>1506</v>
      </c>
      <c r="O98" s="1">
        <v>2210157245</v>
      </c>
      <c r="P98" s="1" t="s">
        <v>1507</v>
      </c>
      <c r="Q98" s="1">
        <v>2210157246</v>
      </c>
      <c r="R98" s="1" t="s">
        <v>1508</v>
      </c>
      <c r="S98" s="1">
        <v>2210157247</v>
      </c>
      <c r="T98" s="1" t="s">
        <v>1509</v>
      </c>
      <c r="U98" s="1">
        <v>2210157248</v>
      </c>
      <c r="V98" s="1" t="s">
        <v>1510</v>
      </c>
      <c r="W98" s="1">
        <v>2210157249</v>
      </c>
      <c r="X98" s="1" t="s">
        <v>1511</v>
      </c>
      <c r="Y98" s="1">
        <v>2210157250</v>
      </c>
      <c r="Z98" s="1" t="s">
        <v>1512</v>
      </c>
      <c r="AA98" s="1">
        <v>2210157251</v>
      </c>
      <c r="AB98" s="1" t="s">
        <v>1513</v>
      </c>
      <c r="AC98" s="1">
        <v>2210157252</v>
      </c>
      <c r="AD98" s="1" t="s">
        <v>1514</v>
      </c>
      <c r="AE98" s="1">
        <v>2210157253</v>
      </c>
      <c r="AF98" s="1" t="s">
        <v>1515</v>
      </c>
      <c r="AG98" s="1">
        <v>2210157254</v>
      </c>
      <c r="AH98" s="1" t="s">
        <v>1516</v>
      </c>
      <c r="AI98" s="1">
        <v>2210157255</v>
      </c>
      <c r="AJ98" s="1" t="s">
        <v>1517</v>
      </c>
      <c r="AK98" s="1">
        <v>2210157256</v>
      </c>
      <c r="AL98" s="1" t="s">
        <v>1518</v>
      </c>
      <c r="AM98" s="1">
        <v>2210157257</v>
      </c>
    </row>
    <row r="99" spans="1:39">
      <c r="A99" s="1" t="s">
        <v>141</v>
      </c>
      <c r="B99" s="1">
        <v>2210155894</v>
      </c>
      <c r="I99">
        <v>98</v>
      </c>
      <c r="J99" s="1" t="s">
        <v>1519</v>
      </c>
      <c r="K99" s="1">
        <v>2210157258</v>
      </c>
      <c r="L99" s="1" t="s">
        <v>1520</v>
      </c>
      <c r="M99" s="1">
        <v>2210157259</v>
      </c>
      <c r="N99" s="1" t="s">
        <v>1521</v>
      </c>
      <c r="O99" s="1">
        <v>2210157260</v>
      </c>
      <c r="P99" s="1" t="s">
        <v>1522</v>
      </c>
      <c r="Q99" s="1">
        <v>2210157261</v>
      </c>
      <c r="R99" s="1" t="s">
        <v>1523</v>
      </c>
      <c r="S99" s="1">
        <v>2210157262</v>
      </c>
      <c r="T99" s="1" t="s">
        <v>1524</v>
      </c>
      <c r="U99" s="1">
        <v>2210157263</v>
      </c>
      <c r="V99" s="1" t="s">
        <v>1525</v>
      </c>
      <c r="W99" s="1">
        <v>2210157264</v>
      </c>
      <c r="X99" s="1" t="s">
        <v>1526</v>
      </c>
      <c r="Y99" s="1">
        <v>2210157265</v>
      </c>
      <c r="Z99" s="1" t="s">
        <v>1527</v>
      </c>
      <c r="AA99" s="1">
        <v>2210157266</v>
      </c>
      <c r="AB99" s="1" t="s">
        <v>1528</v>
      </c>
      <c r="AC99" s="1">
        <v>2210157267</v>
      </c>
      <c r="AD99" s="1" t="s">
        <v>1529</v>
      </c>
      <c r="AE99" s="1">
        <v>2210157268</v>
      </c>
      <c r="AF99" s="1" t="s">
        <v>1530</v>
      </c>
      <c r="AG99" s="1">
        <v>2210157269</v>
      </c>
      <c r="AH99" s="1" t="s">
        <v>1531</v>
      </c>
      <c r="AI99" s="1">
        <v>2210157270</v>
      </c>
      <c r="AJ99" s="1" t="s">
        <v>1532</v>
      </c>
      <c r="AK99" s="1">
        <v>2210157271</v>
      </c>
      <c r="AL99" s="1" t="s">
        <v>1533</v>
      </c>
      <c r="AM99" s="1">
        <v>2210157272</v>
      </c>
    </row>
    <row r="100" spans="1:39">
      <c r="A100" s="1" t="s">
        <v>142</v>
      </c>
      <c r="B100" s="1">
        <v>2210155895</v>
      </c>
      <c r="I100">
        <v>99</v>
      </c>
      <c r="J100" s="1" t="s">
        <v>1534</v>
      </c>
      <c r="K100" s="1">
        <v>2210157273</v>
      </c>
      <c r="L100" s="1" t="s">
        <v>1535</v>
      </c>
      <c r="M100" s="1">
        <v>2210157274</v>
      </c>
      <c r="N100" s="1" t="s">
        <v>1536</v>
      </c>
      <c r="O100" s="1">
        <v>2210157275</v>
      </c>
      <c r="P100" s="1" t="s">
        <v>1537</v>
      </c>
      <c r="Q100" s="1">
        <v>2210157276</v>
      </c>
      <c r="R100" s="1" t="s">
        <v>1538</v>
      </c>
      <c r="S100" s="1">
        <v>2210157277</v>
      </c>
      <c r="T100" s="1" t="s">
        <v>1539</v>
      </c>
      <c r="U100" s="1">
        <v>2210157278</v>
      </c>
      <c r="V100" s="1" t="s">
        <v>1540</v>
      </c>
      <c r="W100" s="1">
        <v>2210157279</v>
      </c>
      <c r="X100" s="1" t="s">
        <v>1541</v>
      </c>
      <c r="Y100" s="1">
        <v>2210157280</v>
      </c>
      <c r="Z100" s="1" t="s">
        <v>1542</v>
      </c>
      <c r="AA100" s="1">
        <v>2210157281</v>
      </c>
      <c r="AB100" s="1" t="s">
        <v>1543</v>
      </c>
      <c r="AC100" s="1">
        <v>2210157282</v>
      </c>
      <c r="AD100" s="1" t="s">
        <v>1544</v>
      </c>
      <c r="AE100" s="1">
        <v>2210157283</v>
      </c>
      <c r="AF100" s="1" t="s">
        <v>1545</v>
      </c>
      <c r="AG100" s="1">
        <v>2210157284</v>
      </c>
      <c r="AH100" s="1" t="s">
        <v>1546</v>
      </c>
      <c r="AI100" s="1">
        <v>2210157285</v>
      </c>
      <c r="AJ100" s="1" t="s">
        <v>1547</v>
      </c>
      <c r="AK100" s="1">
        <v>2210157286</v>
      </c>
      <c r="AL100" s="1" t="s">
        <v>1548</v>
      </c>
      <c r="AM100" s="1">
        <v>2210157287</v>
      </c>
    </row>
    <row r="101" spans="1:39">
      <c r="A101" s="1" t="s">
        <v>143</v>
      </c>
      <c r="B101" s="1">
        <v>2210155896</v>
      </c>
      <c r="I101">
        <v>100</v>
      </c>
      <c r="J101" s="1" t="s">
        <v>1549</v>
      </c>
      <c r="K101" s="1">
        <v>2210157288</v>
      </c>
      <c r="L101" s="1" t="s">
        <v>1550</v>
      </c>
      <c r="M101" s="1">
        <v>2210157289</v>
      </c>
      <c r="N101" s="1" t="s">
        <v>1551</v>
      </c>
      <c r="O101" s="1">
        <v>2210157290</v>
      </c>
      <c r="P101" s="1" t="s">
        <v>1552</v>
      </c>
      <c r="Q101" s="1">
        <v>2210157291</v>
      </c>
      <c r="R101" s="1" t="s">
        <v>1553</v>
      </c>
      <c r="S101" s="1">
        <v>2210157292</v>
      </c>
      <c r="T101" s="1" t="s">
        <v>1554</v>
      </c>
      <c r="U101" s="1">
        <v>2210157293</v>
      </c>
      <c r="V101" s="1" t="s">
        <v>1555</v>
      </c>
      <c r="W101" s="1">
        <v>2210157294</v>
      </c>
      <c r="X101" s="1" t="s">
        <v>1556</v>
      </c>
      <c r="Y101" s="1">
        <v>2210157295</v>
      </c>
      <c r="Z101" s="1" t="s">
        <v>1557</v>
      </c>
      <c r="AA101" s="1">
        <v>2210157296</v>
      </c>
      <c r="AB101" s="1" t="s">
        <v>1558</v>
      </c>
      <c r="AC101" s="1">
        <v>2210157297</v>
      </c>
      <c r="AD101" s="1" t="s">
        <v>1559</v>
      </c>
      <c r="AE101" s="1">
        <v>2210157298</v>
      </c>
      <c r="AF101" s="1" t="s">
        <v>1560</v>
      </c>
      <c r="AG101" s="1">
        <v>2210157299</v>
      </c>
      <c r="AH101" s="1" t="s">
        <v>1561</v>
      </c>
      <c r="AI101" s="1">
        <v>2210157300</v>
      </c>
      <c r="AJ101" s="1" t="s">
        <v>1562</v>
      </c>
      <c r="AK101" s="1">
        <v>2210157301</v>
      </c>
      <c r="AL101" s="1" t="s">
        <v>1563</v>
      </c>
      <c r="AM101" s="1">
        <v>2210157302</v>
      </c>
    </row>
    <row r="102" spans="1:39">
      <c r="A102" s="1" t="s">
        <v>144</v>
      </c>
      <c r="B102" s="1">
        <v>2210155897</v>
      </c>
      <c r="I102">
        <v>101</v>
      </c>
      <c r="J102" s="1" t="s">
        <v>1564</v>
      </c>
      <c r="K102" s="1">
        <v>2210157303</v>
      </c>
      <c r="L102" s="1" t="s">
        <v>1565</v>
      </c>
      <c r="M102" s="1">
        <v>2210157304</v>
      </c>
      <c r="N102" s="1" t="s">
        <v>1566</v>
      </c>
      <c r="O102" s="1">
        <v>2210157305</v>
      </c>
      <c r="P102" s="1" t="s">
        <v>1567</v>
      </c>
      <c r="Q102" s="1">
        <v>2210157306</v>
      </c>
      <c r="R102" s="1" t="s">
        <v>1568</v>
      </c>
      <c r="S102" s="1">
        <v>2210157307</v>
      </c>
      <c r="T102" s="1" t="s">
        <v>1569</v>
      </c>
      <c r="U102" s="1">
        <v>2210157308</v>
      </c>
      <c r="V102" s="1" t="s">
        <v>1570</v>
      </c>
      <c r="W102" s="1">
        <v>2210157309</v>
      </c>
      <c r="X102" s="1" t="s">
        <v>1571</v>
      </c>
      <c r="Y102" s="1">
        <v>2210157310</v>
      </c>
      <c r="Z102" s="1" t="s">
        <v>1572</v>
      </c>
      <c r="AA102" s="1">
        <v>2210157311</v>
      </c>
      <c r="AB102" s="1" t="s">
        <v>1573</v>
      </c>
      <c r="AC102" s="1">
        <v>2210157312</v>
      </c>
      <c r="AD102" s="1" t="s">
        <v>1574</v>
      </c>
      <c r="AE102" s="1">
        <v>2210157313</v>
      </c>
      <c r="AF102" s="1" t="s">
        <v>1575</v>
      </c>
      <c r="AG102" s="1">
        <v>2210157314</v>
      </c>
      <c r="AH102" s="1" t="s">
        <v>1576</v>
      </c>
      <c r="AI102" s="1">
        <v>2210157315</v>
      </c>
      <c r="AJ102" s="1" t="s">
        <v>1577</v>
      </c>
      <c r="AK102" s="1">
        <v>2210157316</v>
      </c>
      <c r="AL102" s="1" t="s">
        <v>1578</v>
      </c>
      <c r="AM102" s="1">
        <v>2210157317</v>
      </c>
    </row>
    <row r="103" spans="1:39">
      <c r="A103" s="1" t="s">
        <v>145</v>
      </c>
      <c r="B103" s="1">
        <v>2210155898</v>
      </c>
      <c r="I103">
        <v>102</v>
      </c>
      <c r="J103" s="1" t="s">
        <v>1579</v>
      </c>
      <c r="K103" s="1">
        <v>2210157318</v>
      </c>
      <c r="L103" s="1" t="s">
        <v>1580</v>
      </c>
      <c r="M103" s="1">
        <v>2210157319</v>
      </c>
      <c r="N103" s="1" t="s">
        <v>1581</v>
      </c>
      <c r="O103" s="1">
        <v>2210157320</v>
      </c>
      <c r="P103" s="1" t="s">
        <v>1582</v>
      </c>
      <c r="Q103" s="1">
        <v>2210157321</v>
      </c>
      <c r="R103" s="1" t="s">
        <v>1583</v>
      </c>
      <c r="S103" s="1">
        <v>2210157322</v>
      </c>
      <c r="T103" s="1" t="s">
        <v>1584</v>
      </c>
      <c r="U103" s="1">
        <v>2210157323</v>
      </c>
      <c r="V103" s="1" t="s">
        <v>1585</v>
      </c>
      <c r="W103" s="1">
        <v>2210157324</v>
      </c>
      <c r="X103" s="1" t="s">
        <v>1586</v>
      </c>
      <c r="Y103" s="1">
        <v>2210157325</v>
      </c>
      <c r="Z103" s="1" t="s">
        <v>1587</v>
      </c>
      <c r="AA103" s="1">
        <v>2210157326</v>
      </c>
      <c r="AB103" s="1" t="s">
        <v>1588</v>
      </c>
      <c r="AC103" s="1">
        <v>2210157327</v>
      </c>
      <c r="AD103" s="1" t="s">
        <v>1589</v>
      </c>
      <c r="AE103" s="1">
        <v>2210157328</v>
      </c>
      <c r="AF103" s="1" t="s">
        <v>1590</v>
      </c>
      <c r="AG103" s="1">
        <v>2210157329</v>
      </c>
      <c r="AH103" s="1" t="s">
        <v>1591</v>
      </c>
      <c r="AI103" s="1">
        <v>2210157330</v>
      </c>
      <c r="AJ103" s="1" t="s">
        <v>1592</v>
      </c>
      <c r="AK103" s="1">
        <v>2210157331</v>
      </c>
      <c r="AL103" s="1" t="s">
        <v>1593</v>
      </c>
      <c r="AM103" s="1">
        <v>2210157332</v>
      </c>
    </row>
    <row r="104" spans="1:39">
      <c r="A104" s="1" t="s">
        <v>146</v>
      </c>
      <c r="B104" s="1">
        <v>2210155899</v>
      </c>
      <c r="I104">
        <v>103</v>
      </c>
      <c r="J104" s="1" t="s">
        <v>1594</v>
      </c>
      <c r="K104" s="1">
        <v>2210157333</v>
      </c>
      <c r="L104" s="1" t="s">
        <v>1595</v>
      </c>
      <c r="M104" s="1">
        <v>2210157334</v>
      </c>
      <c r="N104" s="1" t="s">
        <v>1596</v>
      </c>
      <c r="O104" s="1">
        <v>2210157335</v>
      </c>
      <c r="P104" s="1" t="s">
        <v>1597</v>
      </c>
      <c r="Q104" s="1">
        <v>2210157336</v>
      </c>
      <c r="R104" s="1" t="s">
        <v>1598</v>
      </c>
      <c r="S104" s="1">
        <v>2210157337</v>
      </c>
      <c r="T104" s="1" t="s">
        <v>1599</v>
      </c>
      <c r="U104" s="1">
        <v>2210157338</v>
      </c>
      <c r="V104" s="1" t="s">
        <v>1600</v>
      </c>
      <c r="W104" s="1">
        <v>2210157339</v>
      </c>
      <c r="X104" s="1" t="s">
        <v>1601</v>
      </c>
      <c r="Y104" s="1">
        <v>2210157340</v>
      </c>
      <c r="Z104" s="1" t="s">
        <v>1602</v>
      </c>
      <c r="AA104" s="1">
        <v>2210157341</v>
      </c>
      <c r="AB104" s="1" t="s">
        <v>1603</v>
      </c>
      <c r="AC104" s="1">
        <v>2210157342</v>
      </c>
      <c r="AD104" s="1" t="s">
        <v>1604</v>
      </c>
      <c r="AE104" s="1">
        <v>2210157343</v>
      </c>
      <c r="AF104" s="1" t="s">
        <v>1605</v>
      </c>
      <c r="AG104" s="1">
        <v>2210157344</v>
      </c>
      <c r="AH104" s="1" t="s">
        <v>1606</v>
      </c>
      <c r="AI104" s="1">
        <v>2210157345</v>
      </c>
      <c r="AJ104" s="1" t="s">
        <v>1607</v>
      </c>
      <c r="AK104" s="1">
        <v>2210157346</v>
      </c>
      <c r="AL104" s="1" t="s">
        <v>1608</v>
      </c>
      <c r="AM104" s="1">
        <v>2210157347</v>
      </c>
    </row>
    <row r="105" spans="1:39">
      <c r="A105" s="1" t="s">
        <v>147</v>
      </c>
      <c r="B105" s="1">
        <v>2210155900</v>
      </c>
      <c r="I105">
        <v>104</v>
      </c>
      <c r="J105" s="1" t="s">
        <v>1609</v>
      </c>
      <c r="K105" s="1">
        <v>2210157348</v>
      </c>
      <c r="L105" s="1" t="s">
        <v>1610</v>
      </c>
      <c r="M105" s="1">
        <v>2210157349</v>
      </c>
      <c r="N105" s="1" t="s">
        <v>1611</v>
      </c>
      <c r="O105" s="1">
        <v>2210157350</v>
      </c>
      <c r="P105" s="1" t="s">
        <v>1612</v>
      </c>
      <c r="Q105" s="1">
        <v>2210157351</v>
      </c>
      <c r="R105" s="1" t="s">
        <v>1613</v>
      </c>
      <c r="S105" s="1">
        <v>2210157352</v>
      </c>
      <c r="T105" s="1" t="s">
        <v>1614</v>
      </c>
      <c r="U105" s="1">
        <v>2210157353</v>
      </c>
      <c r="V105" s="1" t="s">
        <v>1615</v>
      </c>
      <c r="W105" s="1">
        <v>2210157354</v>
      </c>
      <c r="X105" s="1" t="s">
        <v>1616</v>
      </c>
      <c r="Y105" s="1">
        <v>2210157355</v>
      </c>
      <c r="Z105" s="1" t="s">
        <v>1617</v>
      </c>
      <c r="AA105" s="1">
        <v>2210157356</v>
      </c>
      <c r="AB105" s="1" t="s">
        <v>1618</v>
      </c>
      <c r="AC105" s="1">
        <v>2210157357</v>
      </c>
      <c r="AD105" s="1" t="s">
        <v>1619</v>
      </c>
      <c r="AE105" s="1">
        <v>2210157358</v>
      </c>
      <c r="AF105" s="1" t="s">
        <v>1620</v>
      </c>
      <c r="AG105" s="1">
        <v>2210157359</v>
      </c>
      <c r="AH105" s="1" t="s">
        <v>1621</v>
      </c>
      <c r="AI105" s="1">
        <v>2210157360</v>
      </c>
      <c r="AJ105" s="1" t="s">
        <v>1622</v>
      </c>
      <c r="AK105" s="1">
        <v>2210157361</v>
      </c>
      <c r="AL105" s="1" t="s">
        <v>1623</v>
      </c>
      <c r="AM105" s="1">
        <v>2210157362</v>
      </c>
    </row>
    <row r="106" spans="1:39">
      <c r="A106" s="1" t="s">
        <v>148</v>
      </c>
      <c r="B106" s="1">
        <v>2210155901</v>
      </c>
      <c r="I106">
        <v>105</v>
      </c>
      <c r="J106" s="1" t="s">
        <v>1624</v>
      </c>
      <c r="K106" s="1">
        <v>2210157363</v>
      </c>
      <c r="L106" s="1" t="s">
        <v>1625</v>
      </c>
      <c r="M106" s="1">
        <v>2210157364</v>
      </c>
      <c r="N106" s="1" t="s">
        <v>1626</v>
      </c>
      <c r="O106" s="1">
        <v>2210157365</v>
      </c>
      <c r="P106" s="1" t="s">
        <v>1627</v>
      </c>
      <c r="Q106" s="1">
        <v>2210157366</v>
      </c>
      <c r="R106" s="1" t="s">
        <v>1628</v>
      </c>
      <c r="S106" s="1">
        <v>2210157367</v>
      </c>
      <c r="T106" s="1" t="s">
        <v>1629</v>
      </c>
      <c r="U106" s="1">
        <v>2210157368</v>
      </c>
      <c r="V106" s="1" t="s">
        <v>1630</v>
      </c>
      <c r="W106" s="1">
        <v>2210157369</v>
      </c>
      <c r="X106" s="1" t="s">
        <v>1631</v>
      </c>
      <c r="Y106" s="1">
        <v>2210157370</v>
      </c>
      <c r="Z106" s="1" t="s">
        <v>1632</v>
      </c>
      <c r="AA106" s="1">
        <v>2210157371</v>
      </c>
      <c r="AB106" s="1" t="s">
        <v>1633</v>
      </c>
      <c r="AC106" s="1">
        <v>2210157372</v>
      </c>
      <c r="AD106" s="1" t="s">
        <v>1634</v>
      </c>
      <c r="AE106" s="1">
        <v>2210157373</v>
      </c>
      <c r="AF106" s="1" t="s">
        <v>1635</v>
      </c>
      <c r="AG106" s="1">
        <v>2210157374</v>
      </c>
      <c r="AH106" s="1" t="s">
        <v>1636</v>
      </c>
      <c r="AI106" s="1">
        <v>2210157375</v>
      </c>
      <c r="AJ106" s="1" t="s">
        <v>1637</v>
      </c>
      <c r="AK106" s="1">
        <v>2210157376</v>
      </c>
      <c r="AL106" s="1" t="s">
        <v>1638</v>
      </c>
      <c r="AM106" s="1">
        <v>2210157377</v>
      </c>
    </row>
    <row r="107" spans="1:39">
      <c r="A107" s="1" t="s">
        <v>149</v>
      </c>
      <c r="B107" s="1">
        <v>2210155902</v>
      </c>
      <c r="I107">
        <v>106</v>
      </c>
      <c r="J107" s="1" t="s">
        <v>1639</v>
      </c>
      <c r="K107" s="1">
        <v>2210157378</v>
      </c>
      <c r="L107" s="1" t="s">
        <v>1640</v>
      </c>
      <c r="M107" s="1">
        <v>2210157379</v>
      </c>
      <c r="N107" s="1" t="s">
        <v>1641</v>
      </c>
      <c r="O107" s="1">
        <v>2210157380</v>
      </c>
      <c r="P107" s="1" t="s">
        <v>1642</v>
      </c>
      <c r="Q107" s="1">
        <v>2210157381</v>
      </c>
      <c r="R107" s="1" t="s">
        <v>1643</v>
      </c>
      <c r="S107" s="1">
        <v>2210157382</v>
      </c>
      <c r="T107" s="1" t="s">
        <v>1644</v>
      </c>
      <c r="U107" s="1">
        <v>2210157383</v>
      </c>
      <c r="V107" s="1" t="s">
        <v>1645</v>
      </c>
      <c r="W107" s="1">
        <v>2210157384</v>
      </c>
      <c r="X107" s="1" t="s">
        <v>1646</v>
      </c>
      <c r="Y107" s="1">
        <v>2210157385</v>
      </c>
      <c r="Z107" s="1" t="s">
        <v>1647</v>
      </c>
      <c r="AA107" s="1">
        <v>2210157386</v>
      </c>
      <c r="AB107" s="1" t="s">
        <v>1648</v>
      </c>
      <c r="AC107" s="1">
        <v>2210157387</v>
      </c>
      <c r="AD107" s="1" t="s">
        <v>1649</v>
      </c>
      <c r="AE107" s="1">
        <v>2210157388</v>
      </c>
      <c r="AF107" s="1" t="s">
        <v>1650</v>
      </c>
      <c r="AG107" s="1">
        <v>2210157389</v>
      </c>
      <c r="AH107" s="1" t="s">
        <v>1651</v>
      </c>
      <c r="AI107" s="1">
        <v>2210157390</v>
      </c>
      <c r="AJ107" s="1" t="s">
        <v>1652</v>
      </c>
      <c r="AK107" s="1">
        <v>2210157391</v>
      </c>
      <c r="AL107" s="1" t="s">
        <v>1653</v>
      </c>
      <c r="AM107" s="1">
        <v>2210157392</v>
      </c>
    </row>
    <row r="108" spans="1:39">
      <c r="A108" s="1" t="s">
        <v>150</v>
      </c>
      <c r="B108" s="1">
        <v>2210155903</v>
      </c>
      <c r="I108">
        <v>107</v>
      </c>
      <c r="J108" s="1" t="s">
        <v>1654</v>
      </c>
      <c r="K108" s="1">
        <v>2210157393</v>
      </c>
      <c r="L108" s="1" t="s">
        <v>1655</v>
      </c>
      <c r="M108" s="1">
        <v>2210157394</v>
      </c>
      <c r="N108" s="1" t="s">
        <v>1656</v>
      </c>
      <c r="O108" s="1">
        <v>2210157395</v>
      </c>
      <c r="P108" s="1" t="s">
        <v>1657</v>
      </c>
      <c r="Q108" s="1">
        <v>2210157396</v>
      </c>
      <c r="R108" s="1" t="s">
        <v>1658</v>
      </c>
      <c r="S108" s="1">
        <v>2210157397</v>
      </c>
      <c r="T108" s="1" t="s">
        <v>1659</v>
      </c>
      <c r="U108" s="1">
        <v>2210157398</v>
      </c>
      <c r="V108" s="1" t="s">
        <v>1660</v>
      </c>
      <c r="W108" s="1">
        <v>2210157399</v>
      </c>
      <c r="X108" s="1" t="s">
        <v>1661</v>
      </c>
      <c r="Y108" s="1">
        <v>2210157400</v>
      </c>
      <c r="Z108" s="1" t="s">
        <v>1662</v>
      </c>
      <c r="AA108" s="1">
        <v>2210157401</v>
      </c>
      <c r="AB108" s="1" t="s">
        <v>1663</v>
      </c>
      <c r="AC108" s="1">
        <v>2210157402</v>
      </c>
      <c r="AD108" s="1" t="s">
        <v>1664</v>
      </c>
      <c r="AE108" s="1">
        <v>2210157403</v>
      </c>
      <c r="AF108" s="1" t="s">
        <v>1665</v>
      </c>
      <c r="AG108" s="1">
        <v>2210157404</v>
      </c>
      <c r="AH108" s="1" t="s">
        <v>1666</v>
      </c>
      <c r="AI108" s="1">
        <v>2210157405</v>
      </c>
      <c r="AJ108" s="1" t="s">
        <v>1667</v>
      </c>
      <c r="AK108" s="1">
        <v>2210157406</v>
      </c>
      <c r="AL108" s="1" t="s">
        <v>1668</v>
      </c>
      <c r="AM108" s="1">
        <v>2210157407</v>
      </c>
    </row>
    <row r="109" spans="1:39">
      <c r="A109" s="1" t="s">
        <v>151</v>
      </c>
      <c r="B109" s="1">
        <v>2210155904</v>
      </c>
      <c r="I109">
        <v>108</v>
      </c>
      <c r="J109" s="1" t="s">
        <v>1669</v>
      </c>
      <c r="K109" s="1">
        <v>2210157408</v>
      </c>
      <c r="L109" s="1" t="s">
        <v>1670</v>
      </c>
      <c r="M109" s="1">
        <v>2210157409</v>
      </c>
      <c r="N109" s="1" t="s">
        <v>1671</v>
      </c>
      <c r="O109" s="1">
        <v>2210157410</v>
      </c>
      <c r="P109" s="1" t="s">
        <v>1672</v>
      </c>
      <c r="Q109" s="1">
        <v>2210157411</v>
      </c>
      <c r="R109" s="1" t="s">
        <v>1673</v>
      </c>
      <c r="S109" s="1">
        <v>2210157412</v>
      </c>
      <c r="T109" s="1" t="s">
        <v>1674</v>
      </c>
      <c r="U109" s="1">
        <v>2210157413</v>
      </c>
      <c r="V109" s="1" t="s">
        <v>1675</v>
      </c>
      <c r="W109" s="1">
        <v>2210157414</v>
      </c>
      <c r="X109" s="1" t="s">
        <v>1676</v>
      </c>
      <c r="Y109" s="1">
        <v>2210157415</v>
      </c>
      <c r="Z109" s="1" t="s">
        <v>1677</v>
      </c>
      <c r="AA109" s="1">
        <v>2210157416</v>
      </c>
      <c r="AB109" s="1" t="s">
        <v>1678</v>
      </c>
      <c r="AC109" s="1">
        <v>2210157417</v>
      </c>
      <c r="AD109" s="1" t="s">
        <v>1679</v>
      </c>
      <c r="AE109" s="1">
        <v>2210157418</v>
      </c>
      <c r="AF109" s="1" t="s">
        <v>1680</v>
      </c>
      <c r="AG109" s="1">
        <v>2210157419</v>
      </c>
      <c r="AH109" s="1" t="s">
        <v>1681</v>
      </c>
      <c r="AI109" s="1">
        <v>2210157420</v>
      </c>
      <c r="AJ109" s="1" t="s">
        <v>1682</v>
      </c>
      <c r="AK109" s="1">
        <v>2210157421</v>
      </c>
      <c r="AL109" s="1" t="s">
        <v>1683</v>
      </c>
      <c r="AM109" s="1">
        <v>2210157422</v>
      </c>
    </row>
    <row r="110" spans="1:39">
      <c r="A110" s="1" t="s">
        <v>152</v>
      </c>
      <c r="B110" s="1">
        <v>2210155905</v>
      </c>
      <c r="I110">
        <v>109</v>
      </c>
      <c r="J110" s="1" t="s">
        <v>1684</v>
      </c>
      <c r="K110" s="1">
        <v>2210157423</v>
      </c>
      <c r="L110" s="1" t="s">
        <v>1685</v>
      </c>
      <c r="M110" s="1">
        <v>2210157424</v>
      </c>
      <c r="N110" s="1" t="s">
        <v>1686</v>
      </c>
      <c r="O110" s="1">
        <v>2210157425</v>
      </c>
      <c r="P110" s="1" t="s">
        <v>1687</v>
      </c>
      <c r="Q110" s="1">
        <v>2210157426</v>
      </c>
      <c r="R110" s="1" t="s">
        <v>1688</v>
      </c>
      <c r="S110" s="1">
        <v>2210157427</v>
      </c>
      <c r="T110" s="1" t="s">
        <v>1689</v>
      </c>
      <c r="U110" s="1">
        <v>2210157428</v>
      </c>
      <c r="V110" s="1" t="s">
        <v>1690</v>
      </c>
      <c r="W110" s="1">
        <v>2210157429</v>
      </c>
      <c r="X110" s="1" t="s">
        <v>1691</v>
      </c>
      <c r="Y110" s="1">
        <v>2210157430</v>
      </c>
      <c r="Z110" s="1" t="s">
        <v>1692</v>
      </c>
      <c r="AA110" s="1">
        <v>2210157431</v>
      </c>
      <c r="AB110" s="1" t="s">
        <v>1693</v>
      </c>
      <c r="AC110" s="1">
        <v>2210157432</v>
      </c>
      <c r="AD110" s="1" t="s">
        <v>1694</v>
      </c>
      <c r="AE110" s="1">
        <v>2210157433</v>
      </c>
      <c r="AF110" s="1" t="s">
        <v>1695</v>
      </c>
      <c r="AG110" s="1">
        <v>2210157434</v>
      </c>
      <c r="AH110" s="1" t="s">
        <v>1696</v>
      </c>
      <c r="AI110" s="1">
        <v>2210157435</v>
      </c>
      <c r="AJ110" s="1" t="s">
        <v>1697</v>
      </c>
      <c r="AK110" s="1">
        <v>2210157436</v>
      </c>
      <c r="AL110" s="1" t="s">
        <v>1698</v>
      </c>
      <c r="AM110" s="1">
        <v>2210157437</v>
      </c>
    </row>
    <row r="111" spans="1:39">
      <c r="A111" s="1" t="s">
        <v>153</v>
      </c>
      <c r="B111" s="1">
        <v>2210155906</v>
      </c>
      <c r="I111">
        <v>110</v>
      </c>
      <c r="J111" s="1" t="s">
        <v>1699</v>
      </c>
      <c r="K111" s="1">
        <v>2210157438</v>
      </c>
      <c r="L111" s="1" t="s">
        <v>1700</v>
      </c>
      <c r="M111" s="1">
        <v>2210157439</v>
      </c>
      <c r="N111" s="1" t="s">
        <v>1701</v>
      </c>
      <c r="O111" s="1">
        <v>2210157440</v>
      </c>
      <c r="P111" s="1" t="s">
        <v>1702</v>
      </c>
      <c r="Q111" s="1">
        <v>2210157441</v>
      </c>
      <c r="R111" s="1" t="s">
        <v>1703</v>
      </c>
      <c r="S111" s="1">
        <v>2210157442</v>
      </c>
      <c r="T111" s="1" t="s">
        <v>1704</v>
      </c>
      <c r="U111" s="1">
        <v>2210157443</v>
      </c>
      <c r="V111" s="1" t="s">
        <v>1705</v>
      </c>
      <c r="W111" s="1">
        <v>2210157444</v>
      </c>
      <c r="X111" s="1" t="s">
        <v>1706</v>
      </c>
      <c r="Y111" s="1">
        <v>2210157445</v>
      </c>
      <c r="Z111" s="1" t="s">
        <v>1707</v>
      </c>
      <c r="AA111" s="1">
        <v>2210157446</v>
      </c>
      <c r="AB111" s="1" t="s">
        <v>1708</v>
      </c>
      <c r="AC111" s="1">
        <v>2210157447</v>
      </c>
      <c r="AD111" s="1" t="s">
        <v>1709</v>
      </c>
      <c r="AE111" s="1">
        <v>2210157448</v>
      </c>
      <c r="AF111" s="1" t="s">
        <v>1710</v>
      </c>
      <c r="AG111" s="1">
        <v>2210157449</v>
      </c>
      <c r="AH111" s="1" t="s">
        <v>1711</v>
      </c>
      <c r="AI111" s="1">
        <v>2210157450</v>
      </c>
      <c r="AJ111" s="1" t="s">
        <v>1712</v>
      </c>
      <c r="AK111" s="1">
        <v>2210157451</v>
      </c>
      <c r="AL111" s="1" t="s">
        <v>1713</v>
      </c>
      <c r="AM111" s="1">
        <v>2210157452</v>
      </c>
    </row>
    <row r="112" spans="1:39">
      <c r="A112" s="1" t="s">
        <v>154</v>
      </c>
      <c r="B112" s="1">
        <v>2210155907</v>
      </c>
      <c r="I112">
        <v>111</v>
      </c>
      <c r="J112" s="1" t="s">
        <v>1714</v>
      </c>
      <c r="K112" s="1">
        <v>2210157453</v>
      </c>
      <c r="L112" s="1" t="s">
        <v>1715</v>
      </c>
      <c r="M112" s="1">
        <v>2210157454</v>
      </c>
      <c r="N112" s="1" t="s">
        <v>1716</v>
      </c>
      <c r="O112" s="1">
        <v>2210157455</v>
      </c>
      <c r="P112" s="1" t="s">
        <v>1717</v>
      </c>
      <c r="Q112" s="1">
        <v>2210157456</v>
      </c>
      <c r="R112" s="1" t="s">
        <v>1718</v>
      </c>
      <c r="S112" s="1">
        <v>2210157457</v>
      </c>
      <c r="T112" s="1" t="s">
        <v>1719</v>
      </c>
      <c r="U112" s="1">
        <v>2210157458</v>
      </c>
      <c r="V112" s="1" t="s">
        <v>1720</v>
      </c>
      <c r="W112" s="1">
        <v>2210157459</v>
      </c>
      <c r="X112" s="1" t="s">
        <v>1721</v>
      </c>
      <c r="Y112" s="1">
        <v>2210157460</v>
      </c>
      <c r="Z112" s="1" t="s">
        <v>1722</v>
      </c>
      <c r="AA112" s="1">
        <v>2210157461</v>
      </c>
      <c r="AB112" s="1" t="s">
        <v>1723</v>
      </c>
      <c r="AC112" s="1">
        <v>2210157462</v>
      </c>
      <c r="AD112" s="1" t="s">
        <v>1724</v>
      </c>
      <c r="AE112" s="1">
        <v>2210157463</v>
      </c>
      <c r="AF112" s="1" t="s">
        <v>1725</v>
      </c>
      <c r="AG112" s="1">
        <v>2210157464</v>
      </c>
      <c r="AH112" s="1" t="s">
        <v>1726</v>
      </c>
      <c r="AI112" s="1">
        <v>2210157465</v>
      </c>
      <c r="AJ112" s="1" t="s">
        <v>1727</v>
      </c>
      <c r="AK112" s="1">
        <v>2210157466</v>
      </c>
      <c r="AL112" s="1" t="s">
        <v>1728</v>
      </c>
      <c r="AM112" s="1">
        <v>2210157467</v>
      </c>
    </row>
    <row r="113" spans="1:39">
      <c r="A113" s="1" t="s">
        <v>1729</v>
      </c>
      <c r="B113" s="1" t="s">
        <v>1729</v>
      </c>
      <c r="I113">
        <v>112</v>
      </c>
      <c r="J113" s="1" t="s">
        <v>1730</v>
      </c>
      <c r="K113" s="1">
        <v>2210157468</v>
      </c>
      <c r="L113" s="1" t="s">
        <v>1731</v>
      </c>
      <c r="M113" s="1">
        <v>2210157469</v>
      </c>
      <c r="N113" s="1" t="s">
        <v>1732</v>
      </c>
      <c r="O113" s="1">
        <v>2210157470</v>
      </c>
      <c r="P113" s="1" t="s">
        <v>1733</v>
      </c>
      <c r="Q113" s="1">
        <v>2210157471</v>
      </c>
      <c r="R113" s="1" t="s">
        <v>1734</v>
      </c>
      <c r="S113" s="1">
        <v>2210157472</v>
      </c>
      <c r="T113" s="1" t="s">
        <v>1735</v>
      </c>
      <c r="U113" s="1">
        <v>2210157473</v>
      </c>
      <c r="V113" s="1" t="s">
        <v>1736</v>
      </c>
      <c r="W113" s="1">
        <v>2210157474</v>
      </c>
      <c r="X113" s="1" t="s">
        <v>1737</v>
      </c>
      <c r="Y113" s="1">
        <v>2210157475</v>
      </c>
      <c r="Z113" s="1" t="s">
        <v>1738</v>
      </c>
      <c r="AA113" s="1">
        <v>2210157476</v>
      </c>
      <c r="AB113" s="1" t="s">
        <v>1739</v>
      </c>
      <c r="AC113" s="1">
        <v>2210157477</v>
      </c>
      <c r="AD113" s="1" t="s">
        <v>1740</v>
      </c>
      <c r="AE113" s="1">
        <v>2210157478</v>
      </c>
      <c r="AF113" s="1" t="s">
        <v>1741</v>
      </c>
      <c r="AG113" s="1">
        <v>2210157479</v>
      </c>
      <c r="AH113" s="1" t="s">
        <v>1742</v>
      </c>
      <c r="AI113" s="1">
        <v>2210157480</v>
      </c>
      <c r="AJ113" s="1" t="s">
        <v>1743</v>
      </c>
      <c r="AK113" s="1">
        <v>2210157481</v>
      </c>
      <c r="AL113" s="1" t="s">
        <v>1744</v>
      </c>
      <c r="AM113" s="1">
        <v>2210157482</v>
      </c>
    </row>
    <row r="114" spans="1:39">
      <c r="A114" s="1" t="s">
        <v>157</v>
      </c>
      <c r="B114" s="1">
        <v>2210155908</v>
      </c>
      <c r="I114">
        <v>113</v>
      </c>
      <c r="J114" s="1" t="s">
        <v>1745</v>
      </c>
      <c r="K114" s="1">
        <v>2210157483</v>
      </c>
      <c r="L114" s="1" t="s">
        <v>1746</v>
      </c>
      <c r="M114" s="1">
        <v>2210157484</v>
      </c>
      <c r="N114" s="1" t="s">
        <v>1747</v>
      </c>
      <c r="O114" s="1">
        <v>2210157485</v>
      </c>
      <c r="P114" s="1" t="s">
        <v>1748</v>
      </c>
      <c r="Q114" s="1">
        <v>2210157486</v>
      </c>
      <c r="R114" s="1" t="s">
        <v>1749</v>
      </c>
      <c r="S114" s="1">
        <v>2210157487</v>
      </c>
      <c r="T114" s="1" t="s">
        <v>1750</v>
      </c>
      <c r="U114" s="1">
        <v>2210157488</v>
      </c>
      <c r="V114" s="1" t="s">
        <v>1751</v>
      </c>
      <c r="W114" s="1">
        <v>2210157489</v>
      </c>
      <c r="X114" s="1" t="s">
        <v>1752</v>
      </c>
      <c r="Y114" s="1">
        <v>2210157490</v>
      </c>
      <c r="Z114" s="1" t="s">
        <v>1753</v>
      </c>
      <c r="AA114" s="1">
        <v>2210157491</v>
      </c>
      <c r="AB114" s="1" t="s">
        <v>1754</v>
      </c>
      <c r="AC114" s="1">
        <v>2210157492</v>
      </c>
      <c r="AD114" s="1" t="s">
        <v>1755</v>
      </c>
      <c r="AE114" s="1">
        <v>2210157493</v>
      </c>
      <c r="AF114" s="1" t="s">
        <v>1756</v>
      </c>
      <c r="AG114" s="1">
        <v>2210157494</v>
      </c>
      <c r="AH114" s="1" t="s">
        <v>1757</v>
      </c>
      <c r="AI114" s="1">
        <v>2210157495</v>
      </c>
      <c r="AJ114" s="1" t="s">
        <v>1758</v>
      </c>
      <c r="AK114" s="1">
        <v>2210157496</v>
      </c>
      <c r="AL114" s="1" t="s">
        <v>1759</v>
      </c>
      <c r="AM114" s="1">
        <v>2210157497</v>
      </c>
    </row>
    <row r="115" spans="1:39">
      <c r="A115" s="1" t="s">
        <v>158</v>
      </c>
      <c r="B115" s="1">
        <v>2210155909</v>
      </c>
      <c r="I115">
        <v>114</v>
      </c>
      <c r="J115" s="1" t="s">
        <v>1760</v>
      </c>
      <c r="K115" s="1">
        <v>2210157498</v>
      </c>
      <c r="L115" s="1" t="s">
        <v>1761</v>
      </c>
      <c r="M115" s="1">
        <v>2210157499</v>
      </c>
      <c r="N115" s="1" t="s">
        <v>1762</v>
      </c>
      <c r="O115" s="1">
        <v>2210157500</v>
      </c>
      <c r="P115" s="1" t="s">
        <v>1763</v>
      </c>
      <c r="Q115" s="1">
        <v>2210157501</v>
      </c>
      <c r="R115" s="1" t="s">
        <v>1764</v>
      </c>
      <c r="S115" s="1">
        <v>2210157502</v>
      </c>
      <c r="T115" s="1" t="s">
        <v>1765</v>
      </c>
      <c r="U115" s="1">
        <v>2210157503</v>
      </c>
      <c r="V115" s="1" t="s">
        <v>1766</v>
      </c>
      <c r="W115" s="1">
        <v>2210157504</v>
      </c>
      <c r="X115" s="1" t="s">
        <v>1767</v>
      </c>
      <c r="Y115" s="1">
        <v>2210157505</v>
      </c>
      <c r="Z115" s="1" t="s">
        <v>1768</v>
      </c>
      <c r="AA115" s="1">
        <v>2210157506</v>
      </c>
      <c r="AB115" s="1" t="s">
        <v>1769</v>
      </c>
      <c r="AC115" s="1">
        <v>2210157507</v>
      </c>
      <c r="AD115" s="1" t="s">
        <v>1770</v>
      </c>
      <c r="AE115" s="1">
        <v>2210157508</v>
      </c>
      <c r="AF115" s="1" t="s">
        <v>1771</v>
      </c>
      <c r="AG115" s="1">
        <v>2210157509</v>
      </c>
      <c r="AH115" s="1" t="s">
        <v>1772</v>
      </c>
      <c r="AI115" s="1">
        <v>2210157510</v>
      </c>
      <c r="AJ115" s="1" t="s">
        <v>1773</v>
      </c>
      <c r="AK115" s="1">
        <v>2210157511</v>
      </c>
      <c r="AL115" s="1" t="s">
        <v>1774</v>
      </c>
      <c r="AM115" s="1">
        <v>2210157512</v>
      </c>
    </row>
    <row r="116" spans="1:39">
      <c r="A116" s="1" t="s">
        <v>159</v>
      </c>
      <c r="B116" s="1">
        <v>2210155910</v>
      </c>
      <c r="I116">
        <v>115</v>
      </c>
      <c r="J116" s="1" t="s">
        <v>1775</v>
      </c>
      <c r="K116" s="1">
        <v>2210157513</v>
      </c>
      <c r="L116" s="1" t="s">
        <v>1776</v>
      </c>
      <c r="M116" s="1">
        <v>2210157514</v>
      </c>
      <c r="N116" s="1" t="s">
        <v>1777</v>
      </c>
      <c r="O116" s="1">
        <v>2210157515</v>
      </c>
      <c r="P116" s="1" t="s">
        <v>1778</v>
      </c>
      <c r="Q116" s="1">
        <v>2210157516</v>
      </c>
      <c r="R116" s="1" t="s">
        <v>1779</v>
      </c>
      <c r="S116" s="1">
        <v>2210157517</v>
      </c>
      <c r="T116" s="1" t="s">
        <v>1780</v>
      </c>
      <c r="U116" s="1">
        <v>2210157518</v>
      </c>
      <c r="V116" s="1" t="s">
        <v>1781</v>
      </c>
      <c r="W116" s="1">
        <v>2210157519</v>
      </c>
      <c r="X116" s="1" t="s">
        <v>1782</v>
      </c>
      <c r="Y116" s="1">
        <v>2210157520</v>
      </c>
      <c r="Z116" s="1" t="s">
        <v>1783</v>
      </c>
      <c r="AA116" s="1">
        <v>2210157521</v>
      </c>
      <c r="AB116" s="1" t="s">
        <v>1784</v>
      </c>
      <c r="AC116" s="1">
        <v>2210157522</v>
      </c>
      <c r="AD116" s="1" t="s">
        <v>1785</v>
      </c>
      <c r="AE116" s="1">
        <v>2210157523</v>
      </c>
      <c r="AF116" s="1" t="s">
        <v>1786</v>
      </c>
      <c r="AG116" s="1">
        <v>2210157524</v>
      </c>
      <c r="AH116" s="1" t="s">
        <v>1787</v>
      </c>
      <c r="AI116" s="1">
        <v>2210157525</v>
      </c>
      <c r="AJ116" s="1" t="s">
        <v>1788</v>
      </c>
      <c r="AK116" s="1">
        <v>2210157526</v>
      </c>
      <c r="AL116" s="1" t="s">
        <v>1789</v>
      </c>
      <c r="AM116" s="1">
        <v>2210157527</v>
      </c>
    </row>
    <row r="117" spans="1:39">
      <c r="A117" s="1" t="s">
        <v>160</v>
      </c>
      <c r="B117" s="1">
        <v>2210155911</v>
      </c>
      <c r="I117">
        <v>116</v>
      </c>
      <c r="J117" s="1" t="s">
        <v>1790</v>
      </c>
      <c r="K117" s="1">
        <v>2210157528</v>
      </c>
      <c r="L117" s="1" t="s">
        <v>1791</v>
      </c>
      <c r="M117" s="1">
        <v>2210157529</v>
      </c>
      <c r="N117" s="1" t="s">
        <v>1792</v>
      </c>
      <c r="O117" s="1">
        <v>2210157530</v>
      </c>
      <c r="P117" s="1" t="s">
        <v>1793</v>
      </c>
      <c r="Q117" s="1">
        <v>2210157531</v>
      </c>
      <c r="R117" s="1" t="s">
        <v>1794</v>
      </c>
      <c r="S117" s="1">
        <v>2210157532</v>
      </c>
      <c r="T117" s="1" t="s">
        <v>1795</v>
      </c>
      <c r="U117" s="1">
        <v>2210157533</v>
      </c>
      <c r="V117" s="1" t="s">
        <v>1796</v>
      </c>
      <c r="W117" s="1">
        <v>2210157534</v>
      </c>
      <c r="X117" s="1" t="s">
        <v>1797</v>
      </c>
      <c r="Y117" s="1">
        <v>2210157535</v>
      </c>
      <c r="Z117" s="1" t="s">
        <v>1798</v>
      </c>
      <c r="AA117" s="1">
        <v>2210157536</v>
      </c>
      <c r="AB117" s="1" t="s">
        <v>1799</v>
      </c>
      <c r="AC117" s="1">
        <v>2210157537</v>
      </c>
      <c r="AD117" s="1" t="s">
        <v>1800</v>
      </c>
      <c r="AE117" s="1">
        <v>2210157538</v>
      </c>
      <c r="AF117" s="1" t="s">
        <v>1801</v>
      </c>
      <c r="AG117" s="1">
        <v>2210157539</v>
      </c>
      <c r="AH117" s="1" t="s">
        <v>1802</v>
      </c>
      <c r="AI117" s="1">
        <v>2210157540</v>
      </c>
      <c r="AJ117" s="1" t="s">
        <v>1803</v>
      </c>
      <c r="AK117" s="1">
        <v>2210157541</v>
      </c>
      <c r="AL117" s="1" t="s">
        <v>1804</v>
      </c>
      <c r="AM117" s="1">
        <v>2210157542</v>
      </c>
    </row>
    <row r="118" spans="1:39">
      <c r="A118" s="1" t="s">
        <v>161</v>
      </c>
      <c r="B118" s="1">
        <v>2210155912</v>
      </c>
      <c r="I118">
        <v>117</v>
      </c>
      <c r="J118" s="1" t="s">
        <v>1805</v>
      </c>
      <c r="K118" s="1">
        <v>2210157543</v>
      </c>
      <c r="L118" s="1" t="s">
        <v>1806</v>
      </c>
      <c r="M118" s="1">
        <v>2210157544</v>
      </c>
      <c r="N118" s="1" t="s">
        <v>1807</v>
      </c>
      <c r="O118" s="1">
        <v>2210157545</v>
      </c>
      <c r="P118" s="1" t="s">
        <v>1808</v>
      </c>
      <c r="Q118" s="1">
        <v>2210157546</v>
      </c>
      <c r="R118" s="1" t="s">
        <v>1809</v>
      </c>
      <c r="S118" s="1">
        <v>2210157547</v>
      </c>
      <c r="T118" s="1" t="s">
        <v>1810</v>
      </c>
      <c r="U118" s="1">
        <v>2210157548</v>
      </c>
      <c r="V118" s="1" t="s">
        <v>1811</v>
      </c>
      <c r="W118" s="1">
        <v>2210157549</v>
      </c>
      <c r="X118" s="1" t="s">
        <v>1812</v>
      </c>
      <c r="Y118" s="1">
        <v>2210157550</v>
      </c>
      <c r="Z118" s="1" t="s">
        <v>1813</v>
      </c>
      <c r="AA118" s="1">
        <v>2210157551</v>
      </c>
      <c r="AB118" s="1" t="s">
        <v>1814</v>
      </c>
      <c r="AC118" s="1">
        <v>2210157552</v>
      </c>
      <c r="AD118" s="1" t="s">
        <v>1815</v>
      </c>
      <c r="AE118" s="1">
        <v>2210157553</v>
      </c>
      <c r="AF118" s="1" t="s">
        <v>1816</v>
      </c>
      <c r="AG118" s="1">
        <v>2210157554</v>
      </c>
      <c r="AH118" s="1" t="s">
        <v>1817</v>
      </c>
      <c r="AI118" s="1">
        <v>2210157555</v>
      </c>
      <c r="AJ118" s="1" t="s">
        <v>1818</v>
      </c>
      <c r="AK118" s="1">
        <v>2210157556</v>
      </c>
      <c r="AL118" s="1" t="s">
        <v>1819</v>
      </c>
      <c r="AM118" s="1">
        <v>2210157557</v>
      </c>
    </row>
    <row r="119" spans="1:39">
      <c r="A119" s="1" t="s">
        <v>162</v>
      </c>
      <c r="B119" s="1">
        <v>2210155913</v>
      </c>
      <c r="I119">
        <v>118</v>
      </c>
      <c r="J119" s="1" t="s">
        <v>1820</v>
      </c>
      <c r="K119" s="1">
        <v>2210157558</v>
      </c>
      <c r="L119" s="1" t="s">
        <v>1821</v>
      </c>
      <c r="M119" s="1">
        <v>2210157559</v>
      </c>
      <c r="N119" s="1" t="s">
        <v>1822</v>
      </c>
      <c r="O119" s="1">
        <v>2210157560</v>
      </c>
      <c r="P119" s="1" t="s">
        <v>1823</v>
      </c>
      <c r="Q119" s="1">
        <v>2210157561</v>
      </c>
      <c r="R119" s="1" t="s">
        <v>1824</v>
      </c>
      <c r="S119" s="1">
        <v>2210157562</v>
      </c>
      <c r="T119" s="1" t="s">
        <v>1825</v>
      </c>
      <c r="U119" s="1">
        <v>2210157563</v>
      </c>
      <c r="V119" s="1" t="s">
        <v>1826</v>
      </c>
      <c r="W119" s="1">
        <v>2210157564</v>
      </c>
      <c r="X119" s="1" t="s">
        <v>1827</v>
      </c>
      <c r="Y119" s="1">
        <v>2210157565</v>
      </c>
      <c r="Z119" s="1" t="s">
        <v>1828</v>
      </c>
      <c r="AA119" s="1">
        <v>2210157566</v>
      </c>
      <c r="AB119" s="1" t="s">
        <v>1829</v>
      </c>
      <c r="AC119" s="1">
        <v>2210157567</v>
      </c>
      <c r="AD119" s="1" t="s">
        <v>1830</v>
      </c>
      <c r="AE119" s="1">
        <v>2210157568</v>
      </c>
      <c r="AF119" s="1" t="s">
        <v>1831</v>
      </c>
      <c r="AG119" s="1">
        <v>2210157569</v>
      </c>
      <c r="AH119" s="1" t="s">
        <v>1832</v>
      </c>
      <c r="AI119" s="1">
        <v>2210157570</v>
      </c>
      <c r="AJ119" s="1" t="s">
        <v>1833</v>
      </c>
      <c r="AK119" s="1">
        <v>2210157571</v>
      </c>
      <c r="AL119" s="1" t="s">
        <v>1834</v>
      </c>
      <c r="AM119" s="1">
        <v>2210157572</v>
      </c>
    </row>
    <row r="120" spans="1:39">
      <c r="A120" s="1" t="s">
        <v>163</v>
      </c>
      <c r="B120" s="1">
        <v>2210155914</v>
      </c>
      <c r="I120">
        <v>119</v>
      </c>
      <c r="J120" s="1" t="s">
        <v>1835</v>
      </c>
      <c r="K120" s="1">
        <v>2210157573</v>
      </c>
      <c r="L120" s="1" t="s">
        <v>1836</v>
      </c>
      <c r="M120" s="1">
        <v>2210157574</v>
      </c>
      <c r="N120" s="1" t="s">
        <v>1837</v>
      </c>
      <c r="O120" s="1">
        <v>2210157575</v>
      </c>
      <c r="P120" s="1" t="s">
        <v>1838</v>
      </c>
      <c r="Q120" s="1">
        <v>2210157576</v>
      </c>
      <c r="R120" s="1" t="s">
        <v>1839</v>
      </c>
      <c r="S120" s="1">
        <v>2210157577</v>
      </c>
      <c r="T120" s="1" t="s">
        <v>1840</v>
      </c>
      <c r="U120" s="1">
        <v>2210157578</v>
      </c>
      <c r="V120" s="1" t="s">
        <v>1841</v>
      </c>
      <c r="W120" s="1">
        <v>2210157579</v>
      </c>
      <c r="X120" s="1" t="s">
        <v>1842</v>
      </c>
      <c r="Y120" s="1">
        <v>2210157580</v>
      </c>
      <c r="Z120" s="1" t="s">
        <v>1843</v>
      </c>
      <c r="AA120" s="1">
        <v>2210157581</v>
      </c>
      <c r="AB120" s="1" t="s">
        <v>1844</v>
      </c>
      <c r="AC120" s="1">
        <v>2210157582</v>
      </c>
      <c r="AD120" s="1" t="s">
        <v>1845</v>
      </c>
      <c r="AE120" s="1">
        <v>2210157583</v>
      </c>
      <c r="AF120" s="1" t="s">
        <v>1846</v>
      </c>
      <c r="AG120" s="1">
        <v>2210157584</v>
      </c>
      <c r="AH120" s="1" t="s">
        <v>1847</v>
      </c>
      <c r="AI120" s="1">
        <v>2210157585</v>
      </c>
      <c r="AJ120" s="1" t="s">
        <v>1848</v>
      </c>
      <c r="AK120" s="1">
        <v>2210157586</v>
      </c>
      <c r="AL120" s="1" t="s">
        <v>1849</v>
      </c>
      <c r="AM120" s="1">
        <v>2210157587</v>
      </c>
    </row>
    <row r="121" spans="1:39">
      <c r="A121" s="1" t="s">
        <v>164</v>
      </c>
      <c r="B121" s="1">
        <v>2210155915</v>
      </c>
      <c r="I121">
        <v>120</v>
      </c>
      <c r="J121" s="1" t="s">
        <v>1850</v>
      </c>
      <c r="K121" s="1">
        <v>2210157588</v>
      </c>
      <c r="L121" s="1" t="s">
        <v>1851</v>
      </c>
      <c r="M121" s="1">
        <v>2210157589</v>
      </c>
      <c r="N121" s="1" t="s">
        <v>1852</v>
      </c>
      <c r="O121" s="1">
        <v>2210157590</v>
      </c>
      <c r="P121" s="1" t="s">
        <v>1853</v>
      </c>
      <c r="Q121" s="1">
        <v>2210157591</v>
      </c>
      <c r="R121" s="1" t="s">
        <v>1854</v>
      </c>
      <c r="S121" s="1">
        <v>2210157592</v>
      </c>
      <c r="T121" s="1" t="s">
        <v>1855</v>
      </c>
      <c r="U121" s="1">
        <v>2210157593</v>
      </c>
      <c r="V121" s="1" t="s">
        <v>1856</v>
      </c>
      <c r="W121" s="1">
        <v>2210157594</v>
      </c>
      <c r="X121" s="1" t="s">
        <v>1857</v>
      </c>
      <c r="Y121" s="1">
        <v>2210157595</v>
      </c>
      <c r="Z121" s="1" t="s">
        <v>1858</v>
      </c>
      <c r="AA121" s="1">
        <v>2210157596</v>
      </c>
      <c r="AB121" s="1" t="s">
        <v>1859</v>
      </c>
      <c r="AC121" s="1">
        <v>2210157597</v>
      </c>
      <c r="AD121" s="1" t="s">
        <v>1860</v>
      </c>
      <c r="AE121" s="1">
        <v>2210157598</v>
      </c>
      <c r="AF121" s="1" t="s">
        <v>1861</v>
      </c>
      <c r="AG121" s="1">
        <v>2210157599</v>
      </c>
      <c r="AH121" s="1" t="s">
        <v>1862</v>
      </c>
      <c r="AI121" s="1">
        <v>2210157600</v>
      </c>
      <c r="AJ121" s="1" t="s">
        <v>1863</v>
      </c>
      <c r="AK121" s="1">
        <v>2210157601</v>
      </c>
      <c r="AL121" s="1" t="s">
        <v>1864</v>
      </c>
      <c r="AM121" s="1">
        <v>2210157602</v>
      </c>
    </row>
    <row r="122" spans="1:39">
      <c r="A122" s="1" t="s">
        <v>165</v>
      </c>
      <c r="B122" s="1">
        <v>2210155916</v>
      </c>
      <c r="I122">
        <v>121</v>
      </c>
      <c r="J122" s="1" t="s">
        <v>1865</v>
      </c>
      <c r="K122" s="1">
        <v>2210157603</v>
      </c>
      <c r="L122" s="1" t="s">
        <v>1866</v>
      </c>
      <c r="M122" s="1">
        <v>2210157604</v>
      </c>
      <c r="N122" s="1" t="s">
        <v>1867</v>
      </c>
      <c r="O122" s="1">
        <v>2210157605</v>
      </c>
      <c r="P122" s="1" t="s">
        <v>1868</v>
      </c>
      <c r="Q122" s="1">
        <v>2210157606</v>
      </c>
      <c r="R122" s="1" t="s">
        <v>1869</v>
      </c>
      <c r="S122" s="1">
        <v>2210157607</v>
      </c>
      <c r="T122" s="1" t="s">
        <v>1870</v>
      </c>
      <c r="U122" s="1">
        <v>2210157608</v>
      </c>
      <c r="V122" s="1" t="s">
        <v>1871</v>
      </c>
      <c r="W122" s="1">
        <v>2210157609</v>
      </c>
      <c r="X122" s="1" t="s">
        <v>1872</v>
      </c>
      <c r="Y122" s="1">
        <v>2210157610</v>
      </c>
      <c r="Z122" s="1" t="s">
        <v>1873</v>
      </c>
      <c r="AA122" s="1">
        <v>2210157611</v>
      </c>
      <c r="AB122" s="1" t="s">
        <v>1874</v>
      </c>
      <c r="AC122" s="1">
        <v>2210157612</v>
      </c>
      <c r="AD122" s="1" t="s">
        <v>1875</v>
      </c>
      <c r="AE122" s="1">
        <v>2210157613</v>
      </c>
      <c r="AF122" s="1" t="s">
        <v>1876</v>
      </c>
      <c r="AG122" s="1">
        <v>2210157614</v>
      </c>
      <c r="AH122" s="1" t="s">
        <v>1877</v>
      </c>
      <c r="AI122" s="1">
        <v>2210157615</v>
      </c>
      <c r="AJ122" s="1" t="s">
        <v>1878</v>
      </c>
      <c r="AK122" s="1">
        <v>2210157616</v>
      </c>
      <c r="AL122" s="1" t="s">
        <v>1879</v>
      </c>
      <c r="AM122" s="1">
        <v>2210157617</v>
      </c>
    </row>
    <row r="123" spans="1:39">
      <c r="A123" s="1" t="s">
        <v>166</v>
      </c>
      <c r="B123" s="1">
        <v>2210155917</v>
      </c>
      <c r="I123">
        <v>122</v>
      </c>
      <c r="J123" s="1" t="s">
        <v>1880</v>
      </c>
      <c r="K123" s="1">
        <v>2210157618</v>
      </c>
      <c r="L123" s="1" t="s">
        <v>1881</v>
      </c>
      <c r="M123" s="1">
        <v>2210157619</v>
      </c>
      <c r="N123" s="1" t="s">
        <v>1882</v>
      </c>
      <c r="O123" s="1">
        <v>2210157620</v>
      </c>
      <c r="P123" s="1" t="s">
        <v>1883</v>
      </c>
      <c r="Q123" s="1">
        <v>2210157621</v>
      </c>
      <c r="R123" s="1" t="s">
        <v>1884</v>
      </c>
      <c r="S123" s="1">
        <v>2210157622</v>
      </c>
      <c r="T123" s="1" t="s">
        <v>1885</v>
      </c>
      <c r="U123" s="1">
        <v>2210157623</v>
      </c>
      <c r="V123" s="1" t="s">
        <v>1886</v>
      </c>
      <c r="W123" s="1">
        <v>2210157624</v>
      </c>
      <c r="X123" s="1" t="s">
        <v>1887</v>
      </c>
      <c r="Y123" s="1">
        <v>2210157625</v>
      </c>
      <c r="Z123" s="1" t="s">
        <v>1888</v>
      </c>
      <c r="AA123" s="1">
        <v>2210157626</v>
      </c>
      <c r="AB123" s="1" t="s">
        <v>1889</v>
      </c>
      <c r="AC123" s="1">
        <v>2210157627</v>
      </c>
      <c r="AD123" s="1" t="s">
        <v>1890</v>
      </c>
      <c r="AE123" s="1">
        <v>2210157628</v>
      </c>
      <c r="AF123" s="1" t="s">
        <v>1891</v>
      </c>
      <c r="AG123" s="1">
        <v>2210157629</v>
      </c>
      <c r="AH123" s="1" t="s">
        <v>1892</v>
      </c>
      <c r="AI123" s="1">
        <v>2210157630</v>
      </c>
      <c r="AJ123" s="1" t="s">
        <v>1893</v>
      </c>
      <c r="AK123" s="1">
        <v>2210157631</v>
      </c>
      <c r="AL123" s="1" t="s">
        <v>1894</v>
      </c>
      <c r="AM123" s="1">
        <v>2210157632</v>
      </c>
    </row>
    <row r="124" spans="1:39">
      <c r="A124" s="1" t="s">
        <v>167</v>
      </c>
      <c r="B124" s="1">
        <v>2210155918</v>
      </c>
      <c r="I124">
        <v>123</v>
      </c>
      <c r="J124" s="1" t="s">
        <v>1895</v>
      </c>
      <c r="K124" s="1">
        <v>2210157633</v>
      </c>
      <c r="L124" s="1" t="s">
        <v>1896</v>
      </c>
      <c r="M124" s="1">
        <v>2210157634</v>
      </c>
      <c r="N124" s="1" t="s">
        <v>1897</v>
      </c>
      <c r="O124" s="1">
        <v>2210157635</v>
      </c>
      <c r="P124" s="1" t="s">
        <v>1898</v>
      </c>
      <c r="Q124" s="1">
        <v>2210157636</v>
      </c>
      <c r="R124" s="1" t="s">
        <v>1899</v>
      </c>
      <c r="S124" s="1">
        <v>2210157637</v>
      </c>
      <c r="T124" s="1" t="s">
        <v>1900</v>
      </c>
      <c r="U124" s="1">
        <v>2210157638</v>
      </c>
      <c r="V124" s="1" t="s">
        <v>1901</v>
      </c>
      <c r="W124" s="1">
        <v>2210157639</v>
      </c>
      <c r="X124" s="1" t="s">
        <v>1902</v>
      </c>
      <c r="Y124" s="1">
        <v>2210157640</v>
      </c>
      <c r="Z124" s="1" t="s">
        <v>1903</v>
      </c>
      <c r="AA124" s="1">
        <v>2210157641</v>
      </c>
      <c r="AB124" s="1" t="s">
        <v>1904</v>
      </c>
      <c r="AC124" s="1">
        <v>2210157642</v>
      </c>
      <c r="AD124" s="1" t="s">
        <v>1905</v>
      </c>
      <c r="AE124" s="1">
        <v>2210157643</v>
      </c>
      <c r="AF124" s="1" t="s">
        <v>1906</v>
      </c>
      <c r="AG124" s="1">
        <v>2210157644</v>
      </c>
      <c r="AH124" s="1" t="s">
        <v>1907</v>
      </c>
      <c r="AI124" s="1">
        <v>2210157645</v>
      </c>
      <c r="AJ124" s="1" t="s">
        <v>1908</v>
      </c>
      <c r="AK124" s="1">
        <v>2210157646</v>
      </c>
      <c r="AL124" s="1" t="s">
        <v>1909</v>
      </c>
      <c r="AM124" s="1">
        <v>2210157647</v>
      </c>
    </row>
    <row r="125" spans="1:39">
      <c r="A125" s="1" t="s">
        <v>168</v>
      </c>
      <c r="B125" s="1">
        <v>2210155919</v>
      </c>
      <c r="I125">
        <v>124</v>
      </c>
      <c r="J125" s="1" t="s">
        <v>1910</v>
      </c>
      <c r="K125" s="1">
        <v>2210157648</v>
      </c>
      <c r="L125" s="1" t="s">
        <v>1911</v>
      </c>
      <c r="M125" s="1">
        <v>2210157649</v>
      </c>
      <c r="N125" s="1" t="s">
        <v>1912</v>
      </c>
      <c r="O125" s="1">
        <v>2210157650</v>
      </c>
      <c r="P125" s="1" t="s">
        <v>1913</v>
      </c>
      <c r="Q125" s="1">
        <v>2210157651</v>
      </c>
      <c r="R125" s="1" t="s">
        <v>1914</v>
      </c>
      <c r="S125" s="1">
        <v>2210157652</v>
      </c>
      <c r="T125" s="1" t="s">
        <v>1915</v>
      </c>
      <c r="U125" s="1">
        <v>2210157653</v>
      </c>
      <c r="V125" s="1" t="s">
        <v>1916</v>
      </c>
      <c r="W125" s="1">
        <v>2210157654</v>
      </c>
      <c r="X125" s="1" t="s">
        <v>1917</v>
      </c>
      <c r="Y125" s="1">
        <v>2210157655</v>
      </c>
      <c r="Z125" s="1" t="s">
        <v>1918</v>
      </c>
      <c r="AA125" s="1">
        <v>2210157656</v>
      </c>
      <c r="AB125" s="1" t="s">
        <v>1919</v>
      </c>
      <c r="AC125" s="1">
        <v>2210157657</v>
      </c>
      <c r="AD125" s="1" t="s">
        <v>1920</v>
      </c>
      <c r="AE125" s="1">
        <v>2210157658</v>
      </c>
      <c r="AF125" s="1" t="s">
        <v>1921</v>
      </c>
      <c r="AG125" s="1">
        <v>2210157659</v>
      </c>
      <c r="AH125" s="1" t="s">
        <v>1922</v>
      </c>
      <c r="AI125" s="1">
        <v>2210157660</v>
      </c>
      <c r="AJ125" s="1" t="s">
        <v>1923</v>
      </c>
      <c r="AK125" s="1">
        <v>2210157661</v>
      </c>
      <c r="AL125" s="1" t="s">
        <v>1924</v>
      </c>
      <c r="AM125" s="1">
        <v>2210157662</v>
      </c>
    </row>
    <row r="126" spans="1:39">
      <c r="A126" s="1" t="s">
        <v>169</v>
      </c>
      <c r="B126" s="1">
        <v>2210155920</v>
      </c>
      <c r="I126">
        <v>125</v>
      </c>
      <c r="J126" s="1" t="s">
        <v>1925</v>
      </c>
      <c r="K126" s="1">
        <v>2210157663</v>
      </c>
      <c r="L126" s="1" t="s">
        <v>1926</v>
      </c>
      <c r="M126" s="1">
        <v>2210157664</v>
      </c>
      <c r="N126" s="1" t="s">
        <v>1927</v>
      </c>
      <c r="O126" s="1">
        <v>2210157665</v>
      </c>
      <c r="P126" s="1" t="s">
        <v>1928</v>
      </c>
      <c r="Q126" s="1">
        <v>2210157666</v>
      </c>
      <c r="R126" s="1" t="s">
        <v>1929</v>
      </c>
      <c r="S126" s="1">
        <v>2210157667</v>
      </c>
      <c r="T126" s="1" t="s">
        <v>1930</v>
      </c>
      <c r="U126" s="1">
        <v>2210157668</v>
      </c>
      <c r="V126" s="1" t="s">
        <v>1931</v>
      </c>
      <c r="W126" s="1">
        <v>2210157669</v>
      </c>
      <c r="X126" s="1" t="s">
        <v>1932</v>
      </c>
      <c r="Y126" s="1">
        <v>2210157670</v>
      </c>
      <c r="Z126" s="1" t="s">
        <v>1933</v>
      </c>
      <c r="AA126" s="1">
        <v>2210157671</v>
      </c>
      <c r="AB126" s="1" t="s">
        <v>1934</v>
      </c>
      <c r="AC126" s="1">
        <v>2210157672</v>
      </c>
      <c r="AD126" s="1" t="s">
        <v>1935</v>
      </c>
      <c r="AE126" s="1">
        <v>2210157673</v>
      </c>
      <c r="AF126" s="1" t="s">
        <v>1936</v>
      </c>
      <c r="AG126" s="1">
        <v>2210157674</v>
      </c>
      <c r="AH126" s="1" t="s">
        <v>1937</v>
      </c>
      <c r="AI126" s="1">
        <v>2210157675</v>
      </c>
      <c r="AJ126" s="1" t="s">
        <v>1938</v>
      </c>
      <c r="AK126" s="1">
        <v>2210157676</v>
      </c>
      <c r="AL126" s="1" t="s">
        <v>1939</v>
      </c>
      <c r="AM126" s="1">
        <v>2210157677</v>
      </c>
    </row>
    <row r="127" spans="1:39">
      <c r="A127" s="1" t="s">
        <v>170</v>
      </c>
      <c r="B127" s="1">
        <v>2210155921</v>
      </c>
      <c r="I127">
        <v>126</v>
      </c>
      <c r="J127" s="1" t="s">
        <v>1940</v>
      </c>
      <c r="K127" s="1">
        <v>2210157678</v>
      </c>
      <c r="L127" s="1" t="s">
        <v>1941</v>
      </c>
      <c r="M127" s="1">
        <v>2210157679</v>
      </c>
      <c r="N127" s="1" t="s">
        <v>1942</v>
      </c>
      <c r="O127" s="1">
        <v>2210157680</v>
      </c>
      <c r="P127" s="1" t="s">
        <v>1943</v>
      </c>
      <c r="Q127" s="1">
        <v>2210157681</v>
      </c>
      <c r="R127" s="1" t="s">
        <v>1944</v>
      </c>
      <c r="S127" s="1">
        <v>2210157682</v>
      </c>
      <c r="T127" s="1" t="s">
        <v>1945</v>
      </c>
      <c r="U127" s="1">
        <v>2210157683</v>
      </c>
      <c r="V127" s="1" t="s">
        <v>1946</v>
      </c>
      <c r="W127" s="1">
        <v>2210157684</v>
      </c>
      <c r="X127" s="1" t="s">
        <v>1947</v>
      </c>
      <c r="Y127" s="1">
        <v>2210157685</v>
      </c>
      <c r="Z127" s="1" t="s">
        <v>1948</v>
      </c>
      <c r="AA127" s="1">
        <v>2210157686</v>
      </c>
      <c r="AB127" s="1" t="s">
        <v>1949</v>
      </c>
      <c r="AC127" s="1">
        <v>2210157687</v>
      </c>
      <c r="AD127" s="1" t="s">
        <v>1950</v>
      </c>
      <c r="AE127" s="1">
        <v>2210157688</v>
      </c>
      <c r="AF127" s="1" t="s">
        <v>1951</v>
      </c>
      <c r="AG127" s="1">
        <v>2210157689</v>
      </c>
      <c r="AH127" s="1" t="s">
        <v>1952</v>
      </c>
      <c r="AI127" s="1">
        <v>2210157690</v>
      </c>
      <c r="AJ127" s="1" t="s">
        <v>1953</v>
      </c>
      <c r="AK127" s="1">
        <v>2210157691</v>
      </c>
      <c r="AL127" s="1" t="s">
        <v>1954</v>
      </c>
      <c r="AM127" s="1">
        <v>2210157692</v>
      </c>
    </row>
    <row r="128" spans="1:39">
      <c r="A128" s="1" t="s">
        <v>171</v>
      </c>
      <c r="B128" s="1">
        <v>2210155922</v>
      </c>
      <c r="I128">
        <v>127</v>
      </c>
      <c r="J128" s="1" t="s">
        <v>1955</v>
      </c>
      <c r="K128" s="1">
        <v>2210157693</v>
      </c>
      <c r="L128" s="1" t="s">
        <v>1956</v>
      </c>
      <c r="M128" s="1">
        <v>2210157694</v>
      </c>
      <c r="N128" s="1" t="s">
        <v>1957</v>
      </c>
      <c r="O128" s="1">
        <v>2210157695</v>
      </c>
      <c r="P128" s="1" t="s">
        <v>1958</v>
      </c>
      <c r="Q128" s="1">
        <v>2210157696</v>
      </c>
      <c r="R128" s="1" t="s">
        <v>1959</v>
      </c>
      <c r="S128" s="1">
        <v>2210157697</v>
      </c>
      <c r="T128" s="1" t="s">
        <v>1960</v>
      </c>
      <c r="U128" s="1">
        <v>2210157698</v>
      </c>
      <c r="V128" s="1" t="s">
        <v>1961</v>
      </c>
      <c r="W128" s="1">
        <v>2210157699</v>
      </c>
      <c r="X128" s="1" t="s">
        <v>1962</v>
      </c>
      <c r="Y128" s="1">
        <v>2210157700</v>
      </c>
      <c r="Z128" s="1" t="s">
        <v>1963</v>
      </c>
      <c r="AA128" s="1">
        <v>2210157701</v>
      </c>
      <c r="AB128" s="1" t="s">
        <v>1964</v>
      </c>
      <c r="AC128" s="1">
        <v>2210157702</v>
      </c>
      <c r="AD128" s="1" t="s">
        <v>1965</v>
      </c>
      <c r="AE128" s="1">
        <v>2210157703</v>
      </c>
      <c r="AF128" s="1" t="s">
        <v>1966</v>
      </c>
      <c r="AG128" s="1">
        <v>2210157704</v>
      </c>
      <c r="AH128" s="1" t="s">
        <v>1967</v>
      </c>
      <c r="AI128" s="1">
        <v>2210157705</v>
      </c>
      <c r="AJ128" s="1" t="s">
        <v>1968</v>
      </c>
      <c r="AK128" s="1">
        <v>2210157706</v>
      </c>
      <c r="AL128" s="1" t="s">
        <v>1969</v>
      </c>
      <c r="AM128" s="1">
        <v>2210157707</v>
      </c>
    </row>
    <row r="129" spans="1:39">
      <c r="A129" s="1" t="s">
        <v>1970</v>
      </c>
      <c r="B129" s="1" t="s">
        <v>1970</v>
      </c>
      <c r="I129">
        <v>128</v>
      </c>
      <c r="J129" s="1" t="s">
        <v>1971</v>
      </c>
      <c r="K129" s="1">
        <v>2210157708</v>
      </c>
      <c r="L129" s="1" t="s">
        <v>1972</v>
      </c>
      <c r="M129" s="1">
        <v>2210157709</v>
      </c>
      <c r="N129" s="1" t="s">
        <v>1973</v>
      </c>
      <c r="O129" s="1">
        <v>2210157710</v>
      </c>
      <c r="P129" s="1" t="s">
        <v>1974</v>
      </c>
      <c r="Q129" s="1">
        <v>2210157711</v>
      </c>
      <c r="R129" s="1" t="s">
        <v>1975</v>
      </c>
      <c r="S129" s="1">
        <v>2210157712</v>
      </c>
      <c r="T129" s="1" t="s">
        <v>1976</v>
      </c>
      <c r="U129" s="1">
        <v>2210157713</v>
      </c>
      <c r="V129" s="1" t="s">
        <v>1977</v>
      </c>
      <c r="W129" s="1">
        <v>2210157714</v>
      </c>
      <c r="X129" s="1" t="s">
        <v>1978</v>
      </c>
      <c r="Y129" s="1">
        <v>2210157715</v>
      </c>
      <c r="Z129" s="1" t="s">
        <v>1979</v>
      </c>
      <c r="AA129" s="1">
        <v>2210157716</v>
      </c>
      <c r="AB129" s="1" t="s">
        <v>1980</v>
      </c>
      <c r="AC129" s="1">
        <v>2210157717</v>
      </c>
      <c r="AD129" s="1" t="s">
        <v>1981</v>
      </c>
      <c r="AE129" s="1">
        <v>2210157718</v>
      </c>
      <c r="AF129" s="1" t="s">
        <v>1982</v>
      </c>
      <c r="AG129" s="1">
        <v>2210157719</v>
      </c>
      <c r="AH129" s="1" t="s">
        <v>1983</v>
      </c>
      <c r="AI129" s="1">
        <v>2210157720</v>
      </c>
      <c r="AJ129" s="1" t="s">
        <v>1984</v>
      </c>
      <c r="AK129" s="1">
        <v>2210157721</v>
      </c>
      <c r="AL129" s="1" t="s">
        <v>1985</v>
      </c>
      <c r="AM129" s="1">
        <v>2210157722</v>
      </c>
    </row>
    <row r="130" spans="1:39">
      <c r="A130" s="1" t="s">
        <v>174</v>
      </c>
      <c r="B130" s="1">
        <v>2210155923</v>
      </c>
      <c r="I130">
        <v>129</v>
      </c>
      <c r="J130" s="1" t="s">
        <v>1986</v>
      </c>
      <c r="K130" s="1">
        <v>2210157723</v>
      </c>
      <c r="L130" s="1" t="s">
        <v>1987</v>
      </c>
      <c r="M130" s="1">
        <v>2210157724</v>
      </c>
      <c r="N130" s="1" t="s">
        <v>1988</v>
      </c>
      <c r="O130" s="1">
        <v>2210157725</v>
      </c>
      <c r="P130" s="1" t="s">
        <v>1989</v>
      </c>
      <c r="Q130" s="1">
        <v>2210157726</v>
      </c>
      <c r="R130" s="1" t="s">
        <v>1990</v>
      </c>
      <c r="S130" s="1">
        <v>2210157727</v>
      </c>
      <c r="T130" s="1" t="s">
        <v>1991</v>
      </c>
      <c r="U130" s="1">
        <v>2210157728</v>
      </c>
      <c r="V130" s="1" t="s">
        <v>1992</v>
      </c>
      <c r="W130" s="1">
        <v>2210157729</v>
      </c>
      <c r="X130" s="1" t="s">
        <v>1993</v>
      </c>
      <c r="Y130" s="1">
        <v>2210157730</v>
      </c>
      <c r="Z130" s="1" t="s">
        <v>1994</v>
      </c>
      <c r="AA130" s="1">
        <v>2210157731</v>
      </c>
      <c r="AB130" s="1" t="s">
        <v>1995</v>
      </c>
      <c r="AC130" s="1">
        <v>2210157732</v>
      </c>
      <c r="AD130" s="1" t="s">
        <v>1996</v>
      </c>
      <c r="AE130" s="1">
        <v>2210157733</v>
      </c>
      <c r="AF130" s="1" t="s">
        <v>1997</v>
      </c>
      <c r="AG130" s="1">
        <v>2210157734</v>
      </c>
      <c r="AH130" s="1" t="s">
        <v>1998</v>
      </c>
      <c r="AI130" s="1">
        <v>2210157735</v>
      </c>
      <c r="AJ130" s="1" t="s">
        <v>1999</v>
      </c>
      <c r="AK130" s="1">
        <v>2210157736</v>
      </c>
      <c r="AL130" s="1" t="s">
        <v>2000</v>
      </c>
      <c r="AM130" s="1">
        <v>2210157737</v>
      </c>
    </row>
    <row r="131" spans="1:39">
      <c r="A131" s="1" t="s">
        <v>175</v>
      </c>
      <c r="B131" s="1">
        <v>2210155924</v>
      </c>
      <c r="I131">
        <v>130</v>
      </c>
      <c r="J131" s="1" t="s">
        <v>2001</v>
      </c>
      <c r="K131" s="1">
        <v>2210157738</v>
      </c>
      <c r="L131" s="1" t="s">
        <v>2002</v>
      </c>
      <c r="M131" s="1">
        <v>2210157739</v>
      </c>
      <c r="N131" s="1" t="s">
        <v>2003</v>
      </c>
      <c r="O131" s="1">
        <v>2210157740</v>
      </c>
      <c r="P131" s="1" t="s">
        <v>2004</v>
      </c>
      <c r="Q131" s="1">
        <v>2210157741</v>
      </c>
      <c r="R131" s="1" t="s">
        <v>2005</v>
      </c>
      <c r="S131" s="1">
        <v>2210157742</v>
      </c>
      <c r="T131" s="1" t="s">
        <v>2006</v>
      </c>
      <c r="U131" s="1">
        <v>2210157743</v>
      </c>
      <c r="V131" s="1" t="s">
        <v>2007</v>
      </c>
      <c r="W131" s="1">
        <v>2210157744</v>
      </c>
      <c r="X131" s="1" t="s">
        <v>2008</v>
      </c>
      <c r="Y131" s="1">
        <v>2210157745</v>
      </c>
      <c r="Z131" s="1" t="s">
        <v>2009</v>
      </c>
      <c r="AA131" s="1">
        <v>2210157746</v>
      </c>
      <c r="AB131" s="1" t="s">
        <v>2010</v>
      </c>
      <c r="AC131" s="1">
        <v>2210157747</v>
      </c>
      <c r="AD131" s="1" t="s">
        <v>2011</v>
      </c>
      <c r="AE131" s="1">
        <v>2210157748</v>
      </c>
      <c r="AF131" s="1" t="s">
        <v>2012</v>
      </c>
      <c r="AG131" s="1">
        <v>2210157749</v>
      </c>
      <c r="AH131" s="1" t="s">
        <v>2013</v>
      </c>
      <c r="AI131" s="1">
        <v>2210157750</v>
      </c>
      <c r="AJ131" s="1" t="s">
        <v>2014</v>
      </c>
      <c r="AK131" s="1">
        <v>2210157751</v>
      </c>
      <c r="AL131" s="1" t="s">
        <v>2015</v>
      </c>
      <c r="AM131" s="1">
        <v>2210157752</v>
      </c>
    </row>
    <row r="132" spans="1:39">
      <c r="A132" s="1" t="s">
        <v>176</v>
      </c>
      <c r="B132" s="1">
        <v>2210155925</v>
      </c>
      <c r="I132">
        <v>131</v>
      </c>
      <c r="J132" s="1" t="s">
        <v>2016</v>
      </c>
      <c r="K132" s="1">
        <v>2210157753</v>
      </c>
      <c r="L132" s="1" t="s">
        <v>2017</v>
      </c>
      <c r="M132" s="1">
        <v>2210157754</v>
      </c>
      <c r="N132" s="1" t="s">
        <v>2018</v>
      </c>
      <c r="O132" s="1">
        <v>2210157755</v>
      </c>
      <c r="P132" s="1" t="s">
        <v>2019</v>
      </c>
      <c r="Q132" s="1">
        <v>2210157756</v>
      </c>
      <c r="R132" s="1" t="s">
        <v>2020</v>
      </c>
      <c r="S132" s="1">
        <v>2210157757</v>
      </c>
      <c r="T132" s="1" t="s">
        <v>2021</v>
      </c>
      <c r="U132" s="1">
        <v>2210157758</v>
      </c>
      <c r="V132" s="1" t="s">
        <v>2022</v>
      </c>
      <c r="W132" s="1">
        <v>2210157759</v>
      </c>
      <c r="X132" s="1" t="s">
        <v>2023</v>
      </c>
      <c r="Y132" s="1">
        <v>2210157760</v>
      </c>
      <c r="Z132" s="1" t="s">
        <v>2024</v>
      </c>
      <c r="AA132" s="1">
        <v>2210157761</v>
      </c>
      <c r="AB132" s="1" t="s">
        <v>2025</v>
      </c>
      <c r="AC132" s="1">
        <v>2210157762</v>
      </c>
      <c r="AD132" s="1" t="s">
        <v>2026</v>
      </c>
      <c r="AE132" s="1">
        <v>2210157763</v>
      </c>
      <c r="AF132" s="1" t="s">
        <v>2027</v>
      </c>
      <c r="AG132" s="1">
        <v>2210157764</v>
      </c>
      <c r="AH132" s="1" t="s">
        <v>2028</v>
      </c>
      <c r="AI132" s="1">
        <v>2210157765</v>
      </c>
      <c r="AJ132" s="1" t="s">
        <v>2029</v>
      </c>
      <c r="AK132" s="1">
        <v>2210157766</v>
      </c>
      <c r="AL132" s="1" t="s">
        <v>2030</v>
      </c>
      <c r="AM132" s="1">
        <v>2210157767</v>
      </c>
    </row>
    <row r="133" spans="1:39">
      <c r="A133" s="1" t="s">
        <v>177</v>
      </c>
      <c r="B133" s="1">
        <v>2210155926</v>
      </c>
      <c r="I133">
        <v>132</v>
      </c>
      <c r="J133" s="1" t="s">
        <v>2031</v>
      </c>
      <c r="K133" s="1">
        <v>2210157768</v>
      </c>
      <c r="L133" s="1" t="s">
        <v>2032</v>
      </c>
      <c r="M133" s="1">
        <v>2210157769</v>
      </c>
      <c r="N133" s="1" t="s">
        <v>2033</v>
      </c>
      <c r="O133" s="1">
        <v>2210157770</v>
      </c>
      <c r="P133" s="1" t="s">
        <v>2034</v>
      </c>
      <c r="Q133" s="1">
        <v>2210157771</v>
      </c>
      <c r="R133" s="1" t="s">
        <v>2035</v>
      </c>
      <c r="S133" s="1">
        <v>2210157772</v>
      </c>
      <c r="T133" s="1" t="s">
        <v>2036</v>
      </c>
      <c r="U133" s="1">
        <v>2210157773</v>
      </c>
      <c r="V133" s="1" t="s">
        <v>2037</v>
      </c>
      <c r="W133" s="1">
        <v>2210157774</v>
      </c>
      <c r="X133" s="1" t="s">
        <v>2038</v>
      </c>
      <c r="Y133" s="1">
        <v>2210157775</v>
      </c>
      <c r="Z133" s="1" t="s">
        <v>2039</v>
      </c>
      <c r="AA133" s="1">
        <v>2210157776</v>
      </c>
      <c r="AB133" s="1" t="s">
        <v>2040</v>
      </c>
      <c r="AC133" s="1">
        <v>2210157777</v>
      </c>
      <c r="AD133" s="1" t="s">
        <v>2041</v>
      </c>
      <c r="AE133" s="1">
        <v>2210157778</v>
      </c>
      <c r="AF133" s="1" t="s">
        <v>2042</v>
      </c>
      <c r="AG133" s="1">
        <v>2210157779</v>
      </c>
      <c r="AH133" s="1" t="s">
        <v>2043</v>
      </c>
      <c r="AI133" s="1">
        <v>2210157780</v>
      </c>
      <c r="AJ133" s="1" t="s">
        <v>2044</v>
      </c>
      <c r="AK133" s="1">
        <v>2210157781</v>
      </c>
      <c r="AL133" s="1" t="s">
        <v>2045</v>
      </c>
      <c r="AM133" s="1">
        <v>2210157782</v>
      </c>
    </row>
    <row r="134" spans="1:39">
      <c r="A134" s="1" t="s">
        <v>178</v>
      </c>
      <c r="B134" s="1">
        <v>2210155927</v>
      </c>
      <c r="I134">
        <v>133</v>
      </c>
      <c r="J134" s="1" t="s">
        <v>2046</v>
      </c>
      <c r="K134" s="1">
        <v>2210157783</v>
      </c>
      <c r="L134" s="1" t="s">
        <v>2047</v>
      </c>
      <c r="M134" s="1">
        <v>2210157784</v>
      </c>
      <c r="N134" s="1" t="s">
        <v>2048</v>
      </c>
      <c r="O134" s="1">
        <v>2210157785</v>
      </c>
      <c r="P134" s="1" t="s">
        <v>2049</v>
      </c>
      <c r="Q134" s="1">
        <v>2210157786</v>
      </c>
      <c r="R134" s="1" t="s">
        <v>2050</v>
      </c>
      <c r="S134" s="1">
        <v>2210157787</v>
      </c>
      <c r="T134" s="1" t="s">
        <v>2051</v>
      </c>
      <c r="U134" s="1">
        <v>2210157788</v>
      </c>
      <c r="V134" s="1" t="s">
        <v>2052</v>
      </c>
      <c r="W134" s="1">
        <v>2210157789</v>
      </c>
      <c r="X134" s="1" t="s">
        <v>2053</v>
      </c>
      <c r="Y134" s="1">
        <v>2210157790</v>
      </c>
      <c r="Z134" s="1" t="s">
        <v>2054</v>
      </c>
      <c r="AA134" s="1">
        <v>2210157791</v>
      </c>
      <c r="AB134" s="1" t="s">
        <v>2055</v>
      </c>
      <c r="AC134" s="1">
        <v>2210157792</v>
      </c>
      <c r="AD134" s="1" t="s">
        <v>2056</v>
      </c>
      <c r="AE134" s="1">
        <v>2210157793</v>
      </c>
      <c r="AF134" s="1" t="s">
        <v>2057</v>
      </c>
      <c r="AG134" s="1">
        <v>2210157794</v>
      </c>
      <c r="AH134" s="1" t="s">
        <v>2058</v>
      </c>
      <c r="AI134" s="1">
        <v>2210157795</v>
      </c>
      <c r="AJ134" s="1" t="s">
        <v>2059</v>
      </c>
      <c r="AK134" s="1">
        <v>2210157796</v>
      </c>
      <c r="AL134" s="1" t="s">
        <v>2060</v>
      </c>
      <c r="AM134" s="1">
        <v>2210157797</v>
      </c>
    </row>
    <row r="135" spans="1:39">
      <c r="A135" s="1" t="s">
        <v>179</v>
      </c>
      <c r="B135" s="1">
        <v>2210155928</v>
      </c>
      <c r="I135">
        <v>134</v>
      </c>
      <c r="J135" s="1" t="s">
        <v>2061</v>
      </c>
      <c r="K135" s="1">
        <v>2210157798</v>
      </c>
      <c r="L135" s="1" t="s">
        <v>2062</v>
      </c>
      <c r="M135" s="1">
        <v>2210157799</v>
      </c>
      <c r="N135" s="1" t="s">
        <v>2063</v>
      </c>
      <c r="O135" s="1">
        <v>2210157800</v>
      </c>
      <c r="P135" s="1" t="s">
        <v>2064</v>
      </c>
      <c r="Q135" s="1">
        <v>2210157801</v>
      </c>
      <c r="R135" s="1" t="s">
        <v>2065</v>
      </c>
      <c r="S135" s="1">
        <v>2210157802</v>
      </c>
      <c r="T135" s="1" t="s">
        <v>2066</v>
      </c>
      <c r="U135" s="1">
        <v>2210157803</v>
      </c>
      <c r="V135" s="1" t="s">
        <v>2067</v>
      </c>
      <c r="W135" s="1">
        <v>2210157804</v>
      </c>
      <c r="X135" s="1" t="s">
        <v>2068</v>
      </c>
      <c r="Y135" s="1">
        <v>2210157805</v>
      </c>
      <c r="Z135" s="1" t="s">
        <v>2069</v>
      </c>
      <c r="AA135" s="1">
        <v>2210157806</v>
      </c>
      <c r="AB135" s="1" t="s">
        <v>2070</v>
      </c>
      <c r="AC135" s="1">
        <v>2210157807</v>
      </c>
      <c r="AD135" s="1" t="s">
        <v>2071</v>
      </c>
      <c r="AE135" s="1">
        <v>2210157808</v>
      </c>
      <c r="AF135" s="1" t="s">
        <v>2072</v>
      </c>
      <c r="AG135" s="1">
        <v>2210157809</v>
      </c>
      <c r="AH135" s="1" t="s">
        <v>2073</v>
      </c>
      <c r="AI135" s="1">
        <v>2210157810</v>
      </c>
      <c r="AJ135" s="1" t="s">
        <v>2074</v>
      </c>
      <c r="AK135" s="1">
        <v>2210157811</v>
      </c>
      <c r="AL135" s="1" t="s">
        <v>2075</v>
      </c>
      <c r="AM135" s="1">
        <v>2210157812</v>
      </c>
    </row>
    <row r="136" spans="1:39">
      <c r="A136" s="1" t="s">
        <v>180</v>
      </c>
      <c r="B136" s="1">
        <v>2210155929</v>
      </c>
      <c r="I136">
        <v>135</v>
      </c>
      <c r="J136" s="1" t="s">
        <v>2076</v>
      </c>
      <c r="K136" s="1">
        <v>2210157813</v>
      </c>
      <c r="L136" s="1" t="s">
        <v>2077</v>
      </c>
      <c r="M136" s="1">
        <v>2210157814</v>
      </c>
      <c r="N136" s="1" t="s">
        <v>2078</v>
      </c>
      <c r="O136" s="1">
        <v>2210157815</v>
      </c>
      <c r="P136" s="1" t="s">
        <v>2079</v>
      </c>
      <c r="Q136" s="1">
        <v>2210157816</v>
      </c>
      <c r="R136" s="1" t="s">
        <v>2080</v>
      </c>
      <c r="S136" s="1">
        <v>2210157817</v>
      </c>
      <c r="T136" s="1" t="s">
        <v>2081</v>
      </c>
      <c r="U136" s="1">
        <v>2210157818</v>
      </c>
      <c r="V136" s="1" t="s">
        <v>2082</v>
      </c>
      <c r="W136" s="1">
        <v>2210157819</v>
      </c>
      <c r="X136" s="1" t="s">
        <v>2083</v>
      </c>
      <c r="Y136" s="1">
        <v>2210157820</v>
      </c>
      <c r="Z136" s="1" t="s">
        <v>2084</v>
      </c>
      <c r="AA136" s="1">
        <v>2210157821</v>
      </c>
      <c r="AB136" s="1" t="s">
        <v>2085</v>
      </c>
      <c r="AC136" s="1">
        <v>2210157822</v>
      </c>
      <c r="AD136" s="1" t="s">
        <v>2086</v>
      </c>
      <c r="AE136" s="1">
        <v>2210157823</v>
      </c>
      <c r="AF136" s="1" t="s">
        <v>2087</v>
      </c>
      <c r="AG136" s="1">
        <v>2210157824</v>
      </c>
      <c r="AH136" s="1" t="s">
        <v>2088</v>
      </c>
      <c r="AI136" s="1">
        <v>2210157825</v>
      </c>
      <c r="AJ136" s="1" t="s">
        <v>2089</v>
      </c>
      <c r="AK136" s="1">
        <v>2210157826</v>
      </c>
      <c r="AL136" s="1" t="s">
        <v>2090</v>
      </c>
      <c r="AM136" s="1">
        <v>2210157827</v>
      </c>
    </row>
    <row r="137" spans="1:39">
      <c r="A137" s="1" t="s">
        <v>181</v>
      </c>
      <c r="B137" s="1">
        <v>2210155930</v>
      </c>
      <c r="I137">
        <v>136</v>
      </c>
      <c r="J137" s="1" t="s">
        <v>2091</v>
      </c>
      <c r="K137" s="1">
        <v>2210157828</v>
      </c>
      <c r="L137" s="1" t="s">
        <v>2092</v>
      </c>
      <c r="M137" s="1">
        <v>2210157829</v>
      </c>
      <c r="N137" s="1" t="s">
        <v>2093</v>
      </c>
      <c r="O137" s="1">
        <v>2210157830</v>
      </c>
      <c r="P137" s="1" t="s">
        <v>2094</v>
      </c>
      <c r="Q137" s="1">
        <v>2210157831</v>
      </c>
      <c r="R137" s="1" t="s">
        <v>2095</v>
      </c>
      <c r="S137" s="1">
        <v>2210157832</v>
      </c>
      <c r="T137" s="1" t="s">
        <v>2096</v>
      </c>
      <c r="U137" s="1">
        <v>2210157833</v>
      </c>
      <c r="V137" s="1" t="s">
        <v>2097</v>
      </c>
      <c r="W137" s="1">
        <v>2210157834</v>
      </c>
      <c r="X137" s="1" t="s">
        <v>2098</v>
      </c>
      <c r="Y137" s="1">
        <v>2210157835</v>
      </c>
      <c r="Z137" s="1" t="s">
        <v>2099</v>
      </c>
      <c r="AA137" s="1">
        <v>2210157836</v>
      </c>
      <c r="AB137" s="1" t="s">
        <v>2100</v>
      </c>
      <c r="AC137" s="1">
        <v>2210157837</v>
      </c>
      <c r="AD137" s="1" t="s">
        <v>2101</v>
      </c>
      <c r="AE137" s="1">
        <v>2210157838</v>
      </c>
      <c r="AF137" s="1" t="s">
        <v>2102</v>
      </c>
      <c r="AG137" s="1">
        <v>2210157839</v>
      </c>
      <c r="AH137" s="1" t="s">
        <v>2103</v>
      </c>
      <c r="AI137" s="1">
        <v>2210157840</v>
      </c>
      <c r="AJ137" s="1" t="s">
        <v>2104</v>
      </c>
      <c r="AK137" s="1">
        <v>2210157841</v>
      </c>
      <c r="AL137" s="1" t="s">
        <v>2105</v>
      </c>
      <c r="AM137" s="1">
        <v>2210157842</v>
      </c>
    </row>
    <row r="138" spans="1:39">
      <c r="A138" s="1" t="s">
        <v>182</v>
      </c>
      <c r="B138" s="1">
        <v>2210155931</v>
      </c>
      <c r="I138">
        <v>137</v>
      </c>
      <c r="J138" s="1" t="s">
        <v>2106</v>
      </c>
      <c r="K138" s="1">
        <v>2210157843</v>
      </c>
      <c r="L138" s="1" t="s">
        <v>2107</v>
      </c>
      <c r="M138" s="1">
        <v>2210157844</v>
      </c>
      <c r="N138" s="1" t="s">
        <v>2108</v>
      </c>
      <c r="O138" s="1">
        <v>2210157845</v>
      </c>
      <c r="P138" s="1" t="s">
        <v>2109</v>
      </c>
      <c r="Q138" s="1">
        <v>2210157846</v>
      </c>
      <c r="R138" s="1" t="s">
        <v>2110</v>
      </c>
      <c r="S138" s="1">
        <v>2210157847</v>
      </c>
      <c r="T138" s="1" t="s">
        <v>2111</v>
      </c>
      <c r="U138" s="1">
        <v>2210157848</v>
      </c>
      <c r="V138" s="1" t="s">
        <v>2112</v>
      </c>
      <c r="W138" s="1">
        <v>2210157849</v>
      </c>
      <c r="X138" s="1" t="s">
        <v>2113</v>
      </c>
      <c r="Y138" s="1">
        <v>2210157850</v>
      </c>
      <c r="Z138" s="1" t="s">
        <v>2114</v>
      </c>
      <c r="AA138" s="1">
        <v>2210157851</v>
      </c>
      <c r="AB138" s="1" t="s">
        <v>2115</v>
      </c>
      <c r="AC138" s="1">
        <v>2210157852</v>
      </c>
      <c r="AD138" s="1" t="s">
        <v>2116</v>
      </c>
      <c r="AE138" s="1">
        <v>2210157853</v>
      </c>
      <c r="AF138" s="1" t="s">
        <v>2117</v>
      </c>
      <c r="AG138" s="1">
        <v>2210157854</v>
      </c>
      <c r="AH138" s="1" t="s">
        <v>2118</v>
      </c>
      <c r="AI138" s="1">
        <v>2210157855</v>
      </c>
      <c r="AJ138" s="1" t="s">
        <v>2119</v>
      </c>
      <c r="AK138" s="1">
        <v>2210157856</v>
      </c>
      <c r="AL138" s="1" t="s">
        <v>2120</v>
      </c>
      <c r="AM138" s="1">
        <v>2210157857</v>
      </c>
    </row>
    <row r="139" spans="1:39">
      <c r="A139" s="1" t="s">
        <v>183</v>
      </c>
      <c r="B139" s="1">
        <v>2210155932</v>
      </c>
      <c r="I139">
        <v>138</v>
      </c>
      <c r="J139" s="1" t="s">
        <v>2121</v>
      </c>
      <c r="K139" s="1">
        <v>2210157858</v>
      </c>
      <c r="L139" s="1" t="s">
        <v>2122</v>
      </c>
      <c r="M139" s="1">
        <v>2210157859</v>
      </c>
      <c r="N139" s="1" t="s">
        <v>2123</v>
      </c>
      <c r="O139" s="1">
        <v>2210157860</v>
      </c>
      <c r="P139" s="1" t="s">
        <v>2124</v>
      </c>
      <c r="Q139" s="1">
        <v>2210157861</v>
      </c>
      <c r="R139" s="1" t="s">
        <v>2125</v>
      </c>
      <c r="S139" s="1">
        <v>2210157862</v>
      </c>
      <c r="T139" s="1" t="s">
        <v>2126</v>
      </c>
      <c r="U139" s="1">
        <v>2210157863</v>
      </c>
      <c r="V139" s="1" t="s">
        <v>2127</v>
      </c>
      <c r="W139" s="1">
        <v>2210157864</v>
      </c>
      <c r="X139" s="1" t="s">
        <v>2128</v>
      </c>
      <c r="Y139" s="1">
        <v>2210157865</v>
      </c>
      <c r="Z139" s="1" t="s">
        <v>2129</v>
      </c>
      <c r="AA139" s="1">
        <v>2210157866</v>
      </c>
      <c r="AB139" s="1" t="s">
        <v>2130</v>
      </c>
      <c r="AC139" s="1">
        <v>2210157867</v>
      </c>
      <c r="AD139" s="1" t="s">
        <v>2131</v>
      </c>
      <c r="AE139" s="1">
        <v>2210157868</v>
      </c>
      <c r="AF139" s="1" t="s">
        <v>2132</v>
      </c>
      <c r="AG139" s="1">
        <v>2210157869</v>
      </c>
      <c r="AH139" s="1" t="s">
        <v>2133</v>
      </c>
      <c r="AI139" s="1">
        <v>2210157870</v>
      </c>
      <c r="AJ139" s="1" t="s">
        <v>2134</v>
      </c>
      <c r="AK139" s="1">
        <v>2210157871</v>
      </c>
      <c r="AL139" s="1" t="s">
        <v>2135</v>
      </c>
      <c r="AM139" s="1">
        <v>2210157872</v>
      </c>
    </row>
    <row r="140" spans="1:39">
      <c r="A140" s="1" t="s">
        <v>184</v>
      </c>
      <c r="B140" s="1">
        <v>2210155933</v>
      </c>
      <c r="I140">
        <v>139</v>
      </c>
      <c r="J140" s="1" t="s">
        <v>2136</v>
      </c>
      <c r="K140" s="1">
        <v>2210157873</v>
      </c>
      <c r="L140" s="1" t="s">
        <v>2137</v>
      </c>
      <c r="M140" s="1">
        <v>2210157874</v>
      </c>
      <c r="N140" s="1" t="s">
        <v>2138</v>
      </c>
      <c r="O140" s="1">
        <v>2210157875</v>
      </c>
      <c r="P140" s="1" t="s">
        <v>2139</v>
      </c>
      <c r="Q140" s="1">
        <v>2210157876</v>
      </c>
      <c r="R140" s="1" t="s">
        <v>2140</v>
      </c>
      <c r="S140" s="1">
        <v>2210157877</v>
      </c>
      <c r="T140" s="1" t="s">
        <v>2141</v>
      </c>
      <c r="U140" s="1">
        <v>2210157878</v>
      </c>
      <c r="V140" s="1" t="s">
        <v>2142</v>
      </c>
      <c r="W140" s="1">
        <v>2210157879</v>
      </c>
      <c r="X140" s="1" t="s">
        <v>2143</v>
      </c>
      <c r="Y140" s="1">
        <v>2210157880</v>
      </c>
      <c r="Z140" s="1" t="s">
        <v>2144</v>
      </c>
      <c r="AA140" s="1">
        <v>2210157881</v>
      </c>
      <c r="AB140" s="1" t="s">
        <v>2145</v>
      </c>
      <c r="AC140" s="1">
        <v>2210157882</v>
      </c>
      <c r="AD140" s="1" t="s">
        <v>2146</v>
      </c>
      <c r="AE140" s="1">
        <v>2210157883</v>
      </c>
      <c r="AF140" s="1" t="s">
        <v>2147</v>
      </c>
      <c r="AG140" s="1">
        <v>2210157884</v>
      </c>
      <c r="AH140" s="1" t="s">
        <v>2148</v>
      </c>
      <c r="AI140" s="1">
        <v>2210157885</v>
      </c>
      <c r="AJ140" s="1" t="s">
        <v>2149</v>
      </c>
      <c r="AK140" s="1">
        <v>2210157886</v>
      </c>
      <c r="AL140" s="1" t="s">
        <v>2150</v>
      </c>
      <c r="AM140" s="1">
        <v>2210157887</v>
      </c>
    </row>
    <row r="141" spans="1:39">
      <c r="A141" s="1" t="s">
        <v>185</v>
      </c>
      <c r="B141" s="1">
        <v>2210155934</v>
      </c>
      <c r="I141">
        <v>140</v>
      </c>
      <c r="J141" s="1" t="s">
        <v>2151</v>
      </c>
      <c r="K141" s="1">
        <v>2210157888</v>
      </c>
      <c r="L141" s="1" t="s">
        <v>2152</v>
      </c>
      <c r="M141" s="1">
        <v>2210157889</v>
      </c>
      <c r="N141" s="1" t="s">
        <v>2153</v>
      </c>
      <c r="O141" s="1">
        <v>2210157890</v>
      </c>
      <c r="P141" s="1" t="s">
        <v>2154</v>
      </c>
      <c r="Q141" s="1">
        <v>2210157891</v>
      </c>
      <c r="R141" s="1" t="s">
        <v>2155</v>
      </c>
      <c r="S141" s="1">
        <v>2210157892</v>
      </c>
      <c r="T141" s="1" t="s">
        <v>2156</v>
      </c>
      <c r="U141" s="1">
        <v>2210157893</v>
      </c>
      <c r="V141" s="1" t="s">
        <v>2157</v>
      </c>
      <c r="W141" s="1">
        <v>2210157894</v>
      </c>
      <c r="X141" s="1" t="s">
        <v>2158</v>
      </c>
      <c r="Y141" s="1">
        <v>2210157895</v>
      </c>
      <c r="Z141" s="1" t="s">
        <v>2159</v>
      </c>
      <c r="AA141" s="1">
        <v>2210157896</v>
      </c>
      <c r="AB141" s="1" t="s">
        <v>2160</v>
      </c>
      <c r="AC141" s="1">
        <v>2210157897</v>
      </c>
      <c r="AD141" s="1" t="s">
        <v>2161</v>
      </c>
      <c r="AE141" s="1">
        <v>2210157898</v>
      </c>
      <c r="AF141" s="1" t="s">
        <v>2162</v>
      </c>
      <c r="AG141" s="1">
        <v>2210157899</v>
      </c>
      <c r="AH141" s="1" t="s">
        <v>2163</v>
      </c>
      <c r="AI141" s="1">
        <v>2210157900</v>
      </c>
      <c r="AJ141" s="1" t="s">
        <v>2164</v>
      </c>
      <c r="AK141" s="1">
        <v>2210157901</v>
      </c>
      <c r="AL141" s="1" t="s">
        <v>2165</v>
      </c>
      <c r="AM141" s="1">
        <v>2210157902</v>
      </c>
    </row>
    <row r="142" spans="1:39">
      <c r="A142" s="1" t="s">
        <v>186</v>
      </c>
      <c r="B142" s="1">
        <v>2210155935</v>
      </c>
      <c r="I142">
        <v>141</v>
      </c>
      <c r="J142" s="1" t="s">
        <v>2166</v>
      </c>
      <c r="K142" s="1">
        <v>2210157903</v>
      </c>
      <c r="L142" s="1" t="s">
        <v>2167</v>
      </c>
      <c r="M142" s="1">
        <v>2210157904</v>
      </c>
      <c r="N142" s="1" t="s">
        <v>2168</v>
      </c>
      <c r="O142" s="1">
        <v>2210157905</v>
      </c>
      <c r="P142" s="1" t="s">
        <v>2169</v>
      </c>
      <c r="Q142" s="1">
        <v>2210157906</v>
      </c>
      <c r="R142" s="1" t="s">
        <v>2170</v>
      </c>
      <c r="S142" s="1">
        <v>2210157907</v>
      </c>
      <c r="T142" s="1" t="s">
        <v>2171</v>
      </c>
      <c r="U142" s="1">
        <v>2210157908</v>
      </c>
      <c r="V142" s="1" t="s">
        <v>2172</v>
      </c>
      <c r="W142" s="1">
        <v>2210157909</v>
      </c>
      <c r="X142" s="1" t="s">
        <v>2173</v>
      </c>
      <c r="Y142" s="1">
        <v>2210157910</v>
      </c>
      <c r="Z142" s="1" t="s">
        <v>2174</v>
      </c>
      <c r="AA142" s="1">
        <v>2210157911</v>
      </c>
      <c r="AB142" s="1" t="s">
        <v>2175</v>
      </c>
      <c r="AC142" s="1">
        <v>2210157912</v>
      </c>
      <c r="AD142" s="1" t="s">
        <v>2176</v>
      </c>
      <c r="AE142" s="1">
        <v>2210157913</v>
      </c>
      <c r="AF142" s="1" t="s">
        <v>2177</v>
      </c>
      <c r="AG142" s="1">
        <v>2210157914</v>
      </c>
      <c r="AH142" s="1" t="s">
        <v>2178</v>
      </c>
      <c r="AI142" s="1">
        <v>2210157915</v>
      </c>
      <c r="AJ142" s="1" t="s">
        <v>2179</v>
      </c>
      <c r="AK142" s="1">
        <v>2210157916</v>
      </c>
      <c r="AL142" s="1" t="s">
        <v>2180</v>
      </c>
      <c r="AM142" s="1">
        <v>2210157917</v>
      </c>
    </row>
    <row r="143" spans="1:39">
      <c r="A143" s="1" t="s">
        <v>187</v>
      </c>
      <c r="B143" s="1">
        <v>2210155936</v>
      </c>
      <c r="I143">
        <v>142</v>
      </c>
      <c r="J143" s="1" t="s">
        <v>2181</v>
      </c>
      <c r="K143" s="1">
        <v>2210157918</v>
      </c>
      <c r="L143" s="1" t="s">
        <v>2182</v>
      </c>
      <c r="M143" s="1">
        <v>2210157919</v>
      </c>
      <c r="N143" s="1" t="s">
        <v>2183</v>
      </c>
      <c r="O143" s="1">
        <v>2210157920</v>
      </c>
      <c r="P143" s="1" t="s">
        <v>2184</v>
      </c>
      <c r="Q143" s="1">
        <v>2210157921</v>
      </c>
      <c r="R143" s="1" t="s">
        <v>2185</v>
      </c>
      <c r="S143" s="1">
        <v>2210157922</v>
      </c>
      <c r="T143" s="1" t="s">
        <v>2186</v>
      </c>
      <c r="U143" s="1">
        <v>2210157923</v>
      </c>
      <c r="V143" s="1" t="s">
        <v>2187</v>
      </c>
      <c r="W143" s="1">
        <v>2210157924</v>
      </c>
      <c r="X143" s="1" t="s">
        <v>2188</v>
      </c>
      <c r="Y143" s="1">
        <v>2210157925</v>
      </c>
      <c r="Z143" s="1" t="s">
        <v>2189</v>
      </c>
      <c r="AA143" s="1">
        <v>2210157926</v>
      </c>
      <c r="AB143" s="1" t="s">
        <v>2190</v>
      </c>
      <c r="AC143" s="1">
        <v>2210157927</v>
      </c>
      <c r="AD143" s="1" t="s">
        <v>2191</v>
      </c>
      <c r="AE143" s="1">
        <v>2210157928</v>
      </c>
      <c r="AF143" s="1" t="s">
        <v>2192</v>
      </c>
      <c r="AG143" s="1">
        <v>2210157929</v>
      </c>
      <c r="AH143" s="1" t="s">
        <v>2193</v>
      </c>
      <c r="AI143" s="1">
        <v>2210157930</v>
      </c>
      <c r="AJ143" s="1" t="s">
        <v>2194</v>
      </c>
      <c r="AK143" s="1">
        <v>2210157931</v>
      </c>
      <c r="AL143" s="1" t="s">
        <v>2195</v>
      </c>
      <c r="AM143" s="1">
        <v>2210157932</v>
      </c>
    </row>
    <row r="144" spans="1:39">
      <c r="A144" s="1" t="s">
        <v>188</v>
      </c>
      <c r="B144" s="1">
        <v>2210155937</v>
      </c>
      <c r="I144">
        <v>143</v>
      </c>
      <c r="J144" s="1" t="s">
        <v>2196</v>
      </c>
      <c r="K144" s="1">
        <v>2210157933</v>
      </c>
      <c r="L144" s="1" t="s">
        <v>2197</v>
      </c>
      <c r="M144" s="1">
        <v>2210157934</v>
      </c>
      <c r="N144" s="1" t="s">
        <v>2198</v>
      </c>
      <c r="O144" s="1">
        <v>2210157935</v>
      </c>
      <c r="P144" s="1" t="s">
        <v>2199</v>
      </c>
      <c r="Q144" s="1">
        <v>2210157936</v>
      </c>
      <c r="R144" s="1" t="s">
        <v>2200</v>
      </c>
      <c r="S144" s="1">
        <v>2210157937</v>
      </c>
      <c r="T144" s="1" t="s">
        <v>2201</v>
      </c>
      <c r="U144" s="1">
        <v>2210157938</v>
      </c>
      <c r="V144" s="1" t="s">
        <v>2202</v>
      </c>
      <c r="W144" s="1">
        <v>2210157939</v>
      </c>
      <c r="X144" s="1" t="s">
        <v>2203</v>
      </c>
      <c r="Y144" s="1">
        <v>2210157940</v>
      </c>
      <c r="Z144" s="1" t="s">
        <v>2204</v>
      </c>
      <c r="AA144" s="1">
        <v>2210157941</v>
      </c>
      <c r="AB144" s="1" t="s">
        <v>2205</v>
      </c>
      <c r="AC144" s="1">
        <v>2210157942</v>
      </c>
      <c r="AD144" s="1" t="s">
        <v>2206</v>
      </c>
      <c r="AE144" s="1">
        <v>2210157943</v>
      </c>
      <c r="AF144" s="1" t="s">
        <v>2207</v>
      </c>
      <c r="AG144" s="1">
        <v>2210157944</v>
      </c>
      <c r="AH144" s="1" t="s">
        <v>2208</v>
      </c>
      <c r="AI144" s="1">
        <v>2210157945</v>
      </c>
      <c r="AJ144" s="1" t="s">
        <v>2209</v>
      </c>
      <c r="AK144" s="1">
        <v>2210157946</v>
      </c>
      <c r="AL144" s="1" t="s">
        <v>2210</v>
      </c>
      <c r="AM144" s="1">
        <v>2210157947</v>
      </c>
    </row>
    <row r="145" spans="1:39">
      <c r="A145" s="1" t="s">
        <v>2211</v>
      </c>
      <c r="B145" s="1" t="s">
        <v>2211</v>
      </c>
      <c r="I145">
        <v>144</v>
      </c>
      <c r="J145" s="1" t="s">
        <v>2212</v>
      </c>
      <c r="K145" s="1">
        <v>2210157948</v>
      </c>
      <c r="L145" s="1" t="s">
        <v>2213</v>
      </c>
      <c r="M145" s="1">
        <v>2210157949</v>
      </c>
      <c r="N145" s="1" t="s">
        <v>2214</v>
      </c>
      <c r="O145" s="1">
        <v>2210157950</v>
      </c>
      <c r="P145" s="1" t="s">
        <v>2215</v>
      </c>
      <c r="Q145" s="1">
        <v>2210157951</v>
      </c>
      <c r="R145" s="1" t="s">
        <v>2216</v>
      </c>
      <c r="S145" s="1">
        <v>2210157952</v>
      </c>
      <c r="T145" s="1" t="s">
        <v>2217</v>
      </c>
      <c r="U145" s="1">
        <v>2210157953</v>
      </c>
      <c r="V145" s="1" t="s">
        <v>2218</v>
      </c>
      <c r="W145" s="1">
        <v>2210157954</v>
      </c>
      <c r="X145" s="1" t="s">
        <v>2219</v>
      </c>
      <c r="Y145" s="1">
        <v>2210157955</v>
      </c>
      <c r="Z145" s="1" t="s">
        <v>2220</v>
      </c>
      <c r="AA145" s="1">
        <v>2210157956</v>
      </c>
      <c r="AB145" s="1" t="s">
        <v>2221</v>
      </c>
      <c r="AC145" s="1">
        <v>2210157957</v>
      </c>
      <c r="AD145" s="1" t="s">
        <v>2222</v>
      </c>
      <c r="AE145" s="1">
        <v>2210157958</v>
      </c>
      <c r="AF145" s="1" t="s">
        <v>2223</v>
      </c>
      <c r="AG145" s="1">
        <v>2210157959</v>
      </c>
      <c r="AH145" s="1" t="s">
        <v>2224</v>
      </c>
      <c r="AI145" s="1">
        <v>2210157960</v>
      </c>
      <c r="AJ145" s="1" t="s">
        <v>2225</v>
      </c>
      <c r="AK145" s="1">
        <v>2210157961</v>
      </c>
      <c r="AL145" s="1" t="s">
        <v>2226</v>
      </c>
      <c r="AM145" s="1">
        <v>2210157962</v>
      </c>
    </row>
    <row r="146" spans="1:39">
      <c r="A146" s="1" t="s">
        <v>190</v>
      </c>
      <c r="B146" s="1">
        <v>2210155938</v>
      </c>
      <c r="I146">
        <v>145</v>
      </c>
      <c r="J146" s="1" t="s">
        <v>2227</v>
      </c>
      <c r="K146" s="1">
        <v>2210157963</v>
      </c>
      <c r="L146" s="1" t="s">
        <v>2228</v>
      </c>
      <c r="M146" s="1">
        <v>2210157964</v>
      </c>
      <c r="N146" s="1" t="s">
        <v>2229</v>
      </c>
      <c r="O146" s="1">
        <v>2210157965</v>
      </c>
      <c r="P146" s="1" t="s">
        <v>2230</v>
      </c>
      <c r="Q146" s="1">
        <v>2210157966</v>
      </c>
      <c r="R146" s="1" t="s">
        <v>2231</v>
      </c>
      <c r="S146" s="1">
        <v>2210157967</v>
      </c>
      <c r="T146" s="1" t="s">
        <v>2232</v>
      </c>
      <c r="U146" s="1">
        <v>2210157968</v>
      </c>
      <c r="V146" s="1" t="s">
        <v>2233</v>
      </c>
      <c r="W146" s="1">
        <v>2210157969</v>
      </c>
      <c r="X146" s="1" t="s">
        <v>2234</v>
      </c>
      <c r="Y146" s="1">
        <v>2210157970</v>
      </c>
      <c r="Z146" s="1" t="s">
        <v>2235</v>
      </c>
      <c r="AA146" s="1">
        <v>2210157971</v>
      </c>
      <c r="AB146" s="1" t="s">
        <v>2236</v>
      </c>
      <c r="AC146" s="1">
        <v>2210157972</v>
      </c>
      <c r="AD146" s="1" t="s">
        <v>2237</v>
      </c>
      <c r="AE146" s="1">
        <v>2210157973</v>
      </c>
      <c r="AF146" s="1" t="s">
        <v>2238</v>
      </c>
      <c r="AG146" s="1">
        <v>2210157974</v>
      </c>
      <c r="AH146" s="1" t="s">
        <v>2239</v>
      </c>
      <c r="AI146" s="1">
        <v>2210157975</v>
      </c>
      <c r="AJ146" s="1" t="s">
        <v>2240</v>
      </c>
      <c r="AK146" s="1">
        <v>2210157976</v>
      </c>
      <c r="AL146" s="1" t="s">
        <v>2241</v>
      </c>
      <c r="AM146" s="1">
        <v>2210157977</v>
      </c>
    </row>
    <row r="147" spans="1:39">
      <c r="A147" s="1" t="s">
        <v>191</v>
      </c>
      <c r="B147" s="1">
        <v>2210155939</v>
      </c>
      <c r="I147">
        <v>146</v>
      </c>
      <c r="J147" s="1" t="s">
        <v>2242</v>
      </c>
      <c r="K147" s="1">
        <v>2210157978</v>
      </c>
      <c r="L147" s="1" t="s">
        <v>2243</v>
      </c>
      <c r="M147" s="1">
        <v>2210157979</v>
      </c>
      <c r="N147" s="1" t="s">
        <v>2244</v>
      </c>
      <c r="O147" s="1">
        <v>2210157980</v>
      </c>
      <c r="P147" s="1" t="s">
        <v>2245</v>
      </c>
      <c r="Q147" s="1">
        <v>2210157981</v>
      </c>
      <c r="R147" s="1" t="s">
        <v>2246</v>
      </c>
      <c r="S147" s="1">
        <v>2210157982</v>
      </c>
      <c r="T147" s="1" t="s">
        <v>2247</v>
      </c>
      <c r="U147" s="1">
        <v>2210157983</v>
      </c>
      <c r="V147" s="1" t="s">
        <v>2248</v>
      </c>
      <c r="W147" s="1">
        <v>2210157984</v>
      </c>
      <c r="X147" s="1" t="s">
        <v>2249</v>
      </c>
      <c r="Y147" s="1">
        <v>2210157985</v>
      </c>
      <c r="Z147" s="1" t="s">
        <v>2250</v>
      </c>
      <c r="AA147" s="1">
        <v>2210157986</v>
      </c>
      <c r="AB147" s="1" t="s">
        <v>2251</v>
      </c>
      <c r="AC147" s="1">
        <v>2210157987</v>
      </c>
      <c r="AD147" s="1" t="s">
        <v>2252</v>
      </c>
      <c r="AE147" s="1">
        <v>2210157988</v>
      </c>
      <c r="AF147" s="1" t="s">
        <v>2253</v>
      </c>
      <c r="AG147" s="1">
        <v>2210157989</v>
      </c>
      <c r="AH147" s="1" t="s">
        <v>2254</v>
      </c>
      <c r="AI147" s="1">
        <v>2210157990</v>
      </c>
      <c r="AJ147" s="1" t="s">
        <v>2255</v>
      </c>
      <c r="AK147" s="1">
        <v>2210157991</v>
      </c>
      <c r="AL147" s="1" t="s">
        <v>2256</v>
      </c>
      <c r="AM147" s="1">
        <v>2210157992</v>
      </c>
    </row>
    <row r="148" spans="1:39">
      <c r="A148" s="1" t="s">
        <v>192</v>
      </c>
      <c r="B148" s="1">
        <v>2210155940</v>
      </c>
      <c r="I148">
        <v>147</v>
      </c>
      <c r="J148" s="1" t="s">
        <v>2257</v>
      </c>
      <c r="K148" s="1">
        <v>2210157993</v>
      </c>
      <c r="L148" s="1" t="s">
        <v>2258</v>
      </c>
      <c r="M148" s="1">
        <v>2210157994</v>
      </c>
      <c r="N148" s="1" t="s">
        <v>2259</v>
      </c>
      <c r="O148" s="1">
        <v>2210157995</v>
      </c>
      <c r="P148" s="1" t="s">
        <v>2260</v>
      </c>
      <c r="Q148" s="1">
        <v>2210157996</v>
      </c>
      <c r="R148" s="1" t="s">
        <v>2261</v>
      </c>
      <c r="S148" s="1">
        <v>2210157997</v>
      </c>
      <c r="T148" s="1" t="s">
        <v>2262</v>
      </c>
      <c r="U148" s="1">
        <v>2210157998</v>
      </c>
      <c r="V148" s="1" t="s">
        <v>2263</v>
      </c>
      <c r="W148" s="1">
        <v>2210157999</v>
      </c>
      <c r="X148" s="1" t="s">
        <v>2264</v>
      </c>
      <c r="Y148" s="1">
        <v>2210158000</v>
      </c>
      <c r="Z148" s="1" t="s">
        <v>2265</v>
      </c>
      <c r="AA148" s="1">
        <v>2210158001</v>
      </c>
      <c r="AB148" s="1" t="s">
        <v>2266</v>
      </c>
      <c r="AC148" s="1">
        <v>2210158002</v>
      </c>
      <c r="AD148" s="1" t="s">
        <v>2267</v>
      </c>
      <c r="AE148" s="1">
        <v>2210158003</v>
      </c>
      <c r="AF148" s="1" t="s">
        <v>2268</v>
      </c>
      <c r="AG148" s="1">
        <v>2210158004</v>
      </c>
      <c r="AH148" s="1" t="s">
        <v>2269</v>
      </c>
      <c r="AI148" s="1">
        <v>2210158005</v>
      </c>
      <c r="AJ148" s="1" t="s">
        <v>2270</v>
      </c>
      <c r="AK148" s="1">
        <v>2210158006</v>
      </c>
      <c r="AL148" s="1" t="s">
        <v>2271</v>
      </c>
      <c r="AM148" s="1">
        <v>2210158007</v>
      </c>
    </row>
    <row r="149" spans="1:39">
      <c r="A149" s="1" t="s">
        <v>193</v>
      </c>
      <c r="B149" s="1">
        <v>2210155941</v>
      </c>
      <c r="I149">
        <v>148</v>
      </c>
      <c r="J149" s="1" t="s">
        <v>2272</v>
      </c>
      <c r="K149" s="1">
        <v>2210158008</v>
      </c>
      <c r="L149" s="1" t="s">
        <v>2273</v>
      </c>
      <c r="M149" s="1">
        <v>2210158009</v>
      </c>
      <c r="N149" s="1" t="s">
        <v>2274</v>
      </c>
      <c r="O149" s="1">
        <v>2210158010</v>
      </c>
      <c r="P149" s="1" t="s">
        <v>2275</v>
      </c>
      <c r="Q149" s="1">
        <v>2210158011</v>
      </c>
      <c r="R149" s="1" t="s">
        <v>2276</v>
      </c>
      <c r="S149" s="1">
        <v>2210158012</v>
      </c>
      <c r="T149" s="1" t="s">
        <v>2277</v>
      </c>
      <c r="U149" s="1">
        <v>2210158013</v>
      </c>
      <c r="V149" s="1" t="s">
        <v>2278</v>
      </c>
      <c r="W149" s="1">
        <v>2210158014</v>
      </c>
      <c r="X149" s="1" t="s">
        <v>2279</v>
      </c>
      <c r="Y149" s="1">
        <v>2210158015</v>
      </c>
      <c r="Z149" s="1" t="s">
        <v>2280</v>
      </c>
      <c r="AA149" s="1">
        <v>2210158016</v>
      </c>
      <c r="AB149" s="1" t="s">
        <v>2281</v>
      </c>
      <c r="AC149" s="1">
        <v>2210158017</v>
      </c>
      <c r="AD149" s="1" t="s">
        <v>2282</v>
      </c>
      <c r="AE149" s="1">
        <v>2210158018</v>
      </c>
      <c r="AF149" s="1" t="s">
        <v>2283</v>
      </c>
      <c r="AG149" s="1">
        <v>2210158019</v>
      </c>
      <c r="AH149" s="1" t="s">
        <v>2284</v>
      </c>
      <c r="AI149" s="1">
        <v>2210158020</v>
      </c>
      <c r="AJ149" s="1" t="s">
        <v>2285</v>
      </c>
      <c r="AK149" s="1">
        <v>2210158021</v>
      </c>
      <c r="AL149" s="1" t="s">
        <v>2286</v>
      </c>
      <c r="AM149" s="1">
        <v>2210158022</v>
      </c>
    </row>
    <row r="150" spans="1:39">
      <c r="A150" s="1" t="s">
        <v>194</v>
      </c>
      <c r="B150" s="1">
        <v>2210155942</v>
      </c>
      <c r="I150">
        <v>149</v>
      </c>
      <c r="J150" s="1" t="s">
        <v>2287</v>
      </c>
      <c r="K150" s="1">
        <v>2210158023</v>
      </c>
      <c r="L150" s="1" t="s">
        <v>2288</v>
      </c>
      <c r="M150" s="1">
        <v>2210158024</v>
      </c>
      <c r="N150" s="1" t="s">
        <v>2289</v>
      </c>
      <c r="O150" s="1">
        <v>2210158025</v>
      </c>
      <c r="P150" s="1" t="s">
        <v>2290</v>
      </c>
      <c r="Q150" s="1">
        <v>2210158026</v>
      </c>
      <c r="R150" s="1" t="s">
        <v>2291</v>
      </c>
      <c r="S150" s="1">
        <v>2210158027</v>
      </c>
      <c r="T150" s="1" t="s">
        <v>2292</v>
      </c>
      <c r="U150" s="1">
        <v>2210158028</v>
      </c>
      <c r="V150" s="1" t="s">
        <v>2293</v>
      </c>
      <c r="W150" s="1">
        <v>2210158029</v>
      </c>
      <c r="X150" s="1" t="s">
        <v>2294</v>
      </c>
      <c r="Y150" s="1">
        <v>2210158030</v>
      </c>
      <c r="Z150" s="1" t="s">
        <v>2295</v>
      </c>
      <c r="AA150" s="1">
        <v>2210158031</v>
      </c>
      <c r="AB150" s="1" t="s">
        <v>2296</v>
      </c>
      <c r="AC150" s="1">
        <v>2210158032</v>
      </c>
      <c r="AD150" s="1" t="s">
        <v>2297</v>
      </c>
      <c r="AE150" s="1">
        <v>2210158033</v>
      </c>
      <c r="AF150" s="1" t="s">
        <v>2298</v>
      </c>
      <c r="AG150" s="1">
        <v>2210158034</v>
      </c>
      <c r="AH150" s="1" t="s">
        <v>2299</v>
      </c>
      <c r="AI150" s="1">
        <v>2210158035</v>
      </c>
      <c r="AJ150" s="1" t="s">
        <v>2300</v>
      </c>
      <c r="AK150" s="1">
        <v>2210158036</v>
      </c>
      <c r="AL150" s="1" t="s">
        <v>2301</v>
      </c>
      <c r="AM150" s="1">
        <v>2210158037</v>
      </c>
    </row>
    <row r="151" spans="1:39">
      <c r="A151" s="1" t="s">
        <v>195</v>
      </c>
      <c r="B151" s="1">
        <v>2210155943</v>
      </c>
      <c r="I151">
        <v>150</v>
      </c>
      <c r="J151" s="1" t="s">
        <v>2302</v>
      </c>
      <c r="K151" s="1">
        <v>2210158038</v>
      </c>
      <c r="L151" s="1" t="s">
        <v>2303</v>
      </c>
      <c r="M151" s="1">
        <v>2210158039</v>
      </c>
      <c r="N151" s="1" t="s">
        <v>2304</v>
      </c>
      <c r="O151" s="1">
        <v>2210158040</v>
      </c>
      <c r="P151" s="1" t="s">
        <v>2305</v>
      </c>
      <c r="Q151" s="1">
        <v>2210158041</v>
      </c>
      <c r="R151" s="1" t="s">
        <v>2306</v>
      </c>
      <c r="S151" s="1">
        <v>2210158042</v>
      </c>
      <c r="T151" s="1" t="s">
        <v>2307</v>
      </c>
      <c r="U151" s="1">
        <v>2210158043</v>
      </c>
      <c r="V151" s="1" t="s">
        <v>2308</v>
      </c>
      <c r="W151" s="1">
        <v>2210158044</v>
      </c>
      <c r="X151" s="1" t="s">
        <v>2309</v>
      </c>
      <c r="Y151" s="1">
        <v>2210158045</v>
      </c>
      <c r="Z151" s="1" t="s">
        <v>2310</v>
      </c>
      <c r="AA151" s="1">
        <v>2210158046</v>
      </c>
      <c r="AB151" s="1" t="s">
        <v>2311</v>
      </c>
      <c r="AC151" s="1">
        <v>2210158047</v>
      </c>
      <c r="AD151" s="1" t="s">
        <v>2312</v>
      </c>
      <c r="AE151" s="1">
        <v>2210158048</v>
      </c>
      <c r="AF151" s="1" t="s">
        <v>2313</v>
      </c>
      <c r="AG151" s="1">
        <v>2210158049</v>
      </c>
      <c r="AH151" s="1" t="s">
        <v>2314</v>
      </c>
      <c r="AI151" s="1">
        <v>2210158050</v>
      </c>
      <c r="AJ151" s="1" t="s">
        <v>2315</v>
      </c>
      <c r="AK151" s="1">
        <v>2210158051</v>
      </c>
      <c r="AL151" s="1" t="s">
        <v>2316</v>
      </c>
      <c r="AM151" s="1">
        <v>2210158052</v>
      </c>
    </row>
    <row r="152" spans="1:39">
      <c r="A152" s="1" t="s">
        <v>196</v>
      </c>
      <c r="B152" s="1">
        <v>2210155944</v>
      </c>
      <c r="I152">
        <v>151</v>
      </c>
      <c r="J152" s="1" t="s">
        <v>2317</v>
      </c>
      <c r="K152" s="1">
        <v>2210158053</v>
      </c>
      <c r="L152" s="1" t="s">
        <v>2318</v>
      </c>
      <c r="M152" s="1">
        <v>2210158054</v>
      </c>
      <c r="N152" s="1" t="s">
        <v>2319</v>
      </c>
      <c r="O152" s="1">
        <v>2210158055</v>
      </c>
      <c r="P152" s="1" t="s">
        <v>2320</v>
      </c>
      <c r="Q152" s="1">
        <v>2210158056</v>
      </c>
      <c r="R152" s="1" t="s">
        <v>2321</v>
      </c>
      <c r="S152" s="1">
        <v>2210158057</v>
      </c>
      <c r="T152" s="1" t="s">
        <v>2322</v>
      </c>
      <c r="U152" s="1">
        <v>2210158058</v>
      </c>
      <c r="V152" s="1" t="s">
        <v>2323</v>
      </c>
      <c r="W152" s="1">
        <v>2210158059</v>
      </c>
      <c r="X152" s="1" t="s">
        <v>2324</v>
      </c>
      <c r="Y152" s="1">
        <v>2210158060</v>
      </c>
      <c r="Z152" s="1" t="s">
        <v>2325</v>
      </c>
      <c r="AA152" s="1">
        <v>2210158061</v>
      </c>
      <c r="AB152" s="1" t="s">
        <v>2326</v>
      </c>
      <c r="AC152" s="1">
        <v>2210158062</v>
      </c>
      <c r="AD152" s="1" t="s">
        <v>2327</v>
      </c>
      <c r="AE152" s="1">
        <v>2210158063</v>
      </c>
      <c r="AF152" s="1" t="s">
        <v>2328</v>
      </c>
      <c r="AG152" s="1">
        <v>2210158064</v>
      </c>
      <c r="AH152" s="1" t="s">
        <v>2329</v>
      </c>
      <c r="AI152" s="1">
        <v>2210158065</v>
      </c>
      <c r="AJ152" s="1" t="s">
        <v>2330</v>
      </c>
      <c r="AK152" s="1">
        <v>2210158066</v>
      </c>
      <c r="AL152" s="1" t="s">
        <v>2331</v>
      </c>
      <c r="AM152" s="1">
        <v>2210158067</v>
      </c>
    </row>
    <row r="153" spans="1:39">
      <c r="A153" s="1" t="s">
        <v>197</v>
      </c>
      <c r="B153" s="1">
        <v>2210155945</v>
      </c>
      <c r="I153">
        <v>152</v>
      </c>
      <c r="J153" s="1" t="s">
        <v>2332</v>
      </c>
      <c r="K153" s="1">
        <v>2210158068</v>
      </c>
      <c r="L153" s="1" t="s">
        <v>2333</v>
      </c>
      <c r="M153" s="1">
        <v>2210158069</v>
      </c>
      <c r="N153" s="1" t="s">
        <v>2334</v>
      </c>
      <c r="O153" s="1">
        <v>2210158070</v>
      </c>
      <c r="P153" s="1" t="s">
        <v>2335</v>
      </c>
      <c r="Q153" s="1">
        <v>2210158071</v>
      </c>
      <c r="R153" s="1" t="s">
        <v>2336</v>
      </c>
      <c r="S153" s="1">
        <v>2210158072</v>
      </c>
      <c r="T153" s="1" t="s">
        <v>2337</v>
      </c>
      <c r="U153" s="1">
        <v>2210158073</v>
      </c>
      <c r="V153" s="1" t="s">
        <v>2338</v>
      </c>
      <c r="W153" s="1">
        <v>2210158074</v>
      </c>
      <c r="X153" s="1" t="s">
        <v>2339</v>
      </c>
      <c r="Y153" s="1">
        <v>2210158075</v>
      </c>
      <c r="Z153" s="1" t="s">
        <v>2340</v>
      </c>
      <c r="AA153" s="1">
        <v>2210158076</v>
      </c>
      <c r="AB153" s="1" t="s">
        <v>2341</v>
      </c>
      <c r="AC153" s="1">
        <v>2210158077</v>
      </c>
      <c r="AD153" s="1" t="s">
        <v>2342</v>
      </c>
      <c r="AE153" s="1">
        <v>2210158078</v>
      </c>
      <c r="AF153" s="1" t="s">
        <v>2343</v>
      </c>
      <c r="AG153" s="1">
        <v>2210158079</v>
      </c>
      <c r="AH153" s="1" t="s">
        <v>2344</v>
      </c>
      <c r="AI153" s="1">
        <v>2210158080</v>
      </c>
      <c r="AJ153" s="1" t="s">
        <v>2345</v>
      </c>
      <c r="AK153" s="1">
        <v>2210158081</v>
      </c>
      <c r="AL153" s="1" t="s">
        <v>2346</v>
      </c>
      <c r="AM153" s="1">
        <v>2210158082</v>
      </c>
    </row>
    <row r="154" spans="1:39">
      <c r="A154" s="1" t="s">
        <v>198</v>
      </c>
      <c r="B154" s="1">
        <v>2210155946</v>
      </c>
      <c r="I154">
        <v>153</v>
      </c>
      <c r="J154" s="1" t="s">
        <v>2347</v>
      </c>
      <c r="K154" s="1">
        <v>2210158083</v>
      </c>
      <c r="L154" s="1" t="s">
        <v>2348</v>
      </c>
      <c r="M154" s="1">
        <v>2210158084</v>
      </c>
      <c r="N154" s="1" t="s">
        <v>2349</v>
      </c>
      <c r="O154" s="1">
        <v>2210158085</v>
      </c>
      <c r="P154" s="1" t="s">
        <v>2350</v>
      </c>
      <c r="Q154" s="1">
        <v>2210158086</v>
      </c>
      <c r="R154" s="1" t="s">
        <v>2351</v>
      </c>
      <c r="S154" s="1">
        <v>2210158087</v>
      </c>
      <c r="T154" s="1" t="s">
        <v>2352</v>
      </c>
      <c r="U154" s="1">
        <v>2210158088</v>
      </c>
      <c r="V154" s="1" t="s">
        <v>2353</v>
      </c>
      <c r="W154" s="1">
        <v>2210158089</v>
      </c>
      <c r="X154" s="1" t="s">
        <v>2354</v>
      </c>
      <c r="Y154" s="1">
        <v>2210158090</v>
      </c>
      <c r="Z154" s="1" t="s">
        <v>2355</v>
      </c>
      <c r="AA154" s="1">
        <v>2210158091</v>
      </c>
      <c r="AB154" s="1" t="s">
        <v>2356</v>
      </c>
      <c r="AC154" s="1">
        <v>2210158092</v>
      </c>
      <c r="AD154" s="1" t="s">
        <v>2357</v>
      </c>
      <c r="AE154" s="1">
        <v>2210158093</v>
      </c>
      <c r="AF154" s="1" t="s">
        <v>2358</v>
      </c>
      <c r="AG154" s="1">
        <v>2210158094</v>
      </c>
      <c r="AH154" s="1" t="s">
        <v>2359</v>
      </c>
      <c r="AI154" s="1">
        <v>2210158095</v>
      </c>
      <c r="AJ154" s="1" t="s">
        <v>2360</v>
      </c>
      <c r="AK154" s="1">
        <v>2210158096</v>
      </c>
      <c r="AL154" s="1" t="s">
        <v>2361</v>
      </c>
      <c r="AM154" s="1">
        <v>2210158097</v>
      </c>
    </row>
    <row r="155" spans="1:39">
      <c r="A155" s="1" t="s">
        <v>199</v>
      </c>
      <c r="B155" s="1">
        <v>2210155947</v>
      </c>
      <c r="I155">
        <v>154</v>
      </c>
      <c r="J155" s="1" t="s">
        <v>2362</v>
      </c>
      <c r="K155" s="1">
        <v>2210158098</v>
      </c>
      <c r="L155" s="1" t="s">
        <v>2363</v>
      </c>
      <c r="M155" s="1">
        <v>2210158099</v>
      </c>
      <c r="N155" s="1" t="s">
        <v>2364</v>
      </c>
      <c r="O155" s="1">
        <v>2210158100</v>
      </c>
      <c r="P155" s="1" t="s">
        <v>2365</v>
      </c>
      <c r="Q155" s="1">
        <v>2210158101</v>
      </c>
      <c r="R155" s="1" t="s">
        <v>2366</v>
      </c>
      <c r="S155" s="1">
        <v>2210158102</v>
      </c>
      <c r="T155" s="1" t="s">
        <v>2367</v>
      </c>
      <c r="U155" s="1">
        <v>2210158103</v>
      </c>
      <c r="V155" s="1" t="s">
        <v>2368</v>
      </c>
      <c r="W155" s="1">
        <v>2210158104</v>
      </c>
      <c r="X155" s="1" t="s">
        <v>2369</v>
      </c>
      <c r="Y155" s="1">
        <v>2210158105</v>
      </c>
      <c r="Z155" s="1" t="s">
        <v>2370</v>
      </c>
      <c r="AA155" s="1">
        <v>2210158106</v>
      </c>
      <c r="AB155" s="1" t="s">
        <v>2371</v>
      </c>
      <c r="AC155" s="1">
        <v>2210158107</v>
      </c>
      <c r="AD155" s="1" t="s">
        <v>2372</v>
      </c>
      <c r="AE155" s="1">
        <v>2210158108</v>
      </c>
      <c r="AF155" s="1" t="s">
        <v>2373</v>
      </c>
      <c r="AG155" s="1">
        <v>2210158109</v>
      </c>
      <c r="AH155" s="1" t="s">
        <v>2374</v>
      </c>
      <c r="AI155" s="1">
        <v>2210158110</v>
      </c>
      <c r="AJ155" s="1" t="s">
        <v>2375</v>
      </c>
      <c r="AK155" s="1">
        <v>2210158111</v>
      </c>
      <c r="AL155" s="1" t="s">
        <v>2376</v>
      </c>
      <c r="AM155" s="1">
        <v>2210158112</v>
      </c>
    </row>
    <row r="156" spans="1:39">
      <c r="A156" s="1" t="s">
        <v>200</v>
      </c>
      <c r="B156" s="1">
        <v>2210155948</v>
      </c>
      <c r="I156">
        <v>155</v>
      </c>
      <c r="J156" s="1" t="s">
        <v>2377</v>
      </c>
      <c r="K156" s="1">
        <v>2210158113</v>
      </c>
      <c r="L156" s="1" t="s">
        <v>2378</v>
      </c>
      <c r="M156" s="1">
        <v>2210158114</v>
      </c>
      <c r="N156" s="1" t="s">
        <v>2379</v>
      </c>
      <c r="O156" s="1">
        <v>2210158115</v>
      </c>
      <c r="P156" s="1" t="s">
        <v>2380</v>
      </c>
      <c r="Q156" s="1">
        <v>2210158116</v>
      </c>
      <c r="R156" s="1" t="s">
        <v>2381</v>
      </c>
      <c r="S156" s="1">
        <v>2210158117</v>
      </c>
      <c r="T156" s="1" t="s">
        <v>2382</v>
      </c>
      <c r="U156" s="1">
        <v>2210158118</v>
      </c>
      <c r="V156" s="1" t="s">
        <v>2383</v>
      </c>
      <c r="W156" s="1">
        <v>2210158119</v>
      </c>
      <c r="X156" s="1" t="s">
        <v>2384</v>
      </c>
      <c r="Y156" s="1">
        <v>2210158120</v>
      </c>
      <c r="Z156" s="1" t="s">
        <v>2385</v>
      </c>
      <c r="AA156" s="1">
        <v>2210158121</v>
      </c>
      <c r="AB156" s="1" t="s">
        <v>2386</v>
      </c>
      <c r="AC156" s="1">
        <v>2210158122</v>
      </c>
      <c r="AD156" s="1" t="s">
        <v>2387</v>
      </c>
      <c r="AE156" s="1">
        <v>2210158123</v>
      </c>
      <c r="AF156" s="1" t="s">
        <v>2388</v>
      </c>
      <c r="AG156" s="1">
        <v>2210158124</v>
      </c>
      <c r="AH156" s="1" t="s">
        <v>2389</v>
      </c>
      <c r="AI156" s="1">
        <v>2210158125</v>
      </c>
      <c r="AJ156" s="1" t="s">
        <v>2390</v>
      </c>
      <c r="AK156" s="1">
        <v>2210158126</v>
      </c>
      <c r="AL156" s="1" t="s">
        <v>2391</v>
      </c>
      <c r="AM156" s="1">
        <v>2210158127</v>
      </c>
    </row>
    <row r="157" spans="1:39">
      <c r="A157" s="1" t="s">
        <v>201</v>
      </c>
      <c r="B157" s="1">
        <v>2210155949</v>
      </c>
      <c r="I157">
        <v>156</v>
      </c>
      <c r="J157" s="1" t="s">
        <v>2392</v>
      </c>
      <c r="K157" s="1">
        <v>2210158128</v>
      </c>
      <c r="L157" s="1" t="s">
        <v>2393</v>
      </c>
      <c r="M157" s="1">
        <v>2210158129</v>
      </c>
      <c r="N157" s="1" t="s">
        <v>2394</v>
      </c>
      <c r="O157" s="1">
        <v>2210158130</v>
      </c>
      <c r="P157" s="1" t="s">
        <v>2395</v>
      </c>
      <c r="Q157" s="1">
        <v>2210158131</v>
      </c>
      <c r="R157" s="1" t="s">
        <v>2396</v>
      </c>
      <c r="S157" s="1">
        <v>2210158132</v>
      </c>
      <c r="T157" s="1" t="s">
        <v>2397</v>
      </c>
      <c r="U157" s="1">
        <v>2210158133</v>
      </c>
      <c r="V157" s="1" t="s">
        <v>2398</v>
      </c>
      <c r="W157" s="1">
        <v>2210158134</v>
      </c>
      <c r="X157" s="1" t="s">
        <v>2399</v>
      </c>
      <c r="Y157" s="1">
        <v>2210158135</v>
      </c>
      <c r="Z157" s="1" t="s">
        <v>2400</v>
      </c>
      <c r="AA157" s="1">
        <v>2210158136</v>
      </c>
      <c r="AB157" s="1" t="s">
        <v>2401</v>
      </c>
      <c r="AC157" s="1">
        <v>2210158137</v>
      </c>
      <c r="AD157" s="1" t="s">
        <v>2402</v>
      </c>
      <c r="AE157" s="1">
        <v>2210158138</v>
      </c>
      <c r="AF157" s="1" t="s">
        <v>2403</v>
      </c>
      <c r="AG157" s="1">
        <v>2210158139</v>
      </c>
      <c r="AH157" s="1" t="s">
        <v>2404</v>
      </c>
      <c r="AI157" s="1">
        <v>2210158140</v>
      </c>
      <c r="AJ157" s="1" t="s">
        <v>2405</v>
      </c>
      <c r="AK157" s="1">
        <v>2210158141</v>
      </c>
      <c r="AL157" s="1" t="s">
        <v>2406</v>
      </c>
      <c r="AM157" s="1">
        <v>2210158142</v>
      </c>
    </row>
    <row r="158" spans="1:39">
      <c r="A158" s="1" t="s">
        <v>202</v>
      </c>
      <c r="B158" s="1">
        <v>2210155950</v>
      </c>
      <c r="I158">
        <v>157</v>
      </c>
      <c r="J158" s="1" t="s">
        <v>2407</v>
      </c>
      <c r="K158" s="1">
        <v>2210158143</v>
      </c>
      <c r="L158" s="1" t="s">
        <v>2408</v>
      </c>
      <c r="M158" s="1">
        <v>2210158144</v>
      </c>
      <c r="N158" s="1" t="s">
        <v>2409</v>
      </c>
      <c r="O158" s="1">
        <v>2210158145</v>
      </c>
      <c r="P158" s="1" t="s">
        <v>2410</v>
      </c>
      <c r="Q158" s="1">
        <v>2210158146</v>
      </c>
      <c r="R158" s="1" t="s">
        <v>2411</v>
      </c>
      <c r="S158" s="1">
        <v>2210158147</v>
      </c>
      <c r="T158" s="1" t="s">
        <v>2412</v>
      </c>
      <c r="U158" s="1">
        <v>2210158148</v>
      </c>
      <c r="V158" s="1" t="s">
        <v>2413</v>
      </c>
      <c r="W158" s="1">
        <v>2210158149</v>
      </c>
      <c r="X158" s="1" t="s">
        <v>2414</v>
      </c>
      <c r="Y158" s="1">
        <v>2210158150</v>
      </c>
      <c r="Z158" s="1" t="s">
        <v>2415</v>
      </c>
      <c r="AA158" s="1">
        <v>2210158151</v>
      </c>
      <c r="AB158" s="1" t="s">
        <v>2416</v>
      </c>
      <c r="AC158" s="1">
        <v>2210158152</v>
      </c>
      <c r="AD158" s="1" t="s">
        <v>2417</v>
      </c>
      <c r="AE158" s="1">
        <v>2210158153</v>
      </c>
      <c r="AF158" s="1" t="s">
        <v>2418</v>
      </c>
      <c r="AG158" s="1">
        <v>2210158154</v>
      </c>
      <c r="AH158" s="1" t="s">
        <v>2419</v>
      </c>
      <c r="AI158" s="1">
        <v>2210158155</v>
      </c>
      <c r="AJ158" s="1" t="s">
        <v>2420</v>
      </c>
      <c r="AK158" s="1">
        <v>2210158156</v>
      </c>
      <c r="AL158" s="1" t="s">
        <v>2421</v>
      </c>
      <c r="AM158" s="1">
        <v>2210158157</v>
      </c>
    </row>
    <row r="159" spans="1:39">
      <c r="A159" s="1" t="s">
        <v>203</v>
      </c>
      <c r="B159" s="1">
        <v>2210155951</v>
      </c>
      <c r="I159">
        <v>158</v>
      </c>
      <c r="J159" s="1" t="s">
        <v>2422</v>
      </c>
      <c r="K159" s="1">
        <v>2210158158</v>
      </c>
      <c r="L159" s="1" t="s">
        <v>2423</v>
      </c>
      <c r="M159" s="1">
        <v>2210158159</v>
      </c>
      <c r="N159" s="1" t="s">
        <v>2424</v>
      </c>
      <c r="O159" s="1">
        <v>2210158160</v>
      </c>
      <c r="P159" s="1" t="s">
        <v>2425</v>
      </c>
      <c r="Q159" s="1">
        <v>2210158161</v>
      </c>
      <c r="R159" s="1" t="s">
        <v>2426</v>
      </c>
      <c r="S159" s="1">
        <v>2210158162</v>
      </c>
      <c r="T159" s="1" t="s">
        <v>2427</v>
      </c>
      <c r="U159" s="1">
        <v>2210158163</v>
      </c>
      <c r="V159" s="1" t="s">
        <v>2428</v>
      </c>
      <c r="W159" s="1">
        <v>2210158164</v>
      </c>
      <c r="X159" s="1" t="s">
        <v>2429</v>
      </c>
      <c r="Y159" s="1">
        <v>2210158165</v>
      </c>
      <c r="Z159" s="1" t="s">
        <v>2430</v>
      </c>
      <c r="AA159" s="1">
        <v>2210158166</v>
      </c>
      <c r="AB159" s="1" t="s">
        <v>2431</v>
      </c>
      <c r="AC159" s="1">
        <v>2210158167</v>
      </c>
      <c r="AD159" s="1" t="s">
        <v>2432</v>
      </c>
      <c r="AE159" s="1">
        <v>2210158168</v>
      </c>
      <c r="AF159" s="1" t="s">
        <v>2433</v>
      </c>
      <c r="AG159" s="1">
        <v>2210158169</v>
      </c>
      <c r="AH159" s="1" t="s">
        <v>2434</v>
      </c>
      <c r="AI159" s="1">
        <v>2210158170</v>
      </c>
      <c r="AJ159" s="1" t="s">
        <v>2435</v>
      </c>
      <c r="AK159" s="1">
        <v>2210158171</v>
      </c>
      <c r="AL159" s="1" t="s">
        <v>2436</v>
      </c>
      <c r="AM159" s="1">
        <v>2210158172</v>
      </c>
    </row>
    <row r="160" spans="1:39">
      <c r="A160" s="1" t="s">
        <v>204</v>
      </c>
      <c r="B160" s="1">
        <v>2210155952</v>
      </c>
      <c r="I160">
        <v>159</v>
      </c>
      <c r="J160" s="1" t="s">
        <v>2437</v>
      </c>
      <c r="K160" s="1">
        <v>2210158173</v>
      </c>
      <c r="L160" s="1" t="s">
        <v>2438</v>
      </c>
      <c r="M160" s="1">
        <v>2210158174</v>
      </c>
      <c r="N160" s="1" t="s">
        <v>2439</v>
      </c>
      <c r="O160" s="1">
        <v>2210158175</v>
      </c>
      <c r="P160" s="1" t="s">
        <v>2440</v>
      </c>
      <c r="Q160" s="1">
        <v>2210158176</v>
      </c>
      <c r="R160" s="1" t="s">
        <v>2441</v>
      </c>
      <c r="S160" s="1">
        <v>2210158177</v>
      </c>
      <c r="T160" s="1" t="s">
        <v>2442</v>
      </c>
      <c r="U160" s="1">
        <v>2210158178</v>
      </c>
      <c r="V160" s="1" t="s">
        <v>2443</v>
      </c>
      <c r="W160" s="1">
        <v>2210158179</v>
      </c>
      <c r="X160" s="1" t="s">
        <v>2444</v>
      </c>
      <c r="Y160" s="1">
        <v>2210158180</v>
      </c>
      <c r="Z160" s="1" t="s">
        <v>2445</v>
      </c>
      <c r="AA160" s="1">
        <v>2210158181</v>
      </c>
      <c r="AB160" s="1" t="s">
        <v>2446</v>
      </c>
      <c r="AC160" s="1">
        <v>2210158182</v>
      </c>
      <c r="AD160" s="1" t="s">
        <v>2447</v>
      </c>
      <c r="AE160" s="1">
        <v>2210158183</v>
      </c>
      <c r="AF160" s="1" t="s">
        <v>2448</v>
      </c>
      <c r="AG160" s="1">
        <v>2210158184</v>
      </c>
      <c r="AH160" s="1" t="s">
        <v>2449</v>
      </c>
      <c r="AI160" s="1">
        <v>2210158185</v>
      </c>
      <c r="AJ160" s="1" t="s">
        <v>2450</v>
      </c>
      <c r="AK160" s="1">
        <v>2210158186</v>
      </c>
      <c r="AL160" s="1" t="s">
        <v>2451</v>
      </c>
      <c r="AM160" s="1">
        <v>2210158187</v>
      </c>
    </row>
    <row r="161" spans="1:39">
      <c r="A161" s="1" t="s">
        <v>2452</v>
      </c>
      <c r="B161" s="1" t="s">
        <v>2452</v>
      </c>
      <c r="I161">
        <v>160</v>
      </c>
      <c r="J161" s="1" t="s">
        <v>2453</v>
      </c>
      <c r="K161" s="1">
        <v>2210158188</v>
      </c>
      <c r="L161" s="1" t="s">
        <v>2454</v>
      </c>
      <c r="M161" s="1">
        <v>2210158189</v>
      </c>
      <c r="N161" s="1" t="s">
        <v>2455</v>
      </c>
      <c r="O161" s="1">
        <v>2210158190</v>
      </c>
      <c r="P161" s="1" t="s">
        <v>2456</v>
      </c>
      <c r="Q161" s="1">
        <v>2210158191</v>
      </c>
      <c r="R161" s="1" t="s">
        <v>2457</v>
      </c>
      <c r="S161" s="1">
        <v>2210158192</v>
      </c>
      <c r="T161" s="1" t="s">
        <v>2458</v>
      </c>
      <c r="U161" s="1">
        <v>2210158193</v>
      </c>
      <c r="V161" s="1" t="s">
        <v>2459</v>
      </c>
      <c r="W161" s="1">
        <v>2210158194</v>
      </c>
      <c r="X161" s="1" t="s">
        <v>2460</v>
      </c>
      <c r="Y161" s="1">
        <v>2210158195</v>
      </c>
      <c r="Z161" s="1" t="s">
        <v>2461</v>
      </c>
      <c r="AA161" s="1">
        <v>2210158196</v>
      </c>
      <c r="AB161" s="1" t="s">
        <v>2462</v>
      </c>
      <c r="AC161" s="1">
        <v>2210158197</v>
      </c>
      <c r="AD161" s="1" t="s">
        <v>2463</v>
      </c>
      <c r="AE161" s="1">
        <v>2210158198</v>
      </c>
      <c r="AF161" s="1" t="s">
        <v>2464</v>
      </c>
      <c r="AG161" s="1">
        <v>2210158199</v>
      </c>
      <c r="AH161" s="1" t="s">
        <v>2465</v>
      </c>
      <c r="AI161" s="1">
        <v>2210158200</v>
      </c>
      <c r="AJ161" s="1" t="s">
        <v>2466</v>
      </c>
      <c r="AK161" s="1">
        <v>2210158201</v>
      </c>
      <c r="AL161" s="1" t="s">
        <v>2467</v>
      </c>
      <c r="AM161" s="1">
        <v>2210158202</v>
      </c>
    </row>
    <row r="162" spans="1:39">
      <c r="A162" s="1" t="s">
        <v>206</v>
      </c>
      <c r="B162" s="1">
        <v>2210155953</v>
      </c>
      <c r="I162">
        <v>161</v>
      </c>
      <c r="J162" s="1" t="s">
        <v>2468</v>
      </c>
      <c r="K162" s="1">
        <v>2210158203</v>
      </c>
      <c r="L162" s="1" t="s">
        <v>2469</v>
      </c>
      <c r="M162" s="1">
        <v>2210158204</v>
      </c>
      <c r="N162" s="1" t="s">
        <v>2470</v>
      </c>
      <c r="O162" s="1">
        <v>2210158205</v>
      </c>
      <c r="P162" s="1" t="s">
        <v>2471</v>
      </c>
      <c r="Q162" s="1">
        <v>2210158206</v>
      </c>
      <c r="R162" s="1" t="s">
        <v>2472</v>
      </c>
      <c r="S162" s="1">
        <v>2210158207</v>
      </c>
      <c r="T162" s="1" t="s">
        <v>2473</v>
      </c>
      <c r="U162" s="1">
        <v>2210158208</v>
      </c>
      <c r="V162" s="1" t="s">
        <v>2474</v>
      </c>
      <c r="W162" s="1">
        <v>2210158209</v>
      </c>
      <c r="X162" s="1" t="s">
        <v>2475</v>
      </c>
      <c r="Y162" s="1">
        <v>2210158210</v>
      </c>
      <c r="Z162" s="1" t="s">
        <v>2476</v>
      </c>
      <c r="AA162" s="1">
        <v>2210158211</v>
      </c>
      <c r="AB162" s="1" t="s">
        <v>2477</v>
      </c>
      <c r="AC162" s="1">
        <v>2210158212</v>
      </c>
      <c r="AD162" s="1" t="s">
        <v>2478</v>
      </c>
      <c r="AE162" s="1">
        <v>2210158213</v>
      </c>
      <c r="AF162" s="1" t="s">
        <v>2479</v>
      </c>
      <c r="AG162" s="1">
        <v>2210158214</v>
      </c>
      <c r="AH162" s="1" t="s">
        <v>2480</v>
      </c>
      <c r="AI162" s="1">
        <v>2210158215</v>
      </c>
      <c r="AJ162" s="1" t="s">
        <v>2481</v>
      </c>
      <c r="AK162" s="1">
        <v>2210158216</v>
      </c>
      <c r="AL162" s="1" t="s">
        <v>2482</v>
      </c>
      <c r="AM162" s="1">
        <v>2210158217</v>
      </c>
    </row>
    <row r="163" spans="1:39">
      <c r="A163" s="1" t="s">
        <v>207</v>
      </c>
      <c r="B163" s="1">
        <v>2210155954</v>
      </c>
      <c r="I163">
        <v>162</v>
      </c>
      <c r="J163" s="1" t="s">
        <v>2483</v>
      </c>
      <c r="K163" s="1">
        <v>2210158218</v>
      </c>
      <c r="L163" s="1" t="s">
        <v>2484</v>
      </c>
      <c r="M163" s="1">
        <v>2210158219</v>
      </c>
      <c r="N163" s="1" t="s">
        <v>2485</v>
      </c>
      <c r="O163" s="1">
        <v>2210158220</v>
      </c>
      <c r="P163" s="1" t="s">
        <v>2486</v>
      </c>
      <c r="Q163" s="1">
        <v>2210158221</v>
      </c>
      <c r="R163" s="1" t="s">
        <v>2487</v>
      </c>
      <c r="S163" s="1">
        <v>2210158222</v>
      </c>
      <c r="T163" s="1" t="s">
        <v>2488</v>
      </c>
      <c r="U163" s="1">
        <v>2210158223</v>
      </c>
      <c r="V163" s="1" t="s">
        <v>2489</v>
      </c>
      <c r="W163" s="1">
        <v>2210158224</v>
      </c>
      <c r="X163" s="1" t="s">
        <v>2490</v>
      </c>
      <c r="Y163" s="1">
        <v>2210158225</v>
      </c>
      <c r="Z163" s="1" t="s">
        <v>2491</v>
      </c>
      <c r="AA163" s="1">
        <v>2210158226</v>
      </c>
      <c r="AB163" s="1" t="s">
        <v>2492</v>
      </c>
      <c r="AC163" s="1">
        <v>2210158227</v>
      </c>
      <c r="AD163" s="1" t="s">
        <v>2493</v>
      </c>
      <c r="AE163" s="1">
        <v>2210158228</v>
      </c>
      <c r="AF163" s="1" t="s">
        <v>2494</v>
      </c>
      <c r="AG163" s="1">
        <v>2210158229</v>
      </c>
      <c r="AH163" s="1" t="s">
        <v>2495</v>
      </c>
      <c r="AI163" s="1">
        <v>2210158230</v>
      </c>
      <c r="AJ163" s="1" t="s">
        <v>2496</v>
      </c>
      <c r="AK163" s="1">
        <v>2210158231</v>
      </c>
      <c r="AL163" s="1" t="s">
        <v>2497</v>
      </c>
      <c r="AM163" s="1">
        <v>2210158232</v>
      </c>
    </row>
    <row r="164" spans="1:39">
      <c r="A164" s="1" t="s">
        <v>208</v>
      </c>
      <c r="B164" s="1">
        <v>2210155955</v>
      </c>
      <c r="I164">
        <v>163</v>
      </c>
      <c r="J164" s="1" t="s">
        <v>2498</v>
      </c>
      <c r="K164" s="1">
        <v>2210158233</v>
      </c>
      <c r="L164" s="1" t="s">
        <v>2499</v>
      </c>
      <c r="M164" s="1">
        <v>2210158234</v>
      </c>
      <c r="N164" s="1" t="s">
        <v>2500</v>
      </c>
      <c r="O164" s="1">
        <v>2210158235</v>
      </c>
      <c r="P164" s="1" t="s">
        <v>2501</v>
      </c>
      <c r="Q164" s="1">
        <v>2210158236</v>
      </c>
      <c r="R164" s="1" t="s">
        <v>2502</v>
      </c>
      <c r="S164" s="1">
        <v>2210158237</v>
      </c>
      <c r="T164" s="1" t="s">
        <v>2503</v>
      </c>
      <c r="U164" s="1">
        <v>2210158238</v>
      </c>
      <c r="V164" s="1" t="s">
        <v>2504</v>
      </c>
      <c r="W164" s="1">
        <v>2210158239</v>
      </c>
      <c r="X164" s="1" t="s">
        <v>2505</v>
      </c>
      <c r="Y164" s="1">
        <v>2210158240</v>
      </c>
      <c r="Z164" s="1" t="s">
        <v>2506</v>
      </c>
      <c r="AA164" s="1">
        <v>2210158241</v>
      </c>
      <c r="AB164" s="1" t="s">
        <v>2507</v>
      </c>
      <c r="AC164" s="1">
        <v>2210158242</v>
      </c>
      <c r="AD164" s="1" t="s">
        <v>2508</v>
      </c>
      <c r="AE164" s="1">
        <v>2210158243</v>
      </c>
      <c r="AF164" s="1" t="s">
        <v>2509</v>
      </c>
      <c r="AG164" s="1">
        <v>2210158244</v>
      </c>
      <c r="AH164" s="1" t="s">
        <v>2510</v>
      </c>
      <c r="AI164" s="1">
        <v>2210158245</v>
      </c>
      <c r="AJ164" s="1" t="s">
        <v>2511</v>
      </c>
      <c r="AK164" s="1">
        <v>2210158246</v>
      </c>
      <c r="AL164" s="1" t="s">
        <v>2512</v>
      </c>
      <c r="AM164" s="1">
        <v>2210158247</v>
      </c>
    </row>
    <row r="165" spans="1:39">
      <c r="A165" s="1" t="s">
        <v>209</v>
      </c>
      <c r="B165" s="1">
        <v>2210155956</v>
      </c>
      <c r="I165">
        <v>164</v>
      </c>
      <c r="J165" s="1" t="s">
        <v>2513</v>
      </c>
      <c r="K165" s="1">
        <v>2210158248</v>
      </c>
      <c r="L165" s="1" t="s">
        <v>2514</v>
      </c>
      <c r="M165" s="1">
        <v>2210158249</v>
      </c>
      <c r="N165" s="1" t="s">
        <v>2515</v>
      </c>
      <c r="O165" s="1">
        <v>2210158250</v>
      </c>
      <c r="P165" s="1" t="s">
        <v>2516</v>
      </c>
      <c r="Q165" s="1">
        <v>2210158251</v>
      </c>
      <c r="R165" s="1" t="s">
        <v>2517</v>
      </c>
      <c r="S165" s="1">
        <v>2210158252</v>
      </c>
      <c r="T165" s="1" t="s">
        <v>2518</v>
      </c>
      <c r="U165" s="1">
        <v>2210158253</v>
      </c>
      <c r="V165" s="1" t="s">
        <v>2519</v>
      </c>
      <c r="W165" s="1">
        <v>2210158254</v>
      </c>
      <c r="X165" s="1" t="s">
        <v>2520</v>
      </c>
      <c r="Y165" s="1">
        <v>2210158255</v>
      </c>
      <c r="Z165" s="1" t="s">
        <v>2521</v>
      </c>
      <c r="AA165" s="1">
        <v>2210158256</v>
      </c>
      <c r="AB165" s="1" t="s">
        <v>2522</v>
      </c>
      <c r="AC165" s="1">
        <v>2210158257</v>
      </c>
      <c r="AD165" s="1" t="s">
        <v>2523</v>
      </c>
      <c r="AE165" s="1">
        <v>2210158258</v>
      </c>
      <c r="AF165" s="1" t="s">
        <v>2524</v>
      </c>
      <c r="AG165" s="1">
        <v>2210158259</v>
      </c>
      <c r="AH165" s="1" t="s">
        <v>2525</v>
      </c>
      <c r="AI165" s="1">
        <v>2210158260</v>
      </c>
      <c r="AJ165" s="1" t="s">
        <v>2526</v>
      </c>
      <c r="AK165" s="1">
        <v>2210158261</v>
      </c>
      <c r="AL165" s="1" t="s">
        <v>2527</v>
      </c>
      <c r="AM165" s="1">
        <v>2210158262</v>
      </c>
    </row>
    <row r="166" spans="1:39">
      <c r="A166" s="1" t="s">
        <v>210</v>
      </c>
      <c r="B166" s="1">
        <v>2210155957</v>
      </c>
      <c r="I166">
        <v>165</v>
      </c>
      <c r="J166" s="1" t="s">
        <v>2528</v>
      </c>
      <c r="K166" s="1">
        <v>2210158263</v>
      </c>
      <c r="L166" s="1" t="s">
        <v>2529</v>
      </c>
      <c r="M166" s="1">
        <v>2210158264</v>
      </c>
      <c r="N166" s="1" t="s">
        <v>2530</v>
      </c>
      <c r="O166" s="1">
        <v>2210158265</v>
      </c>
      <c r="P166" s="1" t="s">
        <v>2531</v>
      </c>
      <c r="Q166" s="1">
        <v>2210158266</v>
      </c>
      <c r="R166" s="1" t="s">
        <v>2532</v>
      </c>
      <c r="S166" s="1">
        <v>2210158267</v>
      </c>
      <c r="T166" s="1" t="s">
        <v>2533</v>
      </c>
      <c r="U166" s="1">
        <v>2210158268</v>
      </c>
      <c r="V166" s="1" t="s">
        <v>2534</v>
      </c>
      <c r="W166" s="1">
        <v>2210158269</v>
      </c>
      <c r="X166" s="1" t="s">
        <v>2535</v>
      </c>
      <c r="Y166" s="1">
        <v>2210158270</v>
      </c>
      <c r="Z166" s="1" t="s">
        <v>2536</v>
      </c>
      <c r="AA166" s="1">
        <v>2210158271</v>
      </c>
      <c r="AB166" s="1" t="s">
        <v>2537</v>
      </c>
      <c r="AC166" s="1">
        <v>2210158272</v>
      </c>
      <c r="AD166" s="1" t="s">
        <v>2538</v>
      </c>
      <c r="AE166" s="1">
        <v>2210158273</v>
      </c>
      <c r="AF166" s="1" t="s">
        <v>2539</v>
      </c>
      <c r="AG166" s="1">
        <v>2210158274</v>
      </c>
      <c r="AH166" s="1" t="s">
        <v>2540</v>
      </c>
      <c r="AI166" s="1">
        <v>2210158275</v>
      </c>
      <c r="AJ166" s="1" t="s">
        <v>2541</v>
      </c>
      <c r="AK166" s="1">
        <v>2210158276</v>
      </c>
      <c r="AL166" s="1" t="s">
        <v>2542</v>
      </c>
      <c r="AM166" s="1">
        <v>2210158277</v>
      </c>
    </row>
    <row r="167" spans="1:39">
      <c r="A167" s="1" t="s">
        <v>211</v>
      </c>
      <c r="B167" s="1">
        <v>2210155958</v>
      </c>
      <c r="I167">
        <v>166</v>
      </c>
      <c r="J167" s="1" t="s">
        <v>2543</v>
      </c>
      <c r="K167" s="1">
        <v>2210158278</v>
      </c>
      <c r="L167" s="1" t="s">
        <v>2544</v>
      </c>
      <c r="M167" s="1">
        <v>2210158279</v>
      </c>
      <c r="N167" s="1" t="s">
        <v>2545</v>
      </c>
      <c r="O167" s="1">
        <v>2210158280</v>
      </c>
      <c r="P167" s="1" t="s">
        <v>2546</v>
      </c>
      <c r="Q167" s="1">
        <v>2210158281</v>
      </c>
      <c r="R167" s="1" t="s">
        <v>2547</v>
      </c>
      <c r="S167" s="1">
        <v>2210158282</v>
      </c>
      <c r="T167" s="1" t="s">
        <v>2548</v>
      </c>
      <c r="U167" s="1">
        <v>2210158283</v>
      </c>
      <c r="V167" s="1" t="s">
        <v>2549</v>
      </c>
      <c r="W167" s="1">
        <v>2210158284</v>
      </c>
      <c r="X167" s="1" t="s">
        <v>2550</v>
      </c>
      <c r="Y167" s="1">
        <v>2210158285</v>
      </c>
      <c r="Z167" s="1" t="s">
        <v>2551</v>
      </c>
      <c r="AA167" s="1">
        <v>2210158286</v>
      </c>
      <c r="AB167" s="1" t="s">
        <v>2552</v>
      </c>
      <c r="AC167" s="1">
        <v>2210158287</v>
      </c>
      <c r="AD167" s="1" t="s">
        <v>2553</v>
      </c>
      <c r="AE167" s="1">
        <v>2210158288</v>
      </c>
      <c r="AF167" s="1" t="s">
        <v>2554</v>
      </c>
      <c r="AG167" s="1">
        <v>2210158289</v>
      </c>
      <c r="AH167" s="1" t="s">
        <v>2555</v>
      </c>
      <c r="AI167" s="1">
        <v>2210158290</v>
      </c>
      <c r="AJ167" s="1" t="s">
        <v>2556</v>
      </c>
      <c r="AK167" s="1">
        <v>2210158291</v>
      </c>
      <c r="AL167" s="1" t="s">
        <v>2557</v>
      </c>
      <c r="AM167" s="1">
        <v>2210158292</v>
      </c>
    </row>
    <row r="168" spans="1:39">
      <c r="A168" s="1" t="s">
        <v>212</v>
      </c>
      <c r="B168" s="1">
        <v>2210155959</v>
      </c>
      <c r="I168">
        <v>167</v>
      </c>
      <c r="J168" s="1" t="s">
        <v>2558</v>
      </c>
      <c r="K168" s="1">
        <v>2210158293</v>
      </c>
      <c r="L168" s="1" t="s">
        <v>2559</v>
      </c>
      <c r="M168" s="1">
        <v>2210158294</v>
      </c>
      <c r="N168" s="1" t="s">
        <v>2560</v>
      </c>
      <c r="O168" s="1">
        <v>2210158295</v>
      </c>
      <c r="P168" s="1" t="s">
        <v>2561</v>
      </c>
      <c r="Q168" s="1">
        <v>2210158296</v>
      </c>
      <c r="R168" s="1" t="s">
        <v>2562</v>
      </c>
      <c r="S168" s="1">
        <v>2210158297</v>
      </c>
      <c r="T168" s="1" t="s">
        <v>2563</v>
      </c>
      <c r="U168" s="1">
        <v>2210158298</v>
      </c>
      <c r="V168" s="1" t="s">
        <v>2564</v>
      </c>
      <c r="W168" s="1">
        <v>2210158299</v>
      </c>
      <c r="X168" s="1" t="s">
        <v>2565</v>
      </c>
      <c r="Y168" s="1">
        <v>2210158300</v>
      </c>
      <c r="Z168" s="1" t="s">
        <v>2566</v>
      </c>
      <c r="AA168" s="1">
        <v>2210158301</v>
      </c>
      <c r="AB168" s="1" t="s">
        <v>2567</v>
      </c>
      <c r="AC168" s="1">
        <v>2210158302</v>
      </c>
      <c r="AD168" s="1" t="s">
        <v>2568</v>
      </c>
      <c r="AE168" s="1">
        <v>2210158303</v>
      </c>
      <c r="AF168" s="1" t="s">
        <v>2569</v>
      </c>
      <c r="AG168" s="1">
        <v>2210158304</v>
      </c>
      <c r="AH168" s="1" t="s">
        <v>2570</v>
      </c>
      <c r="AI168" s="1">
        <v>2210158305</v>
      </c>
      <c r="AJ168" s="1" t="s">
        <v>2571</v>
      </c>
      <c r="AK168" s="1">
        <v>2210158306</v>
      </c>
      <c r="AL168" s="1" t="s">
        <v>2572</v>
      </c>
      <c r="AM168" s="1">
        <v>2210158307</v>
      </c>
    </row>
    <row r="169" spans="1:39">
      <c r="A169" s="1" t="s">
        <v>213</v>
      </c>
      <c r="B169" s="1">
        <v>2210155960</v>
      </c>
      <c r="I169">
        <v>168</v>
      </c>
      <c r="J169" s="1" t="s">
        <v>2573</v>
      </c>
      <c r="K169" s="1">
        <v>2210158308</v>
      </c>
      <c r="L169" s="1" t="s">
        <v>2574</v>
      </c>
      <c r="M169" s="1">
        <v>2210158309</v>
      </c>
      <c r="N169" s="1" t="s">
        <v>2575</v>
      </c>
      <c r="O169" s="1">
        <v>2210158310</v>
      </c>
      <c r="P169" s="1" t="s">
        <v>2576</v>
      </c>
      <c r="Q169" s="1">
        <v>2210158311</v>
      </c>
      <c r="R169" s="1" t="s">
        <v>2577</v>
      </c>
      <c r="S169" s="1">
        <v>2210158312</v>
      </c>
      <c r="T169" s="1" t="s">
        <v>2578</v>
      </c>
      <c r="U169" s="1">
        <v>2210158313</v>
      </c>
      <c r="V169" s="1" t="s">
        <v>2579</v>
      </c>
      <c r="W169" s="1">
        <v>2210158314</v>
      </c>
      <c r="X169" s="1" t="s">
        <v>2580</v>
      </c>
      <c r="Y169" s="1">
        <v>2210158315</v>
      </c>
      <c r="Z169" s="1" t="s">
        <v>2581</v>
      </c>
      <c r="AA169" s="1">
        <v>2210158316</v>
      </c>
      <c r="AB169" s="1" t="s">
        <v>2582</v>
      </c>
      <c r="AC169" s="1">
        <v>2210158317</v>
      </c>
      <c r="AD169" s="1" t="s">
        <v>2583</v>
      </c>
      <c r="AE169" s="1">
        <v>2210158318</v>
      </c>
      <c r="AF169" s="1" t="s">
        <v>2584</v>
      </c>
      <c r="AG169" s="1">
        <v>2210158319</v>
      </c>
      <c r="AH169" s="1" t="s">
        <v>2585</v>
      </c>
      <c r="AI169" s="1">
        <v>2210158320</v>
      </c>
      <c r="AJ169" s="1" t="s">
        <v>2586</v>
      </c>
      <c r="AK169" s="1">
        <v>2210158321</v>
      </c>
      <c r="AL169" s="1" t="s">
        <v>2587</v>
      </c>
      <c r="AM169" s="1">
        <v>2210158322</v>
      </c>
    </row>
    <row r="170" spans="1:39">
      <c r="A170" s="1" t="s">
        <v>214</v>
      </c>
      <c r="B170" s="1">
        <v>2210155961</v>
      </c>
      <c r="I170">
        <v>169</v>
      </c>
      <c r="J170" s="1" t="s">
        <v>2588</v>
      </c>
      <c r="K170" s="1">
        <v>2210158323</v>
      </c>
      <c r="L170" s="1" t="s">
        <v>2589</v>
      </c>
      <c r="M170" s="1">
        <v>2210158324</v>
      </c>
      <c r="N170" s="1" t="s">
        <v>2590</v>
      </c>
      <c r="O170" s="1">
        <v>2210158325</v>
      </c>
      <c r="P170" s="1" t="s">
        <v>2591</v>
      </c>
      <c r="Q170" s="1">
        <v>2210158326</v>
      </c>
      <c r="R170" s="1" t="s">
        <v>2592</v>
      </c>
      <c r="S170" s="1">
        <v>2210158327</v>
      </c>
      <c r="T170" s="1" t="s">
        <v>2593</v>
      </c>
      <c r="U170" s="1">
        <v>2210158328</v>
      </c>
      <c r="V170" s="1" t="s">
        <v>2594</v>
      </c>
      <c r="W170" s="1">
        <v>2210158329</v>
      </c>
      <c r="X170" s="1" t="s">
        <v>2595</v>
      </c>
      <c r="Y170" s="1">
        <v>2210158330</v>
      </c>
      <c r="Z170" s="1" t="s">
        <v>2596</v>
      </c>
      <c r="AA170" s="1">
        <v>2210158331</v>
      </c>
      <c r="AB170" s="1" t="s">
        <v>2597</v>
      </c>
      <c r="AC170" s="1">
        <v>2210158332</v>
      </c>
      <c r="AD170" s="1" t="s">
        <v>2598</v>
      </c>
      <c r="AE170" s="1">
        <v>2210158333</v>
      </c>
      <c r="AF170" s="1" t="s">
        <v>2599</v>
      </c>
      <c r="AG170" s="1">
        <v>2210158334</v>
      </c>
      <c r="AH170" s="1" t="s">
        <v>2600</v>
      </c>
      <c r="AI170" s="1">
        <v>2210158335</v>
      </c>
      <c r="AJ170" s="1" t="s">
        <v>2601</v>
      </c>
      <c r="AK170" s="1">
        <v>2210158336</v>
      </c>
      <c r="AL170" s="1" t="s">
        <v>2602</v>
      </c>
      <c r="AM170" s="1">
        <v>2210158337</v>
      </c>
    </row>
    <row r="171" spans="1:39">
      <c r="A171" s="1" t="s">
        <v>215</v>
      </c>
      <c r="B171" s="1">
        <v>2210155962</v>
      </c>
      <c r="I171">
        <v>170</v>
      </c>
      <c r="J171" s="1" t="s">
        <v>2603</v>
      </c>
      <c r="K171" s="1">
        <v>2210158338</v>
      </c>
      <c r="L171" s="1" t="s">
        <v>2604</v>
      </c>
      <c r="M171" s="1">
        <v>2210158339</v>
      </c>
      <c r="N171" s="1" t="s">
        <v>2605</v>
      </c>
      <c r="O171" s="1">
        <v>2210158340</v>
      </c>
      <c r="P171" s="1" t="s">
        <v>2606</v>
      </c>
      <c r="Q171" s="1">
        <v>2210158341</v>
      </c>
      <c r="R171" s="1" t="s">
        <v>2607</v>
      </c>
      <c r="S171" s="1">
        <v>2210158342</v>
      </c>
      <c r="T171" s="1" t="s">
        <v>2608</v>
      </c>
      <c r="U171" s="1">
        <v>2210158343</v>
      </c>
      <c r="V171" s="1" t="s">
        <v>2609</v>
      </c>
      <c r="W171" s="1">
        <v>2210158344</v>
      </c>
      <c r="X171" s="1" t="s">
        <v>2610</v>
      </c>
      <c r="Y171" s="1">
        <v>2210158345</v>
      </c>
      <c r="Z171" s="1" t="s">
        <v>2611</v>
      </c>
      <c r="AA171" s="1">
        <v>2210158346</v>
      </c>
      <c r="AB171" s="1" t="s">
        <v>2612</v>
      </c>
      <c r="AC171" s="1">
        <v>2210158347</v>
      </c>
      <c r="AD171" s="1" t="s">
        <v>2613</v>
      </c>
      <c r="AE171" s="1">
        <v>2210158348</v>
      </c>
      <c r="AF171" s="1" t="s">
        <v>2614</v>
      </c>
      <c r="AG171" s="1">
        <v>2210158349</v>
      </c>
      <c r="AH171" s="1" t="s">
        <v>2615</v>
      </c>
      <c r="AI171" s="1">
        <v>2210158350</v>
      </c>
      <c r="AJ171" s="1" t="s">
        <v>2616</v>
      </c>
      <c r="AK171" s="1">
        <v>2210158351</v>
      </c>
      <c r="AL171" s="1" t="s">
        <v>2617</v>
      </c>
      <c r="AM171" s="1">
        <v>2210158352</v>
      </c>
    </row>
    <row r="172" spans="1:39">
      <c r="A172" s="1" t="s">
        <v>216</v>
      </c>
      <c r="B172" s="1">
        <v>2210155963</v>
      </c>
      <c r="I172">
        <v>171</v>
      </c>
      <c r="J172" s="1" t="s">
        <v>2618</v>
      </c>
      <c r="K172" s="1">
        <v>2210158353</v>
      </c>
      <c r="L172" s="1" t="s">
        <v>2619</v>
      </c>
      <c r="M172" s="1">
        <v>2210158354</v>
      </c>
      <c r="N172" s="1" t="s">
        <v>2620</v>
      </c>
      <c r="O172" s="1">
        <v>2210158355</v>
      </c>
      <c r="P172" s="1" t="s">
        <v>2621</v>
      </c>
      <c r="Q172" s="1">
        <v>2210158356</v>
      </c>
      <c r="R172" s="1" t="s">
        <v>2622</v>
      </c>
      <c r="S172" s="1">
        <v>2210158357</v>
      </c>
      <c r="T172" s="1" t="s">
        <v>2623</v>
      </c>
      <c r="U172" s="1">
        <v>2210158358</v>
      </c>
      <c r="V172" s="1" t="s">
        <v>2624</v>
      </c>
      <c r="W172" s="1">
        <v>2210158359</v>
      </c>
      <c r="X172" s="1" t="s">
        <v>2625</v>
      </c>
      <c r="Y172" s="1">
        <v>2210158360</v>
      </c>
      <c r="Z172" s="1" t="s">
        <v>2626</v>
      </c>
      <c r="AA172" s="1">
        <v>2210158361</v>
      </c>
      <c r="AB172" s="1" t="s">
        <v>2627</v>
      </c>
      <c r="AC172" s="1">
        <v>2210158362</v>
      </c>
      <c r="AD172" s="1" t="s">
        <v>2628</v>
      </c>
      <c r="AE172" s="1">
        <v>2210158363</v>
      </c>
      <c r="AF172" s="1" t="s">
        <v>2629</v>
      </c>
      <c r="AG172" s="1">
        <v>2210158364</v>
      </c>
      <c r="AH172" s="1" t="s">
        <v>2630</v>
      </c>
      <c r="AI172" s="1">
        <v>2210158365</v>
      </c>
      <c r="AJ172" s="1" t="s">
        <v>2631</v>
      </c>
      <c r="AK172" s="1">
        <v>2210158366</v>
      </c>
      <c r="AL172" s="1" t="s">
        <v>2632</v>
      </c>
      <c r="AM172" s="1">
        <v>2210158367</v>
      </c>
    </row>
    <row r="173" spans="1:39">
      <c r="A173" s="1" t="s">
        <v>217</v>
      </c>
      <c r="B173" s="1">
        <v>2210155964</v>
      </c>
      <c r="I173">
        <v>172</v>
      </c>
      <c r="J173" s="1" t="s">
        <v>2633</v>
      </c>
      <c r="K173" s="1">
        <v>2210158368</v>
      </c>
      <c r="L173" s="1" t="s">
        <v>2634</v>
      </c>
      <c r="M173" s="1">
        <v>2210158369</v>
      </c>
      <c r="N173" s="1" t="s">
        <v>2635</v>
      </c>
      <c r="O173" s="1">
        <v>2210158370</v>
      </c>
      <c r="P173" s="1" t="s">
        <v>2636</v>
      </c>
      <c r="Q173" s="1">
        <v>2210158371</v>
      </c>
      <c r="R173" s="1" t="s">
        <v>2637</v>
      </c>
      <c r="S173" s="1">
        <v>2210158372</v>
      </c>
      <c r="T173" s="1" t="s">
        <v>2638</v>
      </c>
      <c r="U173" s="1">
        <v>2210158373</v>
      </c>
      <c r="V173" s="1" t="s">
        <v>2639</v>
      </c>
      <c r="W173" s="1">
        <v>2210158374</v>
      </c>
      <c r="X173" s="1" t="s">
        <v>2640</v>
      </c>
      <c r="Y173" s="1">
        <v>2210158375</v>
      </c>
      <c r="Z173" s="1" t="s">
        <v>2641</v>
      </c>
      <c r="AA173" s="1">
        <v>2210158376</v>
      </c>
      <c r="AB173" s="1" t="s">
        <v>2642</v>
      </c>
      <c r="AC173" s="1">
        <v>2210158377</v>
      </c>
      <c r="AD173" s="1" t="s">
        <v>2643</v>
      </c>
      <c r="AE173" s="1">
        <v>2210158378</v>
      </c>
      <c r="AF173" s="1" t="s">
        <v>2644</v>
      </c>
      <c r="AG173" s="1">
        <v>2210158379</v>
      </c>
      <c r="AH173" s="1" t="s">
        <v>2645</v>
      </c>
      <c r="AI173" s="1">
        <v>2210158380</v>
      </c>
      <c r="AJ173" s="1" t="s">
        <v>2646</v>
      </c>
      <c r="AK173" s="1">
        <v>2210158381</v>
      </c>
      <c r="AL173" s="1" t="s">
        <v>2647</v>
      </c>
      <c r="AM173" s="1">
        <v>2210158382</v>
      </c>
    </row>
    <row r="174" spans="1:39">
      <c r="A174" s="1" t="s">
        <v>218</v>
      </c>
      <c r="B174" s="1">
        <v>2210155965</v>
      </c>
      <c r="I174">
        <v>173</v>
      </c>
      <c r="J174" s="1" t="s">
        <v>2648</v>
      </c>
      <c r="K174" s="1">
        <v>2210158383</v>
      </c>
      <c r="L174" s="1" t="s">
        <v>2649</v>
      </c>
      <c r="M174" s="1">
        <v>2210158384</v>
      </c>
      <c r="N174" s="1" t="s">
        <v>2650</v>
      </c>
      <c r="O174" s="1">
        <v>2210158385</v>
      </c>
      <c r="P174" s="1" t="s">
        <v>2651</v>
      </c>
      <c r="Q174" s="1">
        <v>2210158386</v>
      </c>
      <c r="R174" s="1" t="s">
        <v>2652</v>
      </c>
      <c r="S174" s="1">
        <v>2210158387</v>
      </c>
      <c r="T174" s="1" t="s">
        <v>2653</v>
      </c>
      <c r="U174" s="1">
        <v>2210158388</v>
      </c>
      <c r="V174" s="1" t="s">
        <v>2654</v>
      </c>
      <c r="W174" s="1">
        <v>2210158389</v>
      </c>
      <c r="X174" s="1" t="s">
        <v>2655</v>
      </c>
      <c r="Y174" s="1">
        <v>2210158390</v>
      </c>
      <c r="Z174" s="1" t="s">
        <v>2656</v>
      </c>
      <c r="AA174" s="1">
        <v>2210158391</v>
      </c>
      <c r="AB174" s="1" t="s">
        <v>2657</v>
      </c>
      <c r="AC174" s="1">
        <v>2210158392</v>
      </c>
      <c r="AD174" s="1" t="s">
        <v>2658</v>
      </c>
      <c r="AE174" s="1">
        <v>2210158393</v>
      </c>
      <c r="AF174" s="1" t="s">
        <v>2659</v>
      </c>
      <c r="AG174" s="1">
        <v>2210158394</v>
      </c>
      <c r="AH174" s="1" t="s">
        <v>2660</v>
      </c>
      <c r="AI174" s="1">
        <v>2210158395</v>
      </c>
      <c r="AJ174" s="1" t="s">
        <v>2661</v>
      </c>
      <c r="AK174" s="1">
        <v>2210158396</v>
      </c>
      <c r="AL174" s="1" t="s">
        <v>2662</v>
      </c>
      <c r="AM174" s="1">
        <v>2210158397</v>
      </c>
    </row>
    <row r="175" spans="1:39">
      <c r="A175" s="1" t="s">
        <v>219</v>
      </c>
      <c r="B175" s="1">
        <v>2210155966</v>
      </c>
      <c r="I175">
        <v>174</v>
      </c>
      <c r="J175" s="1" t="s">
        <v>2663</v>
      </c>
      <c r="K175" s="1">
        <v>2210158398</v>
      </c>
      <c r="L175" s="1" t="s">
        <v>2664</v>
      </c>
      <c r="M175" s="1">
        <v>2210158399</v>
      </c>
      <c r="N175" s="1" t="s">
        <v>2665</v>
      </c>
      <c r="O175" s="1">
        <v>2210158400</v>
      </c>
      <c r="P175" s="1" t="s">
        <v>2666</v>
      </c>
      <c r="Q175" s="1">
        <v>2210158401</v>
      </c>
      <c r="R175" s="1" t="s">
        <v>2667</v>
      </c>
      <c r="S175" s="1">
        <v>2210158402</v>
      </c>
      <c r="T175" s="1" t="s">
        <v>2668</v>
      </c>
      <c r="U175" s="1">
        <v>2210158403</v>
      </c>
      <c r="V175" s="1" t="s">
        <v>2669</v>
      </c>
      <c r="W175" s="1">
        <v>2210158404</v>
      </c>
      <c r="X175" s="1" t="s">
        <v>2670</v>
      </c>
      <c r="Y175" s="1">
        <v>2210158405</v>
      </c>
      <c r="Z175" s="1" t="s">
        <v>2671</v>
      </c>
      <c r="AA175" s="1">
        <v>2210158406</v>
      </c>
      <c r="AB175" s="1" t="s">
        <v>2672</v>
      </c>
      <c r="AC175" s="1">
        <v>2210158407</v>
      </c>
      <c r="AD175" s="1" t="s">
        <v>2673</v>
      </c>
      <c r="AE175" s="1">
        <v>2210158408</v>
      </c>
      <c r="AF175" s="1" t="s">
        <v>2674</v>
      </c>
      <c r="AG175" s="1">
        <v>2210158409</v>
      </c>
      <c r="AH175" s="1" t="s">
        <v>2675</v>
      </c>
      <c r="AI175" s="1">
        <v>2210158410</v>
      </c>
      <c r="AJ175" s="1" t="s">
        <v>2676</v>
      </c>
      <c r="AK175" s="1">
        <v>2210158411</v>
      </c>
      <c r="AL175" s="1" t="s">
        <v>2677</v>
      </c>
      <c r="AM175" s="1">
        <v>2210158412</v>
      </c>
    </row>
    <row r="176" spans="1:39">
      <c r="A176" s="1" t="s">
        <v>220</v>
      </c>
      <c r="B176" s="1">
        <v>2210155967</v>
      </c>
      <c r="I176">
        <v>175</v>
      </c>
      <c r="J176" s="1" t="s">
        <v>2678</v>
      </c>
      <c r="K176" s="1">
        <v>2210158413</v>
      </c>
      <c r="L176" s="1" t="s">
        <v>2679</v>
      </c>
      <c r="M176" s="1">
        <v>2210158414</v>
      </c>
      <c r="N176" s="1" t="s">
        <v>2680</v>
      </c>
      <c r="O176" s="1">
        <v>2210158415</v>
      </c>
      <c r="P176" s="1" t="s">
        <v>2681</v>
      </c>
      <c r="Q176" s="1">
        <v>2210158416</v>
      </c>
      <c r="R176" s="1" t="s">
        <v>2682</v>
      </c>
      <c r="S176" s="1">
        <v>2210158417</v>
      </c>
      <c r="T176" s="1" t="s">
        <v>2683</v>
      </c>
      <c r="U176" s="1">
        <v>2210158418</v>
      </c>
      <c r="V176" s="1" t="s">
        <v>2684</v>
      </c>
      <c r="W176" s="1">
        <v>2210158419</v>
      </c>
      <c r="X176" s="1" t="s">
        <v>2685</v>
      </c>
      <c r="Y176" s="1">
        <v>2210158420</v>
      </c>
      <c r="Z176" s="1" t="s">
        <v>2686</v>
      </c>
      <c r="AA176" s="1">
        <v>2210158421</v>
      </c>
      <c r="AB176" s="1" t="s">
        <v>2687</v>
      </c>
      <c r="AC176" s="1">
        <v>2210158422</v>
      </c>
      <c r="AD176" s="1" t="s">
        <v>2688</v>
      </c>
      <c r="AE176" s="1">
        <v>2210158423</v>
      </c>
      <c r="AF176" s="1" t="s">
        <v>2689</v>
      </c>
      <c r="AG176" s="1">
        <v>2210158424</v>
      </c>
      <c r="AH176" s="1" t="s">
        <v>2690</v>
      </c>
      <c r="AI176" s="1">
        <v>2210158425</v>
      </c>
      <c r="AJ176" s="1" t="s">
        <v>2691</v>
      </c>
      <c r="AK176" s="1">
        <v>2210158426</v>
      </c>
      <c r="AL176" s="1" t="s">
        <v>2692</v>
      </c>
      <c r="AM176" s="1">
        <v>2210158427</v>
      </c>
    </row>
    <row r="177" spans="1:39">
      <c r="A177" s="1" t="s">
        <v>2693</v>
      </c>
      <c r="B177" s="1" t="s">
        <v>2693</v>
      </c>
      <c r="I177">
        <v>176</v>
      </c>
      <c r="J177" s="1" t="s">
        <v>2694</v>
      </c>
      <c r="K177" s="1">
        <v>2210158428</v>
      </c>
      <c r="L177" s="1" t="s">
        <v>2695</v>
      </c>
      <c r="M177" s="1">
        <v>2210158429</v>
      </c>
      <c r="N177" s="1" t="s">
        <v>2696</v>
      </c>
      <c r="O177" s="1">
        <v>2210158430</v>
      </c>
      <c r="P177" s="1" t="s">
        <v>2697</v>
      </c>
      <c r="Q177" s="1">
        <v>2210158431</v>
      </c>
      <c r="R177" s="1" t="s">
        <v>2698</v>
      </c>
      <c r="S177" s="1">
        <v>2210158432</v>
      </c>
      <c r="T177" s="1" t="s">
        <v>2699</v>
      </c>
      <c r="U177" s="1">
        <v>2210158433</v>
      </c>
      <c r="V177" s="1" t="s">
        <v>2700</v>
      </c>
      <c r="W177" s="1">
        <v>2210158434</v>
      </c>
      <c r="X177" s="1" t="s">
        <v>2701</v>
      </c>
      <c r="Y177" s="1">
        <v>2210158435</v>
      </c>
      <c r="Z177" s="1" t="s">
        <v>2702</v>
      </c>
      <c r="AA177" s="1">
        <v>2210158436</v>
      </c>
      <c r="AB177" s="1" t="s">
        <v>2703</v>
      </c>
      <c r="AC177" s="1">
        <v>2210158437</v>
      </c>
      <c r="AD177" s="1" t="s">
        <v>2704</v>
      </c>
      <c r="AE177" s="1">
        <v>2210158438</v>
      </c>
      <c r="AF177" s="1" t="s">
        <v>2705</v>
      </c>
      <c r="AG177" s="1">
        <v>2210158439</v>
      </c>
      <c r="AH177" s="1" t="s">
        <v>2706</v>
      </c>
      <c r="AI177" s="1">
        <v>2210158440</v>
      </c>
      <c r="AJ177" s="1" t="s">
        <v>2707</v>
      </c>
      <c r="AK177" s="1">
        <v>2210158441</v>
      </c>
      <c r="AL177" s="1" t="s">
        <v>2708</v>
      </c>
      <c r="AM177" s="1">
        <v>2210158442</v>
      </c>
    </row>
    <row r="178" spans="1:39">
      <c r="A178" s="1" t="s">
        <v>222</v>
      </c>
      <c r="B178" s="1">
        <v>2210155968</v>
      </c>
      <c r="I178">
        <v>177</v>
      </c>
      <c r="J178" s="1" t="s">
        <v>2709</v>
      </c>
      <c r="K178" s="1">
        <v>2210158443</v>
      </c>
      <c r="L178" s="1" t="s">
        <v>2710</v>
      </c>
      <c r="M178" s="1">
        <v>2210158444</v>
      </c>
      <c r="N178" s="1" t="s">
        <v>2711</v>
      </c>
      <c r="O178" s="1">
        <v>2210158445</v>
      </c>
      <c r="P178" s="1" t="s">
        <v>2712</v>
      </c>
      <c r="Q178" s="1">
        <v>2210158446</v>
      </c>
      <c r="R178" s="1" t="s">
        <v>2713</v>
      </c>
      <c r="S178" s="1">
        <v>2210158447</v>
      </c>
      <c r="T178" s="1" t="s">
        <v>2714</v>
      </c>
      <c r="U178" s="1">
        <v>2210158448</v>
      </c>
      <c r="V178" s="1" t="s">
        <v>2715</v>
      </c>
      <c r="W178" s="1">
        <v>2210158449</v>
      </c>
      <c r="X178" s="1" t="s">
        <v>2716</v>
      </c>
      <c r="Y178" s="1">
        <v>2210158450</v>
      </c>
      <c r="Z178" s="1" t="s">
        <v>2717</v>
      </c>
      <c r="AA178" s="1">
        <v>2210158451</v>
      </c>
      <c r="AB178" s="1" t="s">
        <v>2718</v>
      </c>
      <c r="AC178" s="1">
        <v>2210158452</v>
      </c>
      <c r="AD178" s="1" t="s">
        <v>2719</v>
      </c>
      <c r="AE178" s="1">
        <v>2210158453</v>
      </c>
      <c r="AF178" s="1" t="s">
        <v>2720</v>
      </c>
      <c r="AG178" s="1">
        <v>2210158454</v>
      </c>
      <c r="AH178" s="1" t="s">
        <v>2721</v>
      </c>
      <c r="AI178" s="1">
        <v>2210158455</v>
      </c>
      <c r="AJ178" s="1" t="s">
        <v>2722</v>
      </c>
      <c r="AK178" s="1">
        <v>2210158456</v>
      </c>
      <c r="AL178" s="1" t="s">
        <v>2723</v>
      </c>
      <c r="AM178" s="1">
        <v>2210158457</v>
      </c>
    </row>
    <row r="179" spans="1:39">
      <c r="A179" s="1" t="s">
        <v>223</v>
      </c>
      <c r="B179" s="1">
        <v>2210155969</v>
      </c>
      <c r="I179">
        <v>178</v>
      </c>
      <c r="J179" s="1" t="s">
        <v>2724</v>
      </c>
      <c r="K179" s="1">
        <v>2210158458</v>
      </c>
      <c r="L179" s="1" t="s">
        <v>2725</v>
      </c>
      <c r="M179" s="1">
        <v>2210158459</v>
      </c>
      <c r="N179" s="1" t="s">
        <v>2726</v>
      </c>
      <c r="O179" s="1">
        <v>2210158460</v>
      </c>
      <c r="P179" s="1" t="s">
        <v>2727</v>
      </c>
      <c r="Q179" s="1">
        <v>2210158461</v>
      </c>
      <c r="R179" s="1" t="s">
        <v>2728</v>
      </c>
      <c r="S179" s="1">
        <v>2210158462</v>
      </c>
      <c r="T179" s="1" t="s">
        <v>2729</v>
      </c>
      <c r="U179" s="1">
        <v>2210158463</v>
      </c>
      <c r="V179" s="1" t="s">
        <v>2730</v>
      </c>
      <c r="W179" s="1">
        <v>2210158464</v>
      </c>
      <c r="X179" s="1" t="s">
        <v>2731</v>
      </c>
      <c r="Y179" s="1">
        <v>2210158465</v>
      </c>
      <c r="Z179" s="1" t="s">
        <v>2732</v>
      </c>
      <c r="AA179" s="1">
        <v>2210158466</v>
      </c>
      <c r="AB179" s="1" t="s">
        <v>2733</v>
      </c>
      <c r="AC179" s="1">
        <v>2210158467</v>
      </c>
      <c r="AD179" s="1" t="s">
        <v>2734</v>
      </c>
      <c r="AE179" s="1">
        <v>2210158468</v>
      </c>
      <c r="AF179" s="1" t="s">
        <v>2735</v>
      </c>
      <c r="AG179" s="1">
        <v>2210158469</v>
      </c>
      <c r="AH179" s="1" t="s">
        <v>2736</v>
      </c>
      <c r="AI179" s="1">
        <v>2210158470</v>
      </c>
      <c r="AJ179" s="1" t="s">
        <v>2737</v>
      </c>
      <c r="AK179" s="1">
        <v>2210158471</v>
      </c>
      <c r="AL179" s="1" t="s">
        <v>2738</v>
      </c>
      <c r="AM179" s="1">
        <v>2210158472</v>
      </c>
    </row>
    <row r="180" spans="1:39">
      <c r="A180" s="1" t="s">
        <v>224</v>
      </c>
      <c r="B180" s="1">
        <v>2210155970</v>
      </c>
      <c r="I180">
        <v>179</v>
      </c>
      <c r="J180" s="1" t="s">
        <v>2739</v>
      </c>
      <c r="K180" s="1">
        <v>2210158473</v>
      </c>
      <c r="L180" s="1" t="s">
        <v>2740</v>
      </c>
      <c r="M180" s="1">
        <v>2210158474</v>
      </c>
      <c r="N180" s="1" t="s">
        <v>2741</v>
      </c>
      <c r="O180" s="1">
        <v>2210158475</v>
      </c>
      <c r="P180" s="1" t="s">
        <v>2742</v>
      </c>
      <c r="Q180" s="1">
        <v>2210158476</v>
      </c>
      <c r="R180" s="1" t="s">
        <v>2743</v>
      </c>
      <c r="S180" s="1">
        <v>2210158477</v>
      </c>
      <c r="T180" s="1" t="s">
        <v>2744</v>
      </c>
      <c r="U180" s="1">
        <v>2210158478</v>
      </c>
      <c r="V180" s="1" t="s">
        <v>2745</v>
      </c>
      <c r="W180" s="1">
        <v>2210158479</v>
      </c>
      <c r="X180" s="1" t="s">
        <v>2746</v>
      </c>
      <c r="Y180" s="1">
        <v>2210158480</v>
      </c>
      <c r="Z180" s="1" t="s">
        <v>2747</v>
      </c>
      <c r="AA180" s="1">
        <v>2210158481</v>
      </c>
      <c r="AB180" s="1" t="s">
        <v>2748</v>
      </c>
      <c r="AC180" s="1">
        <v>2210158482</v>
      </c>
      <c r="AD180" s="1" t="s">
        <v>2749</v>
      </c>
      <c r="AE180" s="1">
        <v>2210158483</v>
      </c>
      <c r="AF180" s="1" t="s">
        <v>2750</v>
      </c>
      <c r="AG180" s="1">
        <v>2210158484</v>
      </c>
      <c r="AH180" s="1" t="s">
        <v>2751</v>
      </c>
      <c r="AI180" s="1">
        <v>2210158485</v>
      </c>
      <c r="AJ180" s="1" t="s">
        <v>2752</v>
      </c>
      <c r="AK180" s="1">
        <v>2210158486</v>
      </c>
      <c r="AL180" s="1" t="s">
        <v>2753</v>
      </c>
      <c r="AM180" s="1">
        <v>2210158487</v>
      </c>
    </row>
    <row r="181" spans="1:39">
      <c r="A181" s="1" t="s">
        <v>225</v>
      </c>
      <c r="B181" s="1">
        <v>2210155971</v>
      </c>
      <c r="I181">
        <v>180</v>
      </c>
      <c r="J181" s="1" t="s">
        <v>2754</v>
      </c>
      <c r="K181" s="1">
        <v>2210158488</v>
      </c>
      <c r="L181" s="1" t="s">
        <v>2755</v>
      </c>
      <c r="M181" s="1">
        <v>2210158489</v>
      </c>
      <c r="N181" s="1" t="s">
        <v>2756</v>
      </c>
      <c r="O181" s="1">
        <v>2210158490</v>
      </c>
      <c r="P181" s="1" t="s">
        <v>2757</v>
      </c>
      <c r="Q181" s="1">
        <v>2210158491</v>
      </c>
      <c r="R181" s="1" t="s">
        <v>2758</v>
      </c>
      <c r="S181" s="1">
        <v>2210158492</v>
      </c>
      <c r="T181" s="1" t="s">
        <v>2759</v>
      </c>
      <c r="U181" s="1">
        <v>2210158493</v>
      </c>
      <c r="V181" s="1" t="s">
        <v>2760</v>
      </c>
      <c r="W181" s="1">
        <v>2210158494</v>
      </c>
      <c r="X181" s="1" t="s">
        <v>2761</v>
      </c>
      <c r="Y181" s="1">
        <v>2210158495</v>
      </c>
      <c r="Z181" s="1" t="s">
        <v>2762</v>
      </c>
      <c r="AA181" s="1">
        <v>2210158496</v>
      </c>
      <c r="AB181" s="1" t="s">
        <v>2763</v>
      </c>
      <c r="AC181" s="1">
        <v>2210158497</v>
      </c>
      <c r="AD181" s="1" t="s">
        <v>2764</v>
      </c>
      <c r="AE181" s="1">
        <v>2210158498</v>
      </c>
      <c r="AF181" s="1" t="s">
        <v>2765</v>
      </c>
      <c r="AG181" s="1">
        <v>2210158499</v>
      </c>
      <c r="AH181" s="1" t="s">
        <v>2766</v>
      </c>
      <c r="AI181" s="1">
        <v>2210158500</v>
      </c>
      <c r="AJ181" s="1" t="s">
        <v>2767</v>
      </c>
      <c r="AK181" s="1">
        <v>2210158501</v>
      </c>
      <c r="AL181" s="1" t="s">
        <v>2768</v>
      </c>
      <c r="AM181" s="1">
        <v>2210158502</v>
      </c>
    </row>
    <row r="182" spans="1:39">
      <c r="A182" s="1" t="s">
        <v>226</v>
      </c>
      <c r="B182" s="1">
        <v>2210155972</v>
      </c>
      <c r="I182">
        <v>181</v>
      </c>
      <c r="J182" s="1" t="s">
        <v>2769</v>
      </c>
      <c r="K182" s="1">
        <v>2210158503</v>
      </c>
      <c r="L182" s="1" t="s">
        <v>2770</v>
      </c>
      <c r="M182" s="1">
        <v>2210158504</v>
      </c>
      <c r="N182" s="1" t="s">
        <v>2771</v>
      </c>
      <c r="O182" s="1">
        <v>2210158505</v>
      </c>
      <c r="P182" s="1" t="s">
        <v>2772</v>
      </c>
      <c r="Q182" s="1">
        <v>2210158506</v>
      </c>
      <c r="R182" s="1" t="s">
        <v>2773</v>
      </c>
      <c r="S182" s="1">
        <v>2210158507</v>
      </c>
      <c r="T182" s="1" t="s">
        <v>2774</v>
      </c>
      <c r="U182" s="1">
        <v>2210158508</v>
      </c>
      <c r="V182" s="1" t="s">
        <v>2775</v>
      </c>
      <c r="W182" s="1">
        <v>2210158509</v>
      </c>
      <c r="X182" s="1" t="s">
        <v>2776</v>
      </c>
      <c r="Y182" s="1">
        <v>2210158510</v>
      </c>
      <c r="Z182" s="1" t="s">
        <v>2777</v>
      </c>
      <c r="AA182" s="1">
        <v>2210158511</v>
      </c>
      <c r="AB182" s="1" t="s">
        <v>2778</v>
      </c>
      <c r="AC182" s="1">
        <v>2210158512</v>
      </c>
      <c r="AD182" s="1" t="s">
        <v>2779</v>
      </c>
      <c r="AE182" s="1">
        <v>2210158513</v>
      </c>
      <c r="AF182" s="1" t="s">
        <v>2780</v>
      </c>
      <c r="AG182" s="1">
        <v>2210158514</v>
      </c>
      <c r="AH182" s="1" t="s">
        <v>2781</v>
      </c>
      <c r="AI182" s="1">
        <v>2210158515</v>
      </c>
      <c r="AJ182" s="1" t="s">
        <v>2782</v>
      </c>
      <c r="AK182" s="1">
        <v>2210158516</v>
      </c>
      <c r="AL182" s="1" t="s">
        <v>2783</v>
      </c>
      <c r="AM182" s="1">
        <v>2210158517</v>
      </c>
    </row>
    <row r="183" spans="1:39">
      <c r="A183" s="1" t="s">
        <v>227</v>
      </c>
      <c r="B183" s="1">
        <v>2210155973</v>
      </c>
      <c r="I183">
        <v>182</v>
      </c>
      <c r="J183" s="1" t="s">
        <v>2784</v>
      </c>
      <c r="K183" s="1">
        <v>2210158518</v>
      </c>
      <c r="L183" s="1" t="s">
        <v>2785</v>
      </c>
      <c r="M183" s="1">
        <v>2210158519</v>
      </c>
      <c r="N183" s="1" t="s">
        <v>2786</v>
      </c>
      <c r="O183" s="1">
        <v>2210158520</v>
      </c>
      <c r="P183" s="1" t="s">
        <v>2787</v>
      </c>
      <c r="Q183" s="1">
        <v>2210158521</v>
      </c>
      <c r="R183" s="1" t="s">
        <v>2788</v>
      </c>
      <c r="S183" s="1">
        <v>2210158522</v>
      </c>
      <c r="T183" s="1" t="s">
        <v>2789</v>
      </c>
      <c r="U183" s="1">
        <v>2210158523</v>
      </c>
      <c r="V183" s="1" t="s">
        <v>2790</v>
      </c>
      <c r="W183" s="1">
        <v>2210158524</v>
      </c>
      <c r="X183" s="1" t="s">
        <v>2791</v>
      </c>
      <c r="Y183" s="1">
        <v>2210158525</v>
      </c>
      <c r="Z183" s="1" t="s">
        <v>2792</v>
      </c>
      <c r="AA183" s="1">
        <v>2210158526</v>
      </c>
      <c r="AB183" s="1" t="s">
        <v>2793</v>
      </c>
      <c r="AC183" s="1">
        <v>2210158527</v>
      </c>
      <c r="AD183" s="1" t="s">
        <v>2794</v>
      </c>
      <c r="AE183" s="1">
        <v>2210158528</v>
      </c>
      <c r="AF183" s="1" t="s">
        <v>2795</v>
      </c>
      <c r="AG183" s="1">
        <v>2210158529</v>
      </c>
      <c r="AH183" s="1" t="s">
        <v>2796</v>
      </c>
      <c r="AI183" s="1">
        <v>2210158530</v>
      </c>
      <c r="AJ183" s="1" t="s">
        <v>2797</v>
      </c>
      <c r="AK183" s="1">
        <v>2210158531</v>
      </c>
      <c r="AL183" s="1" t="s">
        <v>2798</v>
      </c>
      <c r="AM183" s="1">
        <v>2210158532</v>
      </c>
    </row>
    <row r="184" spans="1:39">
      <c r="A184" s="1" t="s">
        <v>228</v>
      </c>
      <c r="B184" s="1">
        <v>2210155974</v>
      </c>
      <c r="I184">
        <v>183</v>
      </c>
      <c r="J184" s="1" t="s">
        <v>2799</v>
      </c>
      <c r="K184" s="1">
        <v>2210158533</v>
      </c>
      <c r="L184" s="1" t="s">
        <v>2800</v>
      </c>
      <c r="M184" s="1">
        <v>2210158534</v>
      </c>
      <c r="N184" s="1" t="s">
        <v>2801</v>
      </c>
      <c r="O184" s="1">
        <v>2210158535</v>
      </c>
      <c r="P184" s="1" t="s">
        <v>2802</v>
      </c>
      <c r="Q184" s="1">
        <v>2210158536</v>
      </c>
      <c r="R184" s="1" t="s">
        <v>2803</v>
      </c>
      <c r="S184" s="1">
        <v>2210158537</v>
      </c>
      <c r="T184" s="1" t="s">
        <v>2804</v>
      </c>
      <c r="U184" s="1">
        <v>2210158538</v>
      </c>
      <c r="V184" s="1" t="s">
        <v>2805</v>
      </c>
      <c r="W184" s="1">
        <v>2210158539</v>
      </c>
      <c r="X184" s="1" t="s">
        <v>2806</v>
      </c>
      <c r="Y184" s="1">
        <v>2210158540</v>
      </c>
      <c r="Z184" s="1" t="s">
        <v>2807</v>
      </c>
      <c r="AA184" s="1">
        <v>2210158541</v>
      </c>
      <c r="AB184" s="1" t="s">
        <v>2808</v>
      </c>
      <c r="AC184" s="1">
        <v>2210158542</v>
      </c>
      <c r="AD184" s="1" t="s">
        <v>2809</v>
      </c>
      <c r="AE184" s="1">
        <v>2210158543</v>
      </c>
      <c r="AF184" s="1" t="s">
        <v>2810</v>
      </c>
      <c r="AG184" s="1">
        <v>2210158544</v>
      </c>
      <c r="AH184" s="1" t="s">
        <v>2811</v>
      </c>
      <c r="AI184" s="1">
        <v>2210158545</v>
      </c>
      <c r="AJ184" s="1" t="s">
        <v>2812</v>
      </c>
      <c r="AK184" s="1">
        <v>2210158546</v>
      </c>
      <c r="AL184" s="1" t="s">
        <v>2813</v>
      </c>
      <c r="AM184" s="1">
        <v>2210158547</v>
      </c>
    </row>
    <row r="185" spans="1:39">
      <c r="A185" s="1" t="s">
        <v>229</v>
      </c>
      <c r="B185" s="1">
        <v>2210155975</v>
      </c>
      <c r="I185">
        <v>184</v>
      </c>
      <c r="J185" s="1" t="s">
        <v>2814</v>
      </c>
      <c r="K185" s="1">
        <v>2210158548</v>
      </c>
      <c r="L185" s="1" t="s">
        <v>2815</v>
      </c>
      <c r="M185" s="1">
        <v>2210158549</v>
      </c>
      <c r="N185" s="1" t="s">
        <v>2816</v>
      </c>
      <c r="O185" s="1">
        <v>2210158550</v>
      </c>
      <c r="P185" s="1" t="s">
        <v>2817</v>
      </c>
      <c r="Q185" s="1">
        <v>2210158551</v>
      </c>
      <c r="R185" s="1" t="s">
        <v>2818</v>
      </c>
      <c r="S185" s="1">
        <v>2210158552</v>
      </c>
      <c r="T185" s="1" t="s">
        <v>2819</v>
      </c>
      <c r="U185" s="1">
        <v>2210158553</v>
      </c>
      <c r="V185" s="1" t="s">
        <v>2820</v>
      </c>
      <c r="W185" s="1">
        <v>2210158554</v>
      </c>
      <c r="X185" s="1" t="s">
        <v>2821</v>
      </c>
      <c r="Y185" s="1">
        <v>2210158555</v>
      </c>
      <c r="Z185" s="1" t="s">
        <v>2822</v>
      </c>
      <c r="AA185" s="1">
        <v>2210158556</v>
      </c>
      <c r="AB185" s="1" t="s">
        <v>2823</v>
      </c>
      <c r="AC185" s="1">
        <v>2210158557</v>
      </c>
      <c r="AD185" s="1" t="s">
        <v>2824</v>
      </c>
      <c r="AE185" s="1">
        <v>2210158558</v>
      </c>
      <c r="AF185" s="1" t="s">
        <v>2825</v>
      </c>
      <c r="AG185" s="1">
        <v>2210158559</v>
      </c>
      <c r="AH185" s="1" t="s">
        <v>2826</v>
      </c>
      <c r="AI185" s="1">
        <v>2210158560</v>
      </c>
      <c r="AJ185" s="1" t="s">
        <v>2827</v>
      </c>
      <c r="AK185" s="1">
        <v>2210158561</v>
      </c>
      <c r="AL185" s="1" t="s">
        <v>2828</v>
      </c>
      <c r="AM185" s="1">
        <v>2210158562</v>
      </c>
    </row>
    <row r="186" spans="1:39">
      <c r="A186" s="1" t="s">
        <v>230</v>
      </c>
      <c r="B186" s="1">
        <v>2210155976</v>
      </c>
      <c r="I186">
        <v>185</v>
      </c>
      <c r="J186" s="1" t="s">
        <v>2829</v>
      </c>
      <c r="K186" s="1">
        <v>2210158563</v>
      </c>
      <c r="L186" s="1" t="s">
        <v>2830</v>
      </c>
      <c r="M186" s="1">
        <v>2210158564</v>
      </c>
      <c r="N186" s="1" t="s">
        <v>2831</v>
      </c>
      <c r="O186" s="1">
        <v>2210158565</v>
      </c>
      <c r="P186" s="1" t="s">
        <v>2832</v>
      </c>
      <c r="Q186" s="1">
        <v>2210158566</v>
      </c>
      <c r="R186" s="1" t="s">
        <v>2833</v>
      </c>
      <c r="S186" s="1">
        <v>2210158567</v>
      </c>
      <c r="T186" s="1" t="s">
        <v>2834</v>
      </c>
      <c r="U186" s="1">
        <v>2210158568</v>
      </c>
      <c r="V186" s="1" t="s">
        <v>2835</v>
      </c>
      <c r="W186" s="1">
        <v>2210158569</v>
      </c>
      <c r="X186" s="1" t="s">
        <v>2836</v>
      </c>
      <c r="Y186" s="1">
        <v>2210158570</v>
      </c>
      <c r="Z186" s="1" t="s">
        <v>2837</v>
      </c>
      <c r="AA186" s="1">
        <v>2210158571</v>
      </c>
      <c r="AB186" s="1" t="s">
        <v>2838</v>
      </c>
      <c r="AC186" s="1">
        <v>2210158572</v>
      </c>
      <c r="AD186" s="1" t="s">
        <v>2839</v>
      </c>
      <c r="AE186" s="1">
        <v>2210158573</v>
      </c>
      <c r="AF186" s="1" t="s">
        <v>2840</v>
      </c>
      <c r="AG186" s="1">
        <v>2210158574</v>
      </c>
      <c r="AH186" s="1" t="s">
        <v>2841</v>
      </c>
      <c r="AI186" s="1">
        <v>2210158575</v>
      </c>
      <c r="AJ186" s="1" t="s">
        <v>2842</v>
      </c>
      <c r="AK186" s="1">
        <v>2210158576</v>
      </c>
      <c r="AL186" s="1" t="s">
        <v>2843</v>
      </c>
      <c r="AM186" s="1">
        <v>2210158577</v>
      </c>
    </row>
    <row r="187" spans="1:39">
      <c r="A187" s="1" t="s">
        <v>231</v>
      </c>
      <c r="B187" s="1">
        <v>2210155977</v>
      </c>
      <c r="I187">
        <v>186</v>
      </c>
      <c r="J187" s="1" t="s">
        <v>2844</v>
      </c>
      <c r="K187" s="1">
        <v>2210158578</v>
      </c>
      <c r="L187" s="1" t="s">
        <v>2845</v>
      </c>
      <c r="M187" s="1">
        <v>2210158579</v>
      </c>
      <c r="N187" s="1" t="s">
        <v>2846</v>
      </c>
      <c r="O187" s="1">
        <v>2210158580</v>
      </c>
      <c r="P187" s="1" t="s">
        <v>2847</v>
      </c>
      <c r="Q187" s="1">
        <v>2210158581</v>
      </c>
      <c r="R187" s="1" t="s">
        <v>2848</v>
      </c>
      <c r="S187" s="1">
        <v>2210158582</v>
      </c>
      <c r="T187" s="1" t="s">
        <v>2849</v>
      </c>
      <c r="U187" s="1">
        <v>2210158583</v>
      </c>
      <c r="V187" s="1" t="s">
        <v>2850</v>
      </c>
      <c r="W187" s="1">
        <v>2210158584</v>
      </c>
      <c r="X187" s="1" t="s">
        <v>2851</v>
      </c>
      <c r="Y187" s="1">
        <v>2210158585</v>
      </c>
      <c r="Z187" s="1" t="s">
        <v>2852</v>
      </c>
      <c r="AA187" s="1">
        <v>2210158586</v>
      </c>
      <c r="AB187" s="1" t="s">
        <v>2853</v>
      </c>
      <c r="AC187" s="1">
        <v>2210158587</v>
      </c>
      <c r="AD187" s="1" t="s">
        <v>2854</v>
      </c>
      <c r="AE187" s="1">
        <v>2210158588</v>
      </c>
      <c r="AF187" s="1" t="s">
        <v>2855</v>
      </c>
      <c r="AG187" s="1">
        <v>2210158589</v>
      </c>
      <c r="AH187" s="1" t="s">
        <v>2856</v>
      </c>
      <c r="AI187" s="1">
        <v>2210158590</v>
      </c>
      <c r="AJ187" s="1" t="s">
        <v>2857</v>
      </c>
      <c r="AK187" s="1">
        <v>2210158591</v>
      </c>
      <c r="AL187" s="1" t="s">
        <v>2858</v>
      </c>
      <c r="AM187" s="1">
        <v>2210158592</v>
      </c>
    </row>
    <row r="188" spans="1:39">
      <c r="A188" s="1" t="s">
        <v>232</v>
      </c>
      <c r="B188" s="1">
        <v>2210155978</v>
      </c>
      <c r="I188">
        <v>187</v>
      </c>
      <c r="J188" s="1" t="s">
        <v>2859</v>
      </c>
      <c r="K188" s="1">
        <v>2210158593</v>
      </c>
      <c r="L188" s="1" t="s">
        <v>2860</v>
      </c>
      <c r="M188" s="1">
        <v>2210158594</v>
      </c>
      <c r="N188" s="1" t="s">
        <v>2861</v>
      </c>
      <c r="O188" s="1">
        <v>2210158595</v>
      </c>
      <c r="P188" s="1" t="s">
        <v>2862</v>
      </c>
      <c r="Q188" s="1">
        <v>2210158596</v>
      </c>
      <c r="R188" s="1" t="s">
        <v>2863</v>
      </c>
      <c r="S188" s="1">
        <v>2210158597</v>
      </c>
      <c r="T188" s="1" t="s">
        <v>2864</v>
      </c>
      <c r="U188" s="1">
        <v>2210158598</v>
      </c>
      <c r="V188" s="1" t="s">
        <v>2865</v>
      </c>
      <c r="W188" s="1">
        <v>2210158599</v>
      </c>
      <c r="X188" s="1" t="s">
        <v>2866</v>
      </c>
      <c r="Y188" s="1">
        <v>2210158600</v>
      </c>
      <c r="Z188" s="1" t="s">
        <v>2867</v>
      </c>
      <c r="AA188" s="1">
        <v>2210158601</v>
      </c>
      <c r="AB188" s="1" t="s">
        <v>2868</v>
      </c>
      <c r="AC188" s="1">
        <v>2210158602</v>
      </c>
      <c r="AD188" s="1" t="s">
        <v>2869</v>
      </c>
      <c r="AE188" s="1">
        <v>2210158603</v>
      </c>
      <c r="AF188" s="1" t="s">
        <v>2870</v>
      </c>
      <c r="AG188" s="1">
        <v>2210158604</v>
      </c>
      <c r="AH188" s="1" t="s">
        <v>2871</v>
      </c>
      <c r="AI188" s="1">
        <v>2210158605</v>
      </c>
      <c r="AJ188" s="1" t="s">
        <v>2872</v>
      </c>
      <c r="AK188" s="1">
        <v>2210158606</v>
      </c>
      <c r="AL188" s="1" t="s">
        <v>2873</v>
      </c>
      <c r="AM188" s="1">
        <v>2210158607</v>
      </c>
    </row>
    <row r="189" spans="1:39">
      <c r="A189" s="1" t="s">
        <v>233</v>
      </c>
      <c r="B189" s="1">
        <v>2210155979</v>
      </c>
      <c r="I189">
        <v>188</v>
      </c>
      <c r="J189" s="1" t="s">
        <v>2874</v>
      </c>
      <c r="K189" s="1">
        <v>2210158608</v>
      </c>
      <c r="L189" s="1" t="s">
        <v>2875</v>
      </c>
      <c r="M189" s="1">
        <v>2210158609</v>
      </c>
      <c r="N189" s="1" t="s">
        <v>2876</v>
      </c>
      <c r="O189" s="1">
        <v>2210158610</v>
      </c>
      <c r="P189" s="1" t="s">
        <v>2877</v>
      </c>
      <c r="Q189" s="1">
        <v>2210158611</v>
      </c>
      <c r="R189" s="1" t="s">
        <v>2878</v>
      </c>
      <c r="S189" s="1">
        <v>2210158612</v>
      </c>
      <c r="T189" s="1" t="s">
        <v>2879</v>
      </c>
      <c r="U189" s="1">
        <v>2210158613</v>
      </c>
      <c r="V189" s="1" t="s">
        <v>2880</v>
      </c>
      <c r="W189" s="1">
        <v>2210158614</v>
      </c>
      <c r="X189" s="1" t="s">
        <v>2881</v>
      </c>
      <c r="Y189" s="1">
        <v>2210158615</v>
      </c>
      <c r="Z189" s="1" t="s">
        <v>2882</v>
      </c>
      <c r="AA189" s="1">
        <v>2210158616</v>
      </c>
      <c r="AB189" s="1" t="s">
        <v>2883</v>
      </c>
      <c r="AC189" s="1">
        <v>2210158617</v>
      </c>
      <c r="AD189" s="1" t="s">
        <v>2884</v>
      </c>
      <c r="AE189" s="1">
        <v>2210158618</v>
      </c>
      <c r="AF189" s="1" t="s">
        <v>2885</v>
      </c>
      <c r="AG189" s="1">
        <v>2210158619</v>
      </c>
      <c r="AH189" s="1" t="s">
        <v>2886</v>
      </c>
      <c r="AI189" s="1">
        <v>2210158620</v>
      </c>
      <c r="AJ189" s="1" t="s">
        <v>2887</v>
      </c>
      <c r="AK189" s="1">
        <v>2210158621</v>
      </c>
      <c r="AL189" s="1" t="s">
        <v>2888</v>
      </c>
      <c r="AM189" s="1">
        <v>2210158622</v>
      </c>
    </row>
    <row r="190" spans="1:39">
      <c r="A190" s="1" t="s">
        <v>234</v>
      </c>
      <c r="B190" s="1">
        <v>2210155980</v>
      </c>
      <c r="I190">
        <v>189</v>
      </c>
      <c r="J190" s="1" t="s">
        <v>2889</v>
      </c>
      <c r="K190" s="1">
        <v>2210158623</v>
      </c>
      <c r="L190" s="1" t="s">
        <v>2890</v>
      </c>
      <c r="M190" s="1">
        <v>2210158624</v>
      </c>
      <c r="N190" s="1" t="s">
        <v>2891</v>
      </c>
      <c r="O190" s="1">
        <v>2210158625</v>
      </c>
      <c r="P190" s="1" t="s">
        <v>2892</v>
      </c>
      <c r="Q190" s="1">
        <v>2210158626</v>
      </c>
      <c r="R190" s="1" t="s">
        <v>2893</v>
      </c>
      <c r="S190" s="1">
        <v>2210158627</v>
      </c>
      <c r="T190" s="1" t="s">
        <v>2894</v>
      </c>
      <c r="U190" s="1">
        <v>2210158628</v>
      </c>
      <c r="V190" s="1" t="s">
        <v>2895</v>
      </c>
      <c r="W190" s="1">
        <v>2210158629</v>
      </c>
      <c r="X190" s="1" t="s">
        <v>2896</v>
      </c>
      <c r="Y190" s="1">
        <v>2210158630</v>
      </c>
      <c r="Z190" s="1" t="s">
        <v>2897</v>
      </c>
      <c r="AA190" s="1">
        <v>2210158631</v>
      </c>
      <c r="AB190" s="1" t="s">
        <v>2898</v>
      </c>
      <c r="AC190" s="1">
        <v>2210158632</v>
      </c>
      <c r="AD190" s="1" t="s">
        <v>2899</v>
      </c>
      <c r="AE190" s="1">
        <v>2210158633</v>
      </c>
      <c r="AF190" s="1" t="s">
        <v>2900</v>
      </c>
      <c r="AG190" s="1">
        <v>2210158634</v>
      </c>
      <c r="AH190" s="1" t="s">
        <v>2901</v>
      </c>
      <c r="AI190" s="1">
        <v>2210158635</v>
      </c>
      <c r="AJ190" s="1" t="s">
        <v>2902</v>
      </c>
      <c r="AK190" s="1">
        <v>2210158636</v>
      </c>
      <c r="AL190" s="1" t="s">
        <v>2903</v>
      </c>
      <c r="AM190" s="1">
        <v>2210158637</v>
      </c>
    </row>
    <row r="191" spans="1:39">
      <c r="A191" s="1" t="s">
        <v>235</v>
      </c>
      <c r="B191" s="1">
        <v>2210155981</v>
      </c>
      <c r="I191">
        <v>190</v>
      </c>
      <c r="J191" s="1" t="s">
        <v>2904</v>
      </c>
      <c r="K191" s="1">
        <v>2210158638</v>
      </c>
      <c r="L191" s="1" t="s">
        <v>2905</v>
      </c>
      <c r="M191" s="1">
        <v>2210158639</v>
      </c>
      <c r="N191" s="1" t="s">
        <v>2906</v>
      </c>
      <c r="O191" s="1">
        <v>2210158640</v>
      </c>
      <c r="P191" s="1" t="s">
        <v>2907</v>
      </c>
      <c r="Q191" s="1">
        <v>2210158641</v>
      </c>
      <c r="R191" s="1" t="s">
        <v>2908</v>
      </c>
      <c r="S191" s="1">
        <v>2210158642</v>
      </c>
      <c r="T191" s="1" t="s">
        <v>2909</v>
      </c>
      <c r="U191" s="1">
        <v>2210158643</v>
      </c>
      <c r="V191" s="1" t="s">
        <v>2910</v>
      </c>
      <c r="W191" s="1">
        <v>2210158644</v>
      </c>
      <c r="X191" s="1" t="s">
        <v>2911</v>
      </c>
      <c r="Y191" s="1">
        <v>2210158645</v>
      </c>
      <c r="Z191" s="1" t="s">
        <v>2912</v>
      </c>
      <c r="AA191" s="1">
        <v>2210158646</v>
      </c>
      <c r="AB191" s="1" t="s">
        <v>2913</v>
      </c>
      <c r="AC191" s="1">
        <v>2210158647</v>
      </c>
      <c r="AD191" s="1" t="s">
        <v>2914</v>
      </c>
      <c r="AE191" s="1">
        <v>2210158648</v>
      </c>
      <c r="AF191" s="1" t="s">
        <v>2915</v>
      </c>
      <c r="AG191" s="1">
        <v>2210158649</v>
      </c>
      <c r="AH191" s="1" t="s">
        <v>2916</v>
      </c>
      <c r="AI191" s="1">
        <v>2210158650</v>
      </c>
      <c r="AJ191" s="1" t="s">
        <v>2917</v>
      </c>
      <c r="AK191" s="1">
        <v>2210158651</v>
      </c>
      <c r="AL191" s="1" t="s">
        <v>2918</v>
      </c>
      <c r="AM191" s="1">
        <v>2210158652</v>
      </c>
    </row>
    <row r="192" spans="1:39">
      <c r="A192" s="1" t="s">
        <v>236</v>
      </c>
      <c r="B192" s="1">
        <v>2210155982</v>
      </c>
      <c r="I192">
        <v>191</v>
      </c>
      <c r="J192" s="1" t="s">
        <v>2919</v>
      </c>
      <c r="K192" s="1">
        <v>2210158653</v>
      </c>
      <c r="L192" s="1" t="s">
        <v>2920</v>
      </c>
      <c r="M192" s="1">
        <v>2210158654</v>
      </c>
      <c r="N192" s="1" t="s">
        <v>2921</v>
      </c>
      <c r="O192" s="1">
        <v>2210158655</v>
      </c>
      <c r="P192" s="1" t="s">
        <v>2922</v>
      </c>
      <c r="Q192" s="1">
        <v>2210158656</v>
      </c>
      <c r="R192" s="1" t="s">
        <v>2923</v>
      </c>
      <c r="S192" s="1">
        <v>2210158657</v>
      </c>
      <c r="T192" s="1" t="s">
        <v>2924</v>
      </c>
      <c r="U192" s="1">
        <v>2210158658</v>
      </c>
      <c r="V192" s="1" t="s">
        <v>2925</v>
      </c>
      <c r="W192" s="1">
        <v>2210158659</v>
      </c>
      <c r="X192" s="1" t="s">
        <v>2926</v>
      </c>
      <c r="Y192" s="1">
        <v>2210158660</v>
      </c>
      <c r="Z192" s="1" t="s">
        <v>2927</v>
      </c>
      <c r="AA192" s="1">
        <v>2210158661</v>
      </c>
      <c r="AB192" s="1" t="s">
        <v>2928</v>
      </c>
      <c r="AC192" s="1">
        <v>2210158662</v>
      </c>
      <c r="AD192" s="1" t="s">
        <v>2929</v>
      </c>
      <c r="AE192" s="1">
        <v>2210158663</v>
      </c>
      <c r="AF192" s="1" t="s">
        <v>2930</v>
      </c>
      <c r="AG192" s="1">
        <v>2210158664</v>
      </c>
      <c r="AH192" s="1" t="s">
        <v>2931</v>
      </c>
      <c r="AI192" s="1">
        <v>2210158665</v>
      </c>
      <c r="AJ192" s="1" t="s">
        <v>2932</v>
      </c>
      <c r="AK192" s="1">
        <v>2210158666</v>
      </c>
      <c r="AL192" s="1" t="s">
        <v>2933</v>
      </c>
      <c r="AM192" s="1">
        <v>2210158667</v>
      </c>
    </row>
    <row r="193" spans="1:39">
      <c r="A193" s="1" t="s">
        <v>2934</v>
      </c>
      <c r="B193" s="1" t="s">
        <v>2934</v>
      </c>
      <c r="I193">
        <v>192</v>
      </c>
      <c r="J193" s="1" t="s">
        <v>2935</v>
      </c>
      <c r="K193" s="1">
        <v>2210158668</v>
      </c>
      <c r="L193" s="1" t="s">
        <v>2936</v>
      </c>
      <c r="M193" s="1">
        <v>2210158669</v>
      </c>
      <c r="N193" s="1" t="s">
        <v>2937</v>
      </c>
      <c r="O193" s="1">
        <v>2210158670</v>
      </c>
      <c r="P193" s="1" t="s">
        <v>2938</v>
      </c>
      <c r="Q193" s="1">
        <v>2210158671</v>
      </c>
      <c r="R193" s="1" t="s">
        <v>2939</v>
      </c>
      <c r="S193" s="1">
        <v>2210158672</v>
      </c>
      <c r="T193" s="1" t="s">
        <v>2940</v>
      </c>
      <c r="U193" s="1">
        <v>2210158673</v>
      </c>
      <c r="V193" s="1" t="s">
        <v>2941</v>
      </c>
      <c r="W193" s="1">
        <v>2210158674</v>
      </c>
      <c r="X193" s="1" t="s">
        <v>2942</v>
      </c>
      <c r="Y193" s="1">
        <v>2210158675</v>
      </c>
      <c r="Z193" s="1" t="s">
        <v>2943</v>
      </c>
      <c r="AA193" s="1">
        <v>2210158676</v>
      </c>
      <c r="AB193" s="1" t="s">
        <v>2944</v>
      </c>
      <c r="AC193" s="1">
        <v>2210158677</v>
      </c>
      <c r="AD193" s="1" t="s">
        <v>2945</v>
      </c>
      <c r="AE193" s="1">
        <v>2210158678</v>
      </c>
      <c r="AF193" s="1" t="s">
        <v>2946</v>
      </c>
      <c r="AG193" s="1">
        <v>2210158679</v>
      </c>
      <c r="AH193" s="1" t="s">
        <v>2947</v>
      </c>
      <c r="AI193" s="1">
        <v>2210158680</v>
      </c>
      <c r="AJ193" s="1" t="s">
        <v>2948</v>
      </c>
      <c r="AK193" s="1">
        <v>2210158681</v>
      </c>
      <c r="AL193" s="1" t="s">
        <v>2949</v>
      </c>
      <c r="AM193" s="1">
        <v>2210158682</v>
      </c>
    </row>
    <row r="194" spans="1:39">
      <c r="A194" s="1" t="s">
        <v>238</v>
      </c>
      <c r="B194" s="1">
        <v>2210155983</v>
      </c>
      <c r="I194">
        <v>193</v>
      </c>
      <c r="J194" s="1" t="s">
        <v>2950</v>
      </c>
      <c r="K194" s="1">
        <v>2210158683</v>
      </c>
      <c r="L194" s="1" t="s">
        <v>2951</v>
      </c>
      <c r="M194" s="1">
        <v>2210158684</v>
      </c>
      <c r="N194" s="1" t="s">
        <v>2952</v>
      </c>
      <c r="O194" s="1">
        <v>2210158685</v>
      </c>
      <c r="P194" s="1" t="s">
        <v>2953</v>
      </c>
      <c r="Q194" s="1">
        <v>2210158686</v>
      </c>
      <c r="R194" s="1" t="s">
        <v>2954</v>
      </c>
      <c r="S194" s="1">
        <v>2210158687</v>
      </c>
      <c r="T194" s="1" t="s">
        <v>2955</v>
      </c>
      <c r="U194" s="1">
        <v>2210158688</v>
      </c>
      <c r="V194" s="1" t="s">
        <v>2956</v>
      </c>
      <c r="W194" s="1">
        <v>2210158689</v>
      </c>
      <c r="X194" s="1" t="s">
        <v>2957</v>
      </c>
      <c r="Y194" s="1">
        <v>2210158690</v>
      </c>
      <c r="Z194" s="1" t="s">
        <v>2958</v>
      </c>
      <c r="AA194" s="1">
        <v>2210158691</v>
      </c>
      <c r="AB194" s="1" t="s">
        <v>2959</v>
      </c>
      <c r="AC194" s="1">
        <v>2210158692</v>
      </c>
      <c r="AD194" s="1" t="s">
        <v>2960</v>
      </c>
      <c r="AE194" s="1">
        <v>2210158693</v>
      </c>
      <c r="AF194" s="1" t="s">
        <v>2961</v>
      </c>
      <c r="AG194" s="1">
        <v>2210158694</v>
      </c>
      <c r="AH194" s="1" t="s">
        <v>2962</v>
      </c>
      <c r="AI194" s="1">
        <v>2210158695</v>
      </c>
      <c r="AJ194" s="1" t="s">
        <v>2963</v>
      </c>
      <c r="AK194" s="1">
        <v>2210158696</v>
      </c>
      <c r="AL194" s="1" t="s">
        <v>2964</v>
      </c>
      <c r="AM194" s="1">
        <v>2210158697</v>
      </c>
    </row>
    <row r="195" spans="1:39">
      <c r="A195" s="1" t="s">
        <v>239</v>
      </c>
      <c r="B195" s="1">
        <v>2210155984</v>
      </c>
      <c r="I195">
        <v>194</v>
      </c>
      <c r="J195" s="1" t="s">
        <v>2965</v>
      </c>
      <c r="K195" s="1">
        <v>2210158698</v>
      </c>
      <c r="L195" s="1" t="s">
        <v>2966</v>
      </c>
      <c r="M195" s="1">
        <v>2210158699</v>
      </c>
      <c r="N195" s="1" t="s">
        <v>2967</v>
      </c>
      <c r="O195" s="1">
        <v>2210158700</v>
      </c>
      <c r="P195" s="1" t="s">
        <v>2968</v>
      </c>
      <c r="Q195" s="1">
        <v>2210158701</v>
      </c>
      <c r="R195" s="1" t="s">
        <v>2969</v>
      </c>
      <c r="S195" s="1">
        <v>2210158702</v>
      </c>
      <c r="T195" s="1" t="s">
        <v>2970</v>
      </c>
      <c r="U195" s="1">
        <v>2210158703</v>
      </c>
      <c r="V195" s="1" t="s">
        <v>2971</v>
      </c>
      <c r="W195" s="1">
        <v>2210158704</v>
      </c>
      <c r="X195" s="1" t="s">
        <v>2972</v>
      </c>
      <c r="Y195" s="1">
        <v>2210158705</v>
      </c>
      <c r="Z195" s="1" t="s">
        <v>2973</v>
      </c>
      <c r="AA195" s="1">
        <v>2210158706</v>
      </c>
      <c r="AB195" s="1" t="s">
        <v>2974</v>
      </c>
      <c r="AC195" s="1">
        <v>2210158707</v>
      </c>
      <c r="AD195" s="1" t="s">
        <v>2975</v>
      </c>
      <c r="AE195" s="1">
        <v>2210158708</v>
      </c>
      <c r="AF195" s="1" t="s">
        <v>2976</v>
      </c>
      <c r="AG195" s="1">
        <v>2210158709</v>
      </c>
      <c r="AH195" s="1" t="s">
        <v>2977</v>
      </c>
      <c r="AI195" s="1">
        <v>2210158710</v>
      </c>
      <c r="AJ195" s="1" t="s">
        <v>2978</v>
      </c>
      <c r="AK195" s="1">
        <v>2210158711</v>
      </c>
      <c r="AL195" s="1" t="s">
        <v>2979</v>
      </c>
      <c r="AM195" s="1">
        <v>2210158712</v>
      </c>
    </row>
    <row r="196" spans="1:39">
      <c r="A196" s="1" t="s">
        <v>240</v>
      </c>
      <c r="B196" s="1">
        <v>2210155985</v>
      </c>
      <c r="I196">
        <v>195</v>
      </c>
      <c r="J196" s="1" t="s">
        <v>2980</v>
      </c>
      <c r="K196" s="1">
        <v>2210158713</v>
      </c>
      <c r="L196" s="1" t="s">
        <v>2981</v>
      </c>
      <c r="M196" s="1">
        <v>2210158714</v>
      </c>
      <c r="N196" s="1" t="s">
        <v>2982</v>
      </c>
      <c r="O196" s="1">
        <v>2210158715</v>
      </c>
      <c r="P196" s="1" t="s">
        <v>2983</v>
      </c>
      <c r="Q196" s="1">
        <v>2210158716</v>
      </c>
      <c r="R196" s="1" t="s">
        <v>2984</v>
      </c>
      <c r="S196" s="1">
        <v>2210158717</v>
      </c>
      <c r="T196" s="1" t="s">
        <v>2985</v>
      </c>
      <c r="U196" s="1">
        <v>2210158718</v>
      </c>
      <c r="V196" s="1" t="s">
        <v>2986</v>
      </c>
      <c r="W196" s="1">
        <v>2210158719</v>
      </c>
      <c r="X196" s="1" t="s">
        <v>2987</v>
      </c>
      <c r="Y196" s="1">
        <v>2210158720</v>
      </c>
      <c r="Z196" s="1" t="s">
        <v>2988</v>
      </c>
      <c r="AA196" s="1">
        <v>2210158721</v>
      </c>
      <c r="AB196" s="1" t="s">
        <v>2989</v>
      </c>
      <c r="AC196" s="1">
        <v>2210158722</v>
      </c>
      <c r="AD196" s="1" t="s">
        <v>2990</v>
      </c>
      <c r="AE196" s="1">
        <v>2210158723</v>
      </c>
      <c r="AF196" s="1" t="s">
        <v>2991</v>
      </c>
      <c r="AG196" s="1">
        <v>2210158724</v>
      </c>
      <c r="AH196" s="1" t="s">
        <v>2992</v>
      </c>
      <c r="AI196" s="1">
        <v>2210158725</v>
      </c>
      <c r="AJ196" s="1" t="s">
        <v>2993</v>
      </c>
      <c r="AK196" s="1">
        <v>2210158726</v>
      </c>
      <c r="AL196" s="1" t="s">
        <v>2994</v>
      </c>
      <c r="AM196" s="1">
        <v>2210158727</v>
      </c>
    </row>
    <row r="197" spans="1:39">
      <c r="A197" s="1" t="s">
        <v>241</v>
      </c>
      <c r="B197" s="1">
        <v>2210155986</v>
      </c>
      <c r="I197">
        <v>196</v>
      </c>
      <c r="J197" s="1" t="s">
        <v>2995</v>
      </c>
      <c r="K197" s="1">
        <v>2210158728</v>
      </c>
      <c r="L197" s="1" t="s">
        <v>2996</v>
      </c>
      <c r="M197" s="1">
        <v>2210158729</v>
      </c>
      <c r="N197" s="1" t="s">
        <v>2997</v>
      </c>
      <c r="O197" s="1">
        <v>2210158730</v>
      </c>
      <c r="P197" s="1" t="s">
        <v>2998</v>
      </c>
      <c r="Q197" s="1">
        <v>2210158731</v>
      </c>
      <c r="R197" s="1" t="s">
        <v>2999</v>
      </c>
      <c r="S197" s="1">
        <v>2210158732</v>
      </c>
      <c r="T197" s="1" t="s">
        <v>3000</v>
      </c>
      <c r="U197" s="1">
        <v>2210158733</v>
      </c>
      <c r="V197" s="1" t="s">
        <v>3001</v>
      </c>
      <c r="W197" s="1">
        <v>2210158734</v>
      </c>
      <c r="X197" s="1" t="s">
        <v>3002</v>
      </c>
      <c r="Y197" s="1">
        <v>2210158735</v>
      </c>
      <c r="Z197" s="1" t="s">
        <v>3003</v>
      </c>
      <c r="AA197" s="1">
        <v>2210158736</v>
      </c>
      <c r="AB197" s="1" t="s">
        <v>3004</v>
      </c>
      <c r="AC197" s="1">
        <v>2210158737</v>
      </c>
      <c r="AD197" s="1" t="s">
        <v>3005</v>
      </c>
      <c r="AE197" s="1">
        <v>2210158738</v>
      </c>
      <c r="AF197" s="1" t="s">
        <v>3006</v>
      </c>
      <c r="AG197" s="1">
        <v>2210158739</v>
      </c>
      <c r="AH197" s="1" t="s">
        <v>3007</v>
      </c>
      <c r="AI197" s="1">
        <v>2210158740</v>
      </c>
      <c r="AJ197" s="1" t="s">
        <v>3008</v>
      </c>
      <c r="AK197" s="1">
        <v>2210158741</v>
      </c>
      <c r="AL197" s="1" t="s">
        <v>3009</v>
      </c>
      <c r="AM197" s="1">
        <v>2210158742</v>
      </c>
    </row>
    <row r="198" spans="1:39">
      <c r="A198" s="1" t="s">
        <v>242</v>
      </c>
      <c r="B198" s="1">
        <v>2210155987</v>
      </c>
      <c r="I198">
        <v>197</v>
      </c>
      <c r="J198" s="1" t="s">
        <v>3010</v>
      </c>
      <c r="K198" s="1">
        <v>2210158743</v>
      </c>
      <c r="L198" s="1" t="s">
        <v>3011</v>
      </c>
      <c r="M198" s="1">
        <v>2210158744</v>
      </c>
      <c r="N198" s="1" t="s">
        <v>3012</v>
      </c>
      <c r="O198" s="1">
        <v>2210158745</v>
      </c>
      <c r="P198" s="1" t="s">
        <v>3013</v>
      </c>
      <c r="Q198" s="1">
        <v>2210158746</v>
      </c>
      <c r="R198" s="1" t="s">
        <v>3014</v>
      </c>
      <c r="S198" s="1">
        <v>2210158747</v>
      </c>
      <c r="T198" s="1" t="s">
        <v>3015</v>
      </c>
      <c r="U198" s="1">
        <v>2210158748</v>
      </c>
      <c r="V198" s="1" t="s">
        <v>3016</v>
      </c>
      <c r="W198" s="1">
        <v>2210158749</v>
      </c>
      <c r="X198" s="1" t="s">
        <v>3017</v>
      </c>
      <c r="Y198" s="1">
        <v>2210158750</v>
      </c>
      <c r="Z198" s="1" t="s">
        <v>3018</v>
      </c>
      <c r="AA198" s="1">
        <v>2210158751</v>
      </c>
      <c r="AB198" s="1" t="s">
        <v>3019</v>
      </c>
      <c r="AC198" s="1">
        <v>2210158752</v>
      </c>
      <c r="AD198" s="1" t="s">
        <v>3020</v>
      </c>
      <c r="AE198" s="1">
        <v>2210158753</v>
      </c>
      <c r="AF198" s="1" t="s">
        <v>3021</v>
      </c>
      <c r="AG198" s="1">
        <v>2210158754</v>
      </c>
      <c r="AH198" s="1" t="s">
        <v>3022</v>
      </c>
      <c r="AI198" s="1">
        <v>2210158755</v>
      </c>
      <c r="AJ198" s="1" t="s">
        <v>3023</v>
      </c>
      <c r="AK198" s="1">
        <v>2210158756</v>
      </c>
      <c r="AL198" s="1" t="s">
        <v>3024</v>
      </c>
      <c r="AM198" s="1">
        <v>2210158757</v>
      </c>
    </row>
    <row r="199" spans="1:39">
      <c r="A199" s="1" t="s">
        <v>243</v>
      </c>
      <c r="B199" s="1">
        <v>2210155988</v>
      </c>
      <c r="I199">
        <v>198</v>
      </c>
      <c r="J199" s="1" t="s">
        <v>3025</v>
      </c>
      <c r="K199" s="1">
        <v>2210158758</v>
      </c>
      <c r="L199" s="1" t="s">
        <v>3026</v>
      </c>
      <c r="M199" s="1">
        <v>2210158759</v>
      </c>
      <c r="N199" s="1" t="s">
        <v>3027</v>
      </c>
      <c r="O199" s="1">
        <v>2210158760</v>
      </c>
      <c r="P199" s="1" t="s">
        <v>3028</v>
      </c>
      <c r="Q199" s="1">
        <v>2210158761</v>
      </c>
      <c r="R199" s="1" t="s">
        <v>3029</v>
      </c>
      <c r="S199" s="1">
        <v>2210158762</v>
      </c>
      <c r="T199" s="1" t="s">
        <v>3030</v>
      </c>
      <c r="U199" s="1">
        <v>2210158763</v>
      </c>
      <c r="V199" s="1" t="s">
        <v>3031</v>
      </c>
      <c r="W199" s="1">
        <v>2210158764</v>
      </c>
      <c r="X199" s="1" t="s">
        <v>3032</v>
      </c>
      <c r="Y199" s="1">
        <v>2210158765</v>
      </c>
      <c r="Z199" s="1" t="s">
        <v>3033</v>
      </c>
      <c r="AA199" s="1">
        <v>2210158766</v>
      </c>
      <c r="AB199" s="1" t="s">
        <v>3034</v>
      </c>
      <c r="AC199" s="1">
        <v>2210158767</v>
      </c>
      <c r="AD199" s="1" t="s">
        <v>3035</v>
      </c>
      <c r="AE199" s="1">
        <v>2210158768</v>
      </c>
      <c r="AF199" s="1" t="s">
        <v>3036</v>
      </c>
      <c r="AG199" s="1">
        <v>2210158769</v>
      </c>
      <c r="AH199" s="1" t="s">
        <v>3037</v>
      </c>
      <c r="AI199" s="1">
        <v>2210158770</v>
      </c>
      <c r="AJ199" s="1" t="s">
        <v>3038</v>
      </c>
      <c r="AK199" s="1">
        <v>2210158771</v>
      </c>
      <c r="AL199" s="1" t="s">
        <v>3039</v>
      </c>
      <c r="AM199" s="1">
        <v>2210158772</v>
      </c>
    </row>
    <row r="200" spans="1:39">
      <c r="A200" s="1" t="s">
        <v>244</v>
      </c>
      <c r="B200" s="1">
        <v>2210155989</v>
      </c>
      <c r="I200">
        <v>199</v>
      </c>
      <c r="J200" s="1" t="s">
        <v>3040</v>
      </c>
      <c r="K200" s="1">
        <v>2210158773</v>
      </c>
      <c r="L200" s="1" t="s">
        <v>3041</v>
      </c>
      <c r="M200" s="1">
        <v>2210158774</v>
      </c>
      <c r="N200" s="1" t="s">
        <v>3042</v>
      </c>
      <c r="O200" s="1">
        <v>2210158775</v>
      </c>
      <c r="P200" s="1" t="s">
        <v>3043</v>
      </c>
      <c r="Q200" s="1">
        <v>2210158776</v>
      </c>
      <c r="R200" s="1" t="s">
        <v>3044</v>
      </c>
      <c r="S200" s="1">
        <v>2210158777</v>
      </c>
      <c r="T200" s="1" t="s">
        <v>3045</v>
      </c>
      <c r="U200" s="1">
        <v>2210158778</v>
      </c>
      <c r="V200" s="1" t="s">
        <v>3046</v>
      </c>
      <c r="W200" s="1">
        <v>2210158779</v>
      </c>
      <c r="X200" s="1" t="s">
        <v>3047</v>
      </c>
      <c r="Y200" s="1">
        <v>2210158780</v>
      </c>
      <c r="Z200" s="1" t="s">
        <v>3048</v>
      </c>
      <c r="AA200" s="1">
        <v>2210158781</v>
      </c>
      <c r="AB200" s="1" t="s">
        <v>3049</v>
      </c>
      <c r="AC200" s="1">
        <v>2210158782</v>
      </c>
      <c r="AD200" s="1" t="s">
        <v>3050</v>
      </c>
      <c r="AE200" s="1">
        <v>2210158783</v>
      </c>
      <c r="AF200" s="1" t="s">
        <v>3051</v>
      </c>
      <c r="AG200" s="1">
        <v>2210158784</v>
      </c>
      <c r="AH200" s="1" t="s">
        <v>3052</v>
      </c>
      <c r="AI200" s="1">
        <v>2210158785</v>
      </c>
      <c r="AJ200" s="1" t="s">
        <v>3053</v>
      </c>
      <c r="AK200" s="1">
        <v>2210158786</v>
      </c>
      <c r="AL200" s="1" t="s">
        <v>3054</v>
      </c>
      <c r="AM200" s="1">
        <v>2210158787</v>
      </c>
    </row>
    <row r="201" spans="1:39">
      <c r="A201" s="1" t="s">
        <v>245</v>
      </c>
      <c r="B201" s="1">
        <v>2210155990</v>
      </c>
      <c r="I201">
        <v>200</v>
      </c>
      <c r="J201" s="1" t="s">
        <v>3055</v>
      </c>
      <c r="K201" s="1">
        <v>2210158788</v>
      </c>
      <c r="L201" s="1" t="s">
        <v>3056</v>
      </c>
      <c r="M201" s="1">
        <v>2210158789</v>
      </c>
      <c r="N201" s="1" t="s">
        <v>3057</v>
      </c>
      <c r="O201" s="1">
        <v>2210158790</v>
      </c>
      <c r="P201" s="1" t="s">
        <v>3058</v>
      </c>
      <c r="Q201" s="1">
        <v>2210158791</v>
      </c>
      <c r="R201" s="1" t="s">
        <v>3059</v>
      </c>
      <c r="S201" s="1">
        <v>2210158792</v>
      </c>
      <c r="T201" s="1" t="s">
        <v>3060</v>
      </c>
      <c r="U201" s="1">
        <v>2210158793</v>
      </c>
      <c r="V201" s="1" t="s">
        <v>3061</v>
      </c>
      <c r="W201" s="1">
        <v>2210158794</v>
      </c>
      <c r="X201" s="1" t="s">
        <v>3062</v>
      </c>
      <c r="Y201" s="1">
        <v>2210158795</v>
      </c>
      <c r="Z201" s="1" t="s">
        <v>3063</v>
      </c>
      <c r="AA201" s="1">
        <v>2210158796</v>
      </c>
      <c r="AB201" s="1" t="s">
        <v>3064</v>
      </c>
      <c r="AC201" s="1">
        <v>2210158797</v>
      </c>
      <c r="AD201" s="1" t="s">
        <v>3065</v>
      </c>
      <c r="AE201" s="1">
        <v>2210158798</v>
      </c>
      <c r="AF201" s="1" t="s">
        <v>3066</v>
      </c>
      <c r="AG201" s="1">
        <v>2210158799</v>
      </c>
      <c r="AH201" s="1" t="s">
        <v>3067</v>
      </c>
      <c r="AI201" s="1">
        <v>2210158800</v>
      </c>
      <c r="AJ201" s="1" t="s">
        <v>3068</v>
      </c>
      <c r="AK201" s="1">
        <v>2210158801</v>
      </c>
      <c r="AL201" s="1" t="s">
        <v>3069</v>
      </c>
      <c r="AM201" s="1">
        <v>2210158802</v>
      </c>
    </row>
    <row r="202" spans="1:39">
      <c r="A202" s="1" t="s">
        <v>246</v>
      </c>
      <c r="B202" s="1">
        <v>2210155991</v>
      </c>
      <c r="I202">
        <v>201</v>
      </c>
      <c r="J202" s="1" t="s">
        <v>3070</v>
      </c>
      <c r="K202" s="1">
        <v>2210158803</v>
      </c>
      <c r="L202" s="1" t="s">
        <v>3071</v>
      </c>
      <c r="M202" s="1">
        <v>2210158804</v>
      </c>
      <c r="N202" s="1" t="s">
        <v>3072</v>
      </c>
      <c r="O202" s="1">
        <v>2210158805</v>
      </c>
      <c r="P202" s="1" t="s">
        <v>3073</v>
      </c>
      <c r="Q202" s="1">
        <v>2210158806</v>
      </c>
      <c r="R202" s="1" t="s">
        <v>3074</v>
      </c>
      <c r="S202" s="1">
        <v>2210158807</v>
      </c>
      <c r="T202" s="1" t="s">
        <v>3075</v>
      </c>
      <c r="U202" s="1">
        <v>2210158808</v>
      </c>
      <c r="V202" s="1" t="s">
        <v>3076</v>
      </c>
      <c r="W202" s="1">
        <v>2210158809</v>
      </c>
      <c r="X202" s="1" t="s">
        <v>3077</v>
      </c>
      <c r="Y202" s="1">
        <v>2210158810</v>
      </c>
      <c r="Z202" s="1" t="s">
        <v>3078</v>
      </c>
      <c r="AA202" s="1">
        <v>2210158811</v>
      </c>
      <c r="AB202" s="1" t="s">
        <v>3079</v>
      </c>
      <c r="AC202" s="1">
        <v>2210158812</v>
      </c>
      <c r="AD202" s="1" t="s">
        <v>3080</v>
      </c>
      <c r="AE202" s="1">
        <v>2210158813</v>
      </c>
      <c r="AF202" s="1" t="s">
        <v>3081</v>
      </c>
      <c r="AG202" s="1">
        <v>2210158814</v>
      </c>
      <c r="AH202" s="1" t="s">
        <v>3082</v>
      </c>
      <c r="AI202" s="1">
        <v>2210158815</v>
      </c>
      <c r="AJ202" s="1" t="s">
        <v>3083</v>
      </c>
      <c r="AK202" s="1">
        <v>2210158816</v>
      </c>
      <c r="AL202" s="1" t="s">
        <v>3084</v>
      </c>
      <c r="AM202" s="1">
        <v>2210158817</v>
      </c>
    </row>
    <row r="203" spans="1:39">
      <c r="A203" s="1" t="s">
        <v>247</v>
      </c>
      <c r="B203" s="1">
        <v>2210155992</v>
      </c>
      <c r="I203">
        <v>202</v>
      </c>
      <c r="J203" s="1" t="s">
        <v>3085</v>
      </c>
      <c r="K203" s="1">
        <v>2210158818</v>
      </c>
      <c r="L203" s="1" t="s">
        <v>3086</v>
      </c>
      <c r="M203" s="1">
        <v>2210158819</v>
      </c>
      <c r="N203" s="1" t="s">
        <v>3087</v>
      </c>
      <c r="O203" s="1">
        <v>2210158820</v>
      </c>
      <c r="P203" s="1" t="s">
        <v>3088</v>
      </c>
      <c r="Q203" s="1">
        <v>2210158821</v>
      </c>
      <c r="R203" s="1" t="s">
        <v>3089</v>
      </c>
      <c r="S203" s="1">
        <v>2210158822</v>
      </c>
      <c r="T203" s="1" t="s">
        <v>3090</v>
      </c>
      <c r="U203" s="1">
        <v>2210158823</v>
      </c>
      <c r="V203" s="1" t="s">
        <v>3091</v>
      </c>
      <c r="W203" s="1">
        <v>2210158824</v>
      </c>
      <c r="X203" s="1" t="s">
        <v>3092</v>
      </c>
      <c r="Y203" s="1">
        <v>2210158825</v>
      </c>
      <c r="Z203" s="1" t="s">
        <v>3093</v>
      </c>
      <c r="AA203" s="1">
        <v>2210158826</v>
      </c>
      <c r="AB203" s="1" t="s">
        <v>3094</v>
      </c>
      <c r="AC203" s="1">
        <v>2210158827</v>
      </c>
      <c r="AD203" s="1" t="s">
        <v>3095</v>
      </c>
      <c r="AE203" s="1">
        <v>2210158828</v>
      </c>
      <c r="AF203" s="1" t="s">
        <v>3096</v>
      </c>
      <c r="AG203" s="1">
        <v>2210158829</v>
      </c>
      <c r="AH203" s="1" t="s">
        <v>3097</v>
      </c>
      <c r="AI203" s="1">
        <v>2210158830</v>
      </c>
      <c r="AJ203" s="1" t="s">
        <v>3098</v>
      </c>
      <c r="AK203" s="1">
        <v>2210158831</v>
      </c>
      <c r="AL203" s="1" t="s">
        <v>3099</v>
      </c>
      <c r="AM203" s="1">
        <v>2210158832</v>
      </c>
    </row>
    <row r="204" spans="1:39">
      <c r="A204" s="1" t="s">
        <v>248</v>
      </c>
      <c r="B204" s="1">
        <v>2210155993</v>
      </c>
      <c r="I204">
        <v>203</v>
      </c>
      <c r="J204" s="1" t="s">
        <v>3100</v>
      </c>
      <c r="K204" s="1">
        <v>2210158833</v>
      </c>
      <c r="L204" s="1" t="s">
        <v>3101</v>
      </c>
      <c r="M204" s="1">
        <v>2210158834</v>
      </c>
      <c r="N204" s="1" t="s">
        <v>3102</v>
      </c>
      <c r="O204" s="1">
        <v>2210158835</v>
      </c>
      <c r="P204" s="1" t="s">
        <v>3103</v>
      </c>
      <c r="Q204" s="1">
        <v>2210158836</v>
      </c>
      <c r="R204" s="1" t="s">
        <v>3104</v>
      </c>
      <c r="S204" s="1">
        <v>2210158837</v>
      </c>
      <c r="T204" s="1" t="s">
        <v>3105</v>
      </c>
      <c r="U204" s="1">
        <v>2210158838</v>
      </c>
      <c r="V204" s="1" t="s">
        <v>3106</v>
      </c>
      <c r="W204" s="1">
        <v>2210158839</v>
      </c>
      <c r="X204" s="1" t="s">
        <v>3107</v>
      </c>
      <c r="Y204" s="1">
        <v>2210158840</v>
      </c>
      <c r="Z204" s="1" t="s">
        <v>3108</v>
      </c>
      <c r="AA204" s="1">
        <v>2210158841</v>
      </c>
      <c r="AB204" s="1" t="s">
        <v>3109</v>
      </c>
      <c r="AC204" s="1">
        <v>2210158842</v>
      </c>
      <c r="AD204" s="1" t="s">
        <v>3110</v>
      </c>
      <c r="AE204" s="1">
        <v>2210158843</v>
      </c>
      <c r="AF204" s="1" t="s">
        <v>3111</v>
      </c>
      <c r="AG204" s="1">
        <v>2210158844</v>
      </c>
      <c r="AH204" s="1" t="s">
        <v>3112</v>
      </c>
      <c r="AI204" s="1">
        <v>2210158845</v>
      </c>
      <c r="AJ204" s="1" t="s">
        <v>3113</v>
      </c>
      <c r="AK204" s="1">
        <v>2210158846</v>
      </c>
      <c r="AL204" s="1" t="s">
        <v>3114</v>
      </c>
      <c r="AM204" s="1">
        <v>2210158847</v>
      </c>
    </row>
    <row r="205" spans="1:39">
      <c r="A205" s="1" t="s">
        <v>249</v>
      </c>
      <c r="B205" s="1">
        <v>2210155994</v>
      </c>
      <c r="I205">
        <v>204</v>
      </c>
      <c r="J205" s="1" t="s">
        <v>3115</v>
      </c>
      <c r="K205" s="1">
        <v>2210158848</v>
      </c>
      <c r="L205" s="1" t="s">
        <v>3116</v>
      </c>
      <c r="M205" s="1">
        <v>2210158849</v>
      </c>
      <c r="N205" s="1" t="s">
        <v>3117</v>
      </c>
      <c r="O205" s="1">
        <v>2210158850</v>
      </c>
      <c r="P205" s="1" t="s">
        <v>3118</v>
      </c>
      <c r="Q205" s="1">
        <v>2210158851</v>
      </c>
      <c r="R205" s="1" t="s">
        <v>3119</v>
      </c>
      <c r="S205" s="1">
        <v>2210158852</v>
      </c>
      <c r="T205" s="1" t="s">
        <v>3120</v>
      </c>
      <c r="U205" s="1">
        <v>2210158853</v>
      </c>
      <c r="V205" s="1" t="s">
        <v>3121</v>
      </c>
      <c r="W205" s="1">
        <v>2210158854</v>
      </c>
      <c r="X205" s="1" t="s">
        <v>3122</v>
      </c>
      <c r="Y205" s="1">
        <v>2210158855</v>
      </c>
      <c r="Z205" s="1" t="s">
        <v>3123</v>
      </c>
      <c r="AA205" s="1">
        <v>2210158856</v>
      </c>
      <c r="AB205" s="1" t="s">
        <v>3124</v>
      </c>
      <c r="AC205" s="1">
        <v>2210158857</v>
      </c>
      <c r="AD205" s="1" t="s">
        <v>3125</v>
      </c>
      <c r="AE205" s="1">
        <v>2210158858</v>
      </c>
      <c r="AF205" s="1" t="s">
        <v>3126</v>
      </c>
      <c r="AG205" s="1">
        <v>2210158859</v>
      </c>
      <c r="AH205" s="1" t="s">
        <v>3127</v>
      </c>
      <c r="AI205" s="1">
        <v>2210158860</v>
      </c>
      <c r="AJ205" s="1" t="s">
        <v>3128</v>
      </c>
      <c r="AK205" s="1">
        <v>2210158861</v>
      </c>
      <c r="AL205" s="1" t="s">
        <v>3129</v>
      </c>
      <c r="AM205" s="1">
        <v>2210158862</v>
      </c>
    </row>
    <row r="206" spans="1:39">
      <c r="A206" s="1" t="s">
        <v>250</v>
      </c>
      <c r="B206" s="1">
        <v>2210155995</v>
      </c>
      <c r="I206">
        <v>205</v>
      </c>
      <c r="J206" s="1" t="s">
        <v>3130</v>
      </c>
      <c r="K206" s="1">
        <v>2210158863</v>
      </c>
      <c r="L206" s="1" t="s">
        <v>3131</v>
      </c>
      <c r="M206" s="1">
        <v>2210158864</v>
      </c>
      <c r="N206" s="1" t="s">
        <v>3132</v>
      </c>
      <c r="O206" s="1">
        <v>2210158865</v>
      </c>
      <c r="P206" s="1" t="s">
        <v>3133</v>
      </c>
      <c r="Q206" s="1">
        <v>2210158866</v>
      </c>
      <c r="R206" s="1" t="s">
        <v>3134</v>
      </c>
      <c r="S206" s="1">
        <v>2210158867</v>
      </c>
      <c r="T206" s="1" t="s">
        <v>3135</v>
      </c>
      <c r="U206" s="1">
        <v>2210158868</v>
      </c>
      <c r="V206" s="1" t="s">
        <v>3136</v>
      </c>
      <c r="W206" s="1">
        <v>2210158869</v>
      </c>
      <c r="X206" s="1" t="s">
        <v>3137</v>
      </c>
      <c r="Y206" s="1">
        <v>2210158870</v>
      </c>
      <c r="Z206" s="1" t="s">
        <v>3138</v>
      </c>
      <c r="AA206" s="1">
        <v>2210158871</v>
      </c>
      <c r="AB206" s="1" t="s">
        <v>3139</v>
      </c>
      <c r="AC206" s="1">
        <v>2210158872</v>
      </c>
      <c r="AD206" s="1" t="s">
        <v>3140</v>
      </c>
      <c r="AE206" s="1">
        <v>2210158873</v>
      </c>
      <c r="AF206" s="1" t="s">
        <v>3141</v>
      </c>
      <c r="AG206" s="1">
        <v>2210158874</v>
      </c>
      <c r="AH206" s="1" t="s">
        <v>3142</v>
      </c>
      <c r="AI206" s="1">
        <v>2210158875</v>
      </c>
      <c r="AJ206" s="1" t="s">
        <v>3143</v>
      </c>
      <c r="AK206" s="1">
        <v>2210158876</v>
      </c>
      <c r="AL206" s="1" t="s">
        <v>3144</v>
      </c>
      <c r="AM206" s="1">
        <v>2210158877</v>
      </c>
    </row>
    <row r="207" spans="1:39">
      <c r="A207" s="1" t="s">
        <v>251</v>
      </c>
      <c r="B207" s="1">
        <v>2210155996</v>
      </c>
      <c r="I207">
        <v>206</v>
      </c>
      <c r="J207" s="1" t="s">
        <v>3145</v>
      </c>
      <c r="K207" s="1">
        <v>2210158878</v>
      </c>
      <c r="L207" s="1" t="s">
        <v>3146</v>
      </c>
      <c r="M207" s="1">
        <v>2210158879</v>
      </c>
      <c r="N207" s="1" t="s">
        <v>3147</v>
      </c>
      <c r="O207" s="1">
        <v>2210158880</v>
      </c>
      <c r="P207" s="1" t="s">
        <v>3148</v>
      </c>
      <c r="Q207" s="1">
        <v>2210158881</v>
      </c>
      <c r="R207" s="1" t="s">
        <v>3149</v>
      </c>
      <c r="S207" s="1">
        <v>2210158882</v>
      </c>
      <c r="T207" s="1" t="s">
        <v>3150</v>
      </c>
      <c r="U207" s="1">
        <v>2210158883</v>
      </c>
      <c r="V207" s="1" t="s">
        <v>3151</v>
      </c>
      <c r="W207" s="1">
        <v>2210158884</v>
      </c>
      <c r="X207" s="1" t="s">
        <v>3152</v>
      </c>
      <c r="Y207" s="1">
        <v>2210158885</v>
      </c>
      <c r="Z207" s="1" t="s">
        <v>3153</v>
      </c>
      <c r="AA207" s="1">
        <v>2210158886</v>
      </c>
      <c r="AB207" s="1" t="s">
        <v>3154</v>
      </c>
      <c r="AC207" s="1">
        <v>2210158887</v>
      </c>
      <c r="AD207" s="1" t="s">
        <v>3155</v>
      </c>
      <c r="AE207" s="1">
        <v>2210158888</v>
      </c>
      <c r="AF207" s="1" t="s">
        <v>3156</v>
      </c>
      <c r="AG207" s="1">
        <v>2210158889</v>
      </c>
      <c r="AH207" s="1" t="s">
        <v>3157</v>
      </c>
      <c r="AI207" s="1">
        <v>2210158890</v>
      </c>
      <c r="AJ207" s="1" t="s">
        <v>3158</v>
      </c>
      <c r="AK207" s="1">
        <v>2210158891</v>
      </c>
      <c r="AL207" s="1" t="s">
        <v>3159</v>
      </c>
      <c r="AM207" s="1">
        <v>2210158892</v>
      </c>
    </row>
    <row r="208" spans="1:39">
      <c r="A208" s="1" t="s">
        <v>252</v>
      </c>
      <c r="B208" s="1">
        <v>2210155997</v>
      </c>
      <c r="I208">
        <v>207</v>
      </c>
      <c r="J208" s="1" t="s">
        <v>3160</v>
      </c>
      <c r="K208" s="1">
        <v>2210158893</v>
      </c>
      <c r="L208" s="1" t="s">
        <v>3161</v>
      </c>
      <c r="M208" s="1">
        <v>2210158894</v>
      </c>
      <c r="N208" s="1" t="s">
        <v>3162</v>
      </c>
      <c r="O208" s="1">
        <v>2210158895</v>
      </c>
      <c r="P208" s="1" t="s">
        <v>3163</v>
      </c>
      <c r="Q208" s="1">
        <v>2210158896</v>
      </c>
      <c r="R208" s="1" t="s">
        <v>3164</v>
      </c>
      <c r="S208" s="1">
        <v>2210158897</v>
      </c>
      <c r="T208" s="1" t="s">
        <v>3165</v>
      </c>
      <c r="U208" s="1">
        <v>2210158898</v>
      </c>
      <c r="V208" s="1" t="s">
        <v>3166</v>
      </c>
      <c r="W208" s="1">
        <v>2210158899</v>
      </c>
      <c r="X208" s="1" t="s">
        <v>3167</v>
      </c>
      <c r="Y208" s="1">
        <v>2210158900</v>
      </c>
      <c r="Z208" s="1" t="s">
        <v>3168</v>
      </c>
      <c r="AA208" s="1">
        <v>2210158901</v>
      </c>
      <c r="AB208" s="1" t="s">
        <v>3169</v>
      </c>
      <c r="AC208" s="1">
        <v>2210158902</v>
      </c>
      <c r="AD208" s="1" t="s">
        <v>3170</v>
      </c>
      <c r="AE208" s="1">
        <v>2210158903</v>
      </c>
      <c r="AF208" s="1" t="s">
        <v>3171</v>
      </c>
      <c r="AG208" s="1">
        <v>2210158904</v>
      </c>
      <c r="AH208" s="1" t="s">
        <v>3172</v>
      </c>
      <c r="AI208" s="1">
        <v>2210158905</v>
      </c>
      <c r="AJ208" s="1" t="s">
        <v>3173</v>
      </c>
      <c r="AK208" s="1">
        <v>2210158906</v>
      </c>
      <c r="AL208" s="1" t="s">
        <v>3174</v>
      </c>
      <c r="AM208" s="1">
        <v>2210158907</v>
      </c>
    </row>
    <row r="209" spans="1:39">
      <c r="A209" s="1" t="s">
        <v>3175</v>
      </c>
      <c r="B209" s="1" t="s">
        <v>3175</v>
      </c>
      <c r="I209">
        <v>208</v>
      </c>
      <c r="J209" s="1" t="s">
        <v>3176</v>
      </c>
      <c r="K209" s="1">
        <v>2210158908</v>
      </c>
      <c r="L209" s="1" t="s">
        <v>3177</v>
      </c>
      <c r="M209" s="1">
        <v>2210158909</v>
      </c>
      <c r="N209" s="1" t="s">
        <v>3178</v>
      </c>
      <c r="O209" s="1">
        <v>2210158910</v>
      </c>
      <c r="P209" s="1" t="s">
        <v>3179</v>
      </c>
      <c r="Q209" s="1">
        <v>2210158911</v>
      </c>
      <c r="R209" s="1" t="s">
        <v>3180</v>
      </c>
      <c r="S209" s="1">
        <v>2210158912</v>
      </c>
      <c r="T209" s="1" t="s">
        <v>3181</v>
      </c>
      <c r="U209" s="1">
        <v>2210158913</v>
      </c>
      <c r="V209" s="1" t="s">
        <v>3182</v>
      </c>
      <c r="W209" s="1">
        <v>2210158914</v>
      </c>
      <c r="X209" s="1" t="s">
        <v>3183</v>
      </c>
      <c r="Y209" s="1">
        <v>2210158915</v>
      </c>
      <c r="Z209" s="1" t="s">
        <v>3184</v>
      </c>
      <c r="AA209" s="1">
        <v>2210158916</v>
      </c>
      <c r="AB209" s="1" t="s">
        <v>3185</v>
      </c>
      <c r="AC209" s="1">
        <v>2210158917</v>
      </c>
      <c r="AD209" s="1" t="s">
        <v>3186</v>
      </c>
      <c r="AE209" s="1">
        <v>2210158918</v>
      </c>
      <c r="AF209" s="1" t="s">
        <v>3187</v>
      </c>
      <c r="AG209" s="1">
        <v>2210158919</v>
      </c>
      <c r="AH209" s="1" t="s">
        <v>3188</v>
      </c>
      <c r="AI209" s="1">
        <v>2210158920</v>
      </c>
      <c r="AJ209" s="1" t="s">
        <v>3189</v>
      </c>
      <c r="AK209" s="1">
        <v>2210158921</v>
      </c>
      <c r="AL209" s="1" t="s">
        <v>3190</v>
      </c>
      <c r="AM209" s="1">
        <v>2210158922</v>
      </c>
    </row>
    <row r="210" spans="1:39">
      <c r="A210" s="1" t="s">
        <v>253</v>
      </c>
      <c r="B210" s="1">
        <v>2210155998</v>
      </c>
      <c r="I210">
        <v>209</v>
      </c>
      <c r="J210" s="1" t="s">
        <v>3191</v>
      </c>
      <c r="K210" s="1">
        <v>2210158923</v>
      </c>
      <c r="L210" s="1" t="s">
        <v>3192</v>
      </c>
      <c r="M210" s="1">
        <v>2210158924</v>
      </c>
      <c r="N210" s="1" t="s">
        <v>3193</v>
      </c>
      <c r="O210" s="1">
        <v>2210158925</v>
      </c>
      <c r="P210" s="1" t="s">
        <v>3194</v>
      </c>
      <c r="Q210" s="1">
        <v>2210158926</v>
      </c>
      <c r="R210" s="1" t="s">
        <v>3195</v>
      </c>
      <c r="S210" s="1">
        <v>2210158927</v>
      </c>
      <c r="T210" s="1" t="s">
        <v>3196</v>
      </c>
      <c r="U210" s="1">
        <v>2210158928</v>
      </c>
      <c r="V210" s="1" t="s">
        <v>3197</v>
      </c>
      <c r="W210" s="1">
        <v>2210158929</v>
      </c>
      <c r="X210" s="1" t="s">
        <v>3198</v>
      </c>
      <c r="Y210" s="1">
        <v>2210158930</v>
      </c>
      <c r="Z210" s="1" t="s">
        <v>3199</v>
      </c>
      <c r="AA210" s="1">
        <v>2210158931</v>
      </c>
      <c r="AB210" s="1" t="s">
        <v>3200</v>
      </c>
      <c r="AC210" s="1">
        <v>2210158932</v>
      </c>
      <c r="AD210" s="1" t="s">
        <v>3201</v>
      </c>
      <c r="AE210" s="1">
        <v>2210158933</v>
      </c>
      <c r="AF210" s="1" t="s">
        <v>3202</v>
      </c>
      <c r="AG210" s="1">
        <v>2210158934</v>
      </c>
      <c r="AH210" s="1" t="s">
        <v>3203</v>
      </c>
      <c r="AI210" s="1">
        <v>2210158935</v>
      </c>
      <c r="AJ210" s="1" t="s">
        <v>3204</v>
      </c>
      <c r="AK210" s="1">
        <v>2210158936</v>
      </c>
      <c r="AL210" s="1" t="s">
        <v>3205</v>
      </c>
      <c r="AM210" s="1">
        <v>2210158937</v>
      </c>
    </row>
    <row r="211" spans="1:39">
      <c r="A211" s="1" t="s">
        <v>254</v>
      </c>
      <c r="B211" s="1">
        <v>2210155999</v>
      </c>
      <c r="I211">
        <v>210</v>
      </c>
      <c r="J211" s="1" t="s">
        <v>3206</v>
      </c>
      <c r="K211" s="1">
        <v>2210158938</v>
      </c>
      <c r="L211" s="1" t="s">
        <v>3207</v>
      </c>
      <c r="M211" s="1">
        <v>2210158939</v>
      </c>
      <c r="N211" s="1" t="s">
        <v>3208</v>
      </c>
      <c r="O211" s="1">
        <v>2210158940</v>
      </c>
      <c r="P211" s="1" t="s">
        <v>3209</v>
      </c>
      <c r="Q211" s="1">
        <v>2210158941</v>
      </c>
      <c r="R211" s="1" t="s">
        <v>3210</v>
      </c>
      <c r="S211" s="1">
        <v>2210158942</v>
      </c>
      <c r="T211" s="1" t="s">
        <v>3211</v>
      </c>
      <c r="U211" s="1">
        <v>2210158943</v>
      </c>
      <c r="V211" s="1" t="s">
        <v>3212</v>
      </c>
      <c r="W211" s="1">
        <v>2210158944</v>
      </c>
      <c r="X211" s="1" t="s">
        <v>3213</v>
      </c>
      <c r="Y211" s="1">
        <v>2210158945</v>
      </c>
      <c r="Z211" s="1" t="s">
        <v>3214</v>
      </c>
      <c r="AA211" s="1">
        <v>2210158946</v>
      </c>
      <c r="AB211" s="1" t="s">
        <v>3215</v>
      </c>
      <c r="AC211" s="1">
        <v>2210158947</v>
      </c>
      <c r="AD211" s="1" t="s">
        <v>3216</v>
      </c>
      <c r="AE211" s="1">
        <v>2210158948</v>
      </c>
      <c r="AF211" s="1" t="s">
        <v>3217</v>
      </c>
      <c r="AG211" s="1">
        <v>2210158949</v>
      </c>
      <c r="AH211" s="1" t="s">
        <v>3218</v>
      </c>
      <c r="AI211" s="1">
        <v>2210158950</v>
      </c>
      <c r="AJ211" s="1" t="s">
        <v>3219</v>
      </c>
      <c r="AK211" s="1">
        <v>2210158951</v>
      </c>
      <c r="AL211" s="1" t="s">
        <v>3220</v>
      </c>
      <c r="AM211" s="1">
        <v>2210158952</v>
      </c>
    </row>
    <row r="212" spans="1:39">
      <c r="A212" s="1" t="s">
        <v>255</v>
      </c>
      <c r="B212" s="1">
        <v>2210156000</v>
      </c>
      <c r="I212">
        <v>211</v>
      </c>
      <c r="J212" s="1" t="s">
        <v>3221</v>
      </c>
      <c r="K212" s="1">
        <v>2210158953</v>
      </c>
      <c r="L212" s="1" t="s">
        <v>3222</v>
      </c>
      <c r="M212" s="1">
        <v>2210158954</v>
      </c>
      <c r="N212" s="1" t="s">
        <v>3223</v>
      </c>
      <c r="O212" s="1">
        <v>2210158955</v>
      </c>
      <c r="P212" s="1" t="s">
        <v>3224</v>
      </c>
      <c r="Q212" s="1">
        <v>2210158956</v>
      </c>
      <c r="R212" s="1" t="s">
        <v>3225</v>
      </c>
      <c r="S212" s="1">
        <v>2210158957</v>
      </c>
      <c r="T212" s="1" t="s">
        <v>3226</v>
      </c>
      <c r="U212" s="1">
        <v>2210158958</v>
      </c>
      <c r="V212" s="1" t="s">
        <v>3227</v>
      </c>
      <c r="W212" s="1">
        <v>2210158959</v>
      </c>
      <c r="X212" s="1" t="s">
        <v>3228</v>
      </c>
      <c r="Y212" s="1">
        <v>2210158960</v>
      </c>
      <c r="Z212" s="1" t="s">
        <v>3229</v>
      </c>
      <c r="AA212" s="1">
        <v>2210158961</v>
      </c>
      <c r="AB212" s="1" t="s">
        <v>3230</v>
      </c>
      <c r="AC212" s="1">
        <v>2210158962</v>
      </c>
      <c r="AD212" s="1" t="s">
        <v>3231</v>
      </c>
      <c r="AE212" s="1">
        <v>2210158963</v>
      </c>
      <c r="AF212" s="1" t="s">
        <v>3232</v>
      </c>
      <c r="AG212" s="1">
        <v>2210158964</v>
      </c>
      <c r="AH212" s="1" t="s">
        <v>3233</v>
      </c>
      <c r="AI212" s="1">
        <v>2210158965</v>
      </c>
      <c r="AJ212" s="1" t="s">
        <v>3234</v>
      </c>
      <c r="AK212" s="1">
        <v>2210158966</v>
      </c>
      <c r="AL212" s="1" t="s">
        <v>3235</v>
      </c>
      <c r="AM212" s="1">
        <v>2210158967</v>
      </c>
    </row>
    <row r="213" spans="1:39">
      <c r="A213" s="1" t="s">
        <v>256</v>
      </c>
      <c r="B213" s="1">
        <v>2210156001</v>
      </c>
      <c r="I213">
        <v>212</v>
      </c>
      <c r="J213" s="1" t="s">
        <v>3236</v>
      </c>
      <c r="K213" s="1">
        <v>2210158968</v>
      </c>
      <c r="L213" s="1" t="s">
        <v>3237</v>
      </c>
      <c r="M213" s="1">
        <v>2210158969</v>
      </c>
      <c r="N213" s="1" t="s">
        <v>3238</v>
      </c>
      <c r="O213" s="1">
        <v>2210158970</v>
      </c>
      <c r="P213" s="1" t="s">
        <v>3239</v>
      </c>
      <c r="Q213" s="1">
        <v>2210158971</v>
      </c>
      <c r="R213" s="1" t="s">
        <v>3240</v>
      </c>
      <c r="S213" s="1">
        <v>2210158972</v>
      </c>
      <c r="T213" s="1" t="s">
        <v>3241</v>
      </c>
      <c r="U213" s="1">
        <v>2210158973</v>
      </c>
      <c r="V213" s="1" t="s">
        <v>3242</v>
      </c>
      <c r="W213" s="1">
        <v>2210158974</v>
      </c>
      <c r="X213" s="1" t="s">
        <v>3243</v>
      </c>
      <c r="Y213" s="1">
        <v>2210158975</v>
      </c>
      <c r="Z213" s="1" t="s">
        <v>3244</v>
      </c>
      <c r="AA213" s="1">
        <v>2210158976</v>
      </c>
      <c r="AB213" s="1" t="s">
        <v>3245</v>
      </c>
      <c r="AC213" s="1">
        <v>2210158977</v>
      </c>
      <c r="AD213" s="1" t="s">
        <v>3246</v>
      </c>
      <c r="AE213" s="1">
        <v>2210158978</v>
      </c>
      <c r="AF213" s="1" t="s">
        <v>3247</v>
      </c>
      <c r="AG213" s="1">
        <v>2210158979</v>
      </c>
      <c r="AH213" s="1" t="s">
        <v>3248</v>
      </c>
      <c r="AI213" s="1">
        <v>2210158980</v>
      </c>
      <c r="AJ213" s="1" t="s">
        <v>3249</v>
      </c>
      <c r="AK213" s="1">
        <v>2210158981</v>
      </c>
      <c r="AL213" s="1" t="s">
        <v>3250</v>
      </c>
      <c r="AM213" s="1">
        <v>2210158982</v>
      </c>
    </row>
    <row r="214" spans="1:39">
      <c r="A214" s="1" t="s">
        <v>257</v>
      </c>
      <c r="B214" s="1">
        <v>2210156002</v>
      </c>
      <c r="I214">
        <v>213</v>
      </c>
      <c r="J214" s="1" t="s">
        <v>3251</v>
      </c>
      <c r="K214" s="1">
        <v>2210158983</v>
      </c>
      <c r="L214" s="1" t="s">
        <v>3252</v>
      </c>
      <c r="M214" s="1">
        <v>2210158984</v>
      </c>
      <c r="N214" s="1" t="s">
        <v>3253</v>
      </c>
      <c r="O214" s="1">
        <v>2210158985</v>
      </c>
      <c r="P214" s="1" t="s">
        <v>3254</v>
      </c>
      <c r="Q214" s="1">
        <v>2210158986</v>
      </c>
      <c r="R214" s="1" t="s">
        <v>3255</v>
      </c>
      <c r="S214" s="1">
        <v>2210158987</v>
      </c>
      <c r="T214" s="1" t="s">
        <v>3256</v>
      </c>
      <c r="U214" s="1">
        <v>2210158988</v>
      </c>
      <c r="V214" s="1" t="s">
        <v>3257</v>
      </c>
      <c r="W214" s="1">
        <v>2210158989</v>
      </c>
      <c r="X214" s="1" t="s">
        <v>3258</v>
      </c>
      <c r="Y214" s="1">
        <v>2210158990</v>
      </c>
      <c r="Z214" s="1" t="s">
        <v>3259</v>
      </c>
      <c r="AA214" s="1">
        <v>2210158991</v>
      </c>
      <c r="AB214" s="1" t="s">
        <v>3260</v>
      </c>
      <c r="AC214" s="1">
        <v>2210158992</v>
      </c>
      <c r="AD214" s="1" t="s">
        <v>3261</v>
      </c>
      <c r="AE214" s="1">
        <v>2210158993</v>
      </c>
      <c r="AF214" s="1" t="s">
        <v>3262</v>
      </c>
      <c r="AG214" s="1">
        <v>2210158994</v>
      </c>
      <c r="AH214" s="1" t="s">
        <v>3263</v>
      </c>
      <c r="AI214" s="1">
        <v>2210158995</v>
      </c>
      <c r="AJ214" s="1" t="s">
        <v>3264</v>
      </c>
      <c r="AK214" s="1">
        <v>2210158996</v>
      </c>
      <c r="AL214" s="1" t="s">
        <v>3265</v>
      </c>
      <c r="AM214" s="1">
        <v>2210158997</v>
      </c>
    </row>
    <row r="215" spans="1:39">
      <c r="A215" s="1" t="s">
        <v>258</v>
      </c>
      <c r="B215" s="1">
        <v>2210156003</v>
      </c>
      <c r="I215">
        <v>214</v>
      </c>
      <c r="J215" s="1" t="s">
        <v>3266</v>
      </c>
      <c r="K215" s="1">
        <v>2210158998</v>
      </c>
      <c r="L215" s="1" t="s">
        <v>3267</v>
      </c>
      <c r="M215" s="1">
        <v>2210158999</v>
      </c>
      <c r="N215" s="1" t="s">
        <v>3268</v>
      </c>
      <c r="O215" s="1">
        <v>2210159000</v>
      </c>
      <c r="P215" s="1" t="s">
        <v>3269</v>
      </c>
      <c r="Q215" s="1">
        <v>2210159001</v>
      </c>
      <c r="R215" s="1" t="s">
        <v>3270</v>
      </c>
      <c r="S215" s="1">
        <v>2210159002</v>
      </c>
      <c r="T215" s="1" t="s">
        <v>3271</v>
      </c>
      <c r="U215" s="1">
        <v>2210159003</v>
      </c>
      <c r="V215" s="1" t="s">
        <v>3272</v>
      </c>
      <c r="W215" s="1">
        <v>2210159004</v>
      </c>
      <c r="X215" s="1" t="s">
        <v>3273</v>
      </c>
      <c r="Y215" s="1">
        <v>2210159005</v>
      </c>
      <c r="Z215" s="1" t="s">
        <v>3274</v>
      </c>
      <c r="AA215" s="1">
        <v>2210159006</v>
      </c>
      <c r="AB215" s="1" t="s">
        <v>3275</v>
      </c>
      <c r="AC215" s="1">
        <v>2210159007</v>
      </c>
      <c r="AD215" s="1" t="s">
        <v>3276</v>
      </c>
      <c r="AE215" s="1">
        <v>2210159008</v>
      </c>
      <c r="AF215" s="1" t="s">
        <v>3277</v>
      </c>
      <c r="AG215" s="1">
        <v>2210159009</v>
      </c>
      <c r="AH215" s="1" t="s">
        <v>3278</v>
      </c>
      <c r="AI215" s="1">
        <v>2210159010</v>
      </c>
      <c r="AJ215" s="1" t="s">
        <v>3279</v>
      </c>
      <c r="AK215" s="1">
        <v>2210159011</v>
      </c>
      <c r="AL215" s="1" t="s">
        <v>3280</v>
      </c>
      <c r="AM215" s="1">
        <v>2210159012</v>
      </c>
    </row>
    <row r="216" spans="1:39">
      <c r="A216" s="1" t="s">
        <v>259</v>
      </c>
      <c r="B216" s="1">
        <v>2210156004</v>
      </c>
      <c r="I216">
        <v>215</v>
      </c>
      <c r="J216" s="1" t="s">
        <v>3281</v>
      </c>
      <c r="K216" s="1">
        <v>2210159013</v>
      </c>
      <c r="L216" s="1" t="s">
        <v>3282</v>
      </c>
      <c r="M216" s="1">
        <v>2210159014</v>
      </c>
      <c r="N216" s="1" t="s">
        <v>3283</v>
      </c>
      <c r="O216" s="1">
        <v>2210159015</v>
      </c>
      <c r="P216" s="1" t="s">
        <v>3284</v>
      </c>
      <c r="Q216" s="1">
        <v>2210159016</v>
      </c>
      <c r="R216" s="1" t="s">
        <v>3285</v>
      </c>
      <c r="S216" s="1">
        <v>2210159017</v>
      </c>
      <c r="T216" s="1" t="s">
        <v>3286</v>
      </c>
      <c r="U216" s="1">
        <v>2210159018</v>
      </c>
      <c r="V216" s="1" t="s">
        <v>3287</v>
      </c>
      <c r="W216" s="1">
        <v>2210159019</v>
      </c>
      <c r="X216" s="1" t="s">
        <v>3288</v>
      </c>
      <c r="Y216" s="1">
        <v>2210159020</v>
      </c>
      <c r="Z216" s="1" t="s">
        <v>3289</v>
      </c>
      <c r="AA216" s="1">
        <v>2210159021</v>
      </c>
      <c r="AB216" s="1" t="s">
        <v>3290</v>
      </c>
      <c r="AC216" s="1">
        <v>2210159022</v>
      </c>
      <c r="AD216" s="1" t="s">
        <v>3291</v>
      </c>
      <c r="AE216" s="1">
        <v>2210159023</v>
      </c>
      <c r="AF216" s="1" t="s">
        <v>3292</v>
      </c>
      <c r="AG216" s="1">
        <v>2210159024</v>
      </c>
      <c r="AH216" s="1" t="s">
        <v>3293</v>
      </c>
      <c r="AI216" s="1">
        <v>2210159025</v>
      </c>
      <c r="AJ216" s="1" t="s">
        <v>3294</v>
      </c>
      <c r="AK216" s="1">
        <v>2210159026</v>
      </c>
      <c r="AL216" s="1" t="s">
        <v>3295</v>
      </c>
      <c r="AM216" s="1">
        <v>2210159027</v>
      </c>
    </row>
    <row r="217" spans="1:39">
      <c r="A217" s="1" t="s">
        <v>260</v>
      </c>
      <c r="B217" s="1">
        <v>2210156005</v>
      </c>
      <c r="I217">
        <v>216</v>
      </c>
      <c r="J217" s="1" t="s">
        <v>3296</v>
      </c>
      <c r="K217" s="1">
        <v>2210159028</v>
      </c>
      <c r="L217" s="1" t="s">
        <v>3297</v>
      </c>
      <c r="M217" s="1">
        <v>2210159029</v>
      </c>
      <c r="N217" s="1" t="s">
        <v>3298</v>
      </c>
      <c r="O217" s="1">
        <v>2210159030</v>
      </c>
      <c r="P217" s="1" t="s">
        <v>3299</v>
      </c>
      <c r="Q217" s="1">
        <v>2210159031</v>
      </c>
      <c r="R217" s="1" t="s">
        <v>3300</v>
      </c>
      <c r="S217" s="1">
        <v>2210159032</v>
      </c>
      <c r="T217" s="1" t="s">
        <v>3301</v>
      </c>
      <c r="U217" s="1">
        <v>2210159033</v>
      </c>
      <c r="V217" s="1" t="s">
        <v>3302</v>
      </c>
      <c r="W217" s="1">
        <v>2210159034</v>
      </c>
      <c r="X217" s="1" t="s">
        <v>3303</v>
      </c>
      <c r="Y217" s="1">
        <v>2210159035</v>
      </c>
      <c r="Z217" s="1" t="s">
        <v>3304</v>
      </c>
      <c r="AA217" s="1">
        <v>2210159036</v>
      </c>
      <c r="AB217" s="1" t="s">
        <v>3305</v>
      </c>
      <c r="AC217" s="1">
        <v>2210159037</v>
      </c>
      <c r="AD217" s="1" t="s">
        <v>3306</v>
      </c>
      <c r="AE217" s="1">
        <v>2210159038</v>
      </c>
      <c r="AF217" s="1" t="s">
        <v>3307</v>
      </c>
      <c r="AG217" s="1">
        <v>2210159039</v>
      </c>
      <c r="AH217" s="1" t="s">
        <v>3308</v>
      </c>
      <c r="AI217" s="1">
        <v>2210159040</v>
      </c>
      <c r="AJ217" s="1" t="s">
        <v>3309</v>
      </c>
      <c r="AK217" s="1">
        <v>2210159041</v>
      </c>
      <c r="AL217" s="1" t="s">
        <v>3310</v>
      </c>
      <c r="AM217" s="1">
        <v>2210159042</v>
      </c>
    </row>
    <row r="218" spans="1:39">
      <c r="A218" s="1" t="s">
        <v>261</v>
      </c>
      <c r="B218" s="1">
        <v>2210156006</v>
      </c>
      <c r="I218">
        <v>217</v>
      </c>
      <c r="J218" s="1" t="s">
        <v>3311</v>
      </c>
      <c r="K218" s="1">
        <v>2210159043</v>
      </c>
      <c r="L218" s="1" t="s">
        <v>3312</v>
      </c>
      <c r="M218" s="1">
        <v>2210159044</v>
      </c>
      <c r="N218" s="1" t="s">
        <v>3313</v>
      </c>
      <c r="O218" s="1">
        <v>2210159045</v>
      </c>
      <c r="P218" s="1" t="s">
        <v>3314</v>
      </c>
      <c r="Q218" s="1">
        <v>2210159046</v>
      </c>
      <c r="R218" s="1" t="s">
        <v>3315</v>
      </c>
      <c r="S218" s="1">
        <v>2210159047</v>
      </c>
      <c r="T218" s="1" t="s">
        <v>3316</v>
      </c>
      <c r="U218" s="1">
        <v>2210159048</v>
      </c>
      <c r="V218" s="1" t="s">
        <v>3317</v>
      </c>
      <c r="W218" s="1">
        <v>2210159049</v>
      </c>
      <c r="X218" s="1" t="s">
        <v>3318</v>
      </c>
      <c r="Y218" s="1">
        <v>2210159050</v>
      </c>
      <c r="Z218" s="1" t="s">
        <v>3319</v>
      </c>
      <c r="AA218" s="1">
        <v>2210159051</v>
      </c>
      <c r="AB218" s="1" t="s">
        <v>3320</v>
      </c>
      <c r="AC218" s="1">
        <v>2210159052</v>
      </c>
      <c r="AD218" s="1" t="s">
        <v>3321</v>
      </c>
      <c r="AE218" s="1">
        <v>2210159053</v>
      </c>
      <c r="AF218" s="1" t="s">
        <v>3322</v>
      </c>
      <c r="AG218" s="1">
        <v>2210159054</v>
      </c>
      <c r="AH218" s="1" t="s">
        <v>3323</v>
      </c>
      <c r="AI218" s="1">
        <v>2210159055</v>
      </c>
      <c r="AJ218" s="1" t="s">
        <v>3324</v>
      </c>
      <c r="AK218" s="1">
        <v>2210159056</v>
      </c>
      <c r="AL218" s="1" t="s">
        <v>3325</v>
      </c>
      <c r="AM218" s="1">
        <v>2210159057</v>
      </c>
    </row>
    <row r="219" spans="1:39">
      <c r="A219" s="1" t="s">
        <v>262</v>
      </c>
      <c r="B219" s="1">
        <v>2210156007</v>
      </c>
      <c r="I219">
        <v>218</v>
      </c>
      <c r="J219" s="1" t="s">
        <v>3326</v>
      </c>
      <c r="K219" s="1">
        <v>2210159058</v>
      </c>
      <c r="L219" s="1" t="s">
        <v>3327</v>
      </c>
      <c r="M219" s="1">
        <v>2210159059</v>
      </c>
      <c r="N219" s="1" t="s">
        <v>3328</v>
      </c>
      <c r="O219" s="1">
        <v>2210159060</v>
      </c>
      <c r="P219" s="1" t="s">
        <v>3329</v>
      </c>
      <c r="Q219" s="1">
        <v>2210159061</v>
      </c>
      <c r="R219" s="1" t="s">
        <v>3330</v>
      </c>
      <c r="S219" s="1">
        <v>2210159062</v>
      </c>
      <c r="T219" s="1" t="s">
        <v>3331</v>
      </c>
      <c r="U219" s="1">
        <v>2210159063</v>
      </c>
      <c r="V219" s="1" t="s">
        <v>3332</v>
      </c>
      <c r="W219" s="1">
        <v>2210159064</v>
      </c>
      <c r="X219" s="1" t="s">
        <v>3333</v>
      </c>
      <c r="Y219" s="1">
        <v>2210159065</v>
      </c>
      <c r="Z219" s="1" t="s">
        <v>3334</v>
      </c>
      <c r="AA219" s="1">
        <v>2210159066</v>
      </c>
      <c r="AB219" s="1" t="s">
        <v>3335</v>
      </c>
      <c r="AC219" s="1">
        <v>2210159067</v>
      </c>
      <c r="AD219" s="1" t="s">
        <v>3336</v>
      </c>
      <c r="AE219" s="1">
        <v>2210159068</v>
      </c>
      <c r="AF219" s="1" t="s">
        <v>3337</v>
      </c>
      <c r="AG219" s="1">
        <v>2210159069</v>
      </c>
      <c r="AH219" s="1" t="s">
        <v>3338</v>
      </c>
      <c r="AI219" s="1">
        <v>2210159070</v>
      </c>
      <c r="AJ219" s="1" t="s">
        <v>3339</v>
      </c>
      <c r="AK219" s="1">
        <v>2210159071</v>
      </c>
      <c r="AL219" s="1" t="s">
        <v>3340</v>
      </c>
      <c r="AM219" s="1">
        <v>2210159072</v>
      </c>
    </row>
    <row r="220" spans="1:39">
      <c r="A220" s="1" t="s">
        <v>263</v>
      </c>
      <c r="B220" s="1">
        <v>2210156008</v>
      </c>
      <c r="I220">
        <v>219</v>
      </c>
      <c r="J220" s="1" t="s">
        <v>3341</v>
      </c>
      <c r="K220" s="1">
        <v>2210159073</v>
      </c>
      <c r="L220" s="1" t="s">
        <v>3342</v>
      </c>
      <c r="M220" s="1">
        <v>2210159074</v>
      </c>
      <c r="N220" s="1" t="s">
        <v>3343</v>
      </c>
      <c r="O220" s="1">
        <v>2210159075</v>
      </c>
      <c r="P220" s="1" t="s">
        <v>3344</v>
      </c>
      <c r="Q220" s="1">
        <v>2210159076</v>
      </c>
      <c r="R220" s="1" t="s">
        <v>3345</v>
      </c>
      <c r="S220" s="1">
        <v>2210159077</v>
      </c>
      <c r="T220" s="1" t="s">
        <v>3346</v>
      </c>
      <c r="U220" s="1">
        <v>2210159078</v>
      </c>
      <c r="V220" s="1" t="s">
        <v>3347</v>
      </c>
      <c r="W220" s="1">
        <v>2210159079</v>
      </c>
      <c r="X220" s="1" t="s">
        <v>3348</v>
      </c>
      <c r="Y220" s="1">
        <v>2210159080</v>
      </c>
      <c r="Z220" s="1" t="s">
        <v>3349</v>
      </c>
      <c r="AA220" s="1">
        <v>2210159081</v>
      </c>
      <c r="AB220" s="1" t="s">
        <v>3350</v>
      </c>
      <c r="AC220" s="1">
        <v>2210159082</v>
      </c>
      <c r="AD220" s="1" t="s">
        <v>3351</v>
      </c>
      <c r="AE220" s="1">
        <v>2210159083</v>
      </c>
      <c r="AF220" s="1" t="s">
        <v>3352</v>
      </c>
      <c r="AG220" s="1">
        <v>2210159084</v>
      </c>
      <c r="AH220" s="1" t="s">
        <v>3353</v>
      </c>
      <c r="AI220" s="1">
        <v>2210159085</v>
      </c>
      <c r="AJ220" s="1" t="s">
        <v>3354</v>
      </c>
      <c r="AK220" s="1">
        <v>2210159086</v>
      </c>
      <c r="AL220" s="1" t="s">
        <v>3355</v>
      </c>
      <c r="AM220" s="1">
        <v>2210159087</v>
      </c>
    </row>
    <row r="221" spans="1:39">
      <c r="A221" s="1" t="s">
        <v>264</v>
      </c>
      <c r="B221" s="1">
        <v>2210156009</v>
      </c>
      <c r="I221">
        <v>220</v>
      </c>
      <c r="J221" s="1" t="s">
        <v>3356</v>
      </c>
      <c r="K221" s="1">
        <v>2210159088</v>
      </c>
      <c r="L221" s="1" t="s">
        <v>3357</v>
      </c>
      <c r="M221" s="1">
        <v>2210159089</v>
      </c>
      <c r="N221" s="1" t="s">
        <v>3358</v>
      </c>
      <c r="O221" s="1">
        <v>2210159090</v>
      </c>
      <c r="P221" s="1" t="s">
        <v>3359</v>
      </c>
      <c r="Q221" s="1">
        <v>2210159091</v>
      </c>
      <c r="R221" s="1" t="s">
        <v>3360</v>
      </c>
      <c r="S221" s="1">
        <v>2210159092</v>
      </c>
      <c r="T221" s="1" t="s">
        <v>3361</v>
      </c>
      <c r="U221" s="1">
        <v>2210159093</v>
      </c>
      <c r="V221" s="1" t="s">
        <v>3362</v>
      </c>
      <c r="W221" s="1">
        <v>2210159094</v>
      </c>
      <c r="X221" s="1" t="s">
        <v>3363</v>
      </c>
      <c r="Y221" s="1">
        <v>2210159095</v>
      </c>
      <c r="Z221" s="1" t="s">
        <v>3364</v>
      </c>
      <c r="AA221" s="1">
        <v>2210159096</v>
      </c>
      <c r="AB221" s="1" t="s">
        <v>3365</v>
      </c>
      <c r="AC221" s="1">
        <v>2210159097</v>
      </c>
      <c r="AD221" s="1" t="s">
        <v>3366</v>
      </c>
      <c r="AE221" s="1">
        <v>2210159098</v>
      </c>
      <c r="AF221" s="1" t="s">
        <v>3367</v>
      </c>
      <c r="AG221" s="1">
        <v>2210159099</v>
      </c>
      <c r="AH221" s="1" t="s">
        <v>3368</v>
      </c>
      <c r="AI221" s="1">
        <v>2210159100</v>
      </c>
      <c r="AJ221" s="1" t="s">
        <v>3369</v>
      </c>
      <c r="AK221" s="1">
        <v>2210159101</v>
      </c>
      <c r="AL221" s="1" t="s">
        <v>3370</v>
      </c>
      <c r="AM221" s="1">
        <v>2210159102</v>
      </c>
    </row>
    <row r="222" spans="1:39">
      <c r="A222" s="1" t="s">
        <v>265</v>
      </c>
      <c r="B222" s="1">
        <v>2210156010</v>
      </c>
      <c r="I222">
        <v>221</v>
      </c>
      <c r="J222" s="1" t="s">
        <v>3371</v>
      </c>
      <c r="K222" s="1">
        <v>2210159103</v>
      </c>
      <c r="L222" s="1" t="s">
        <v>3372</v>
      </c>
      <c r="M222" s="1">
        <v>2210159104</v>
      </c>
      <c r="N222" s="1" t="s">
        <v>3373</v>
      </c>
      <c r="O222" s="1">
        <v>2210159105</v>
      </c>
      <c r="P222" s="1" t="s">
        <v>3374</v>
      </c>
      <c r="Q222" s="1">
        <v>2210159106</v>
      </c>
      <c r="R222" s="1" t="s">
        <v>3375</v>
      </c>
      <c r="S222" s="1">
        <v>2210159107</v>
      </c>
      <c r="T222" s="1" t="s">
        <v>3376</v>
      </c>
      <c r="U222" s="1">
        <v>2210159108</v>
      </c>
      <c r="V222" s="1" t="s">
        <v>3377</v>
      </c>
      <c r="W222" s="1">
        <v>2210159109</v>
      </c>
      <c r="X222" s="1" t="s">
        <v>3378</v>
      </c>
      <c r="Y222" s="1">
        <v>2210159110</v>
      </c>
      <c r="Z222" s="1" t="s">
        <v>3379</v>
      </c>
      <c r="AA222" s="1">
        <v>2210159111</v>
      </c>
      <c r="AB222" s="1" t="s">
        <v>3380</v>
      </c>
      <c r="AC222" s="1">
        <v>2210159112</v>
      </c>
      <c r="AD222" s="1" t="s">
        <v>3381</v>
      </c>
      <c r="AE222" s="1">
        <v>2210159113</v>
      </c>
      <c r="AF222" s="1" t="s">
        <v>3382</v>
      </c>
      <c r="AG222" s="1">
        <v>2210159114</v>
      </c>
      <c r="AH222" s="1" t="s">
        <v>3383</v>
      </c>
      <c r="AI222" s="1">
        <v>2210159115</v>
      </c>
      <c r="AJ222" s="1" t="s">
        <v>3384</v>
      </c>
      <c r="AK222" s="1">
        <v>2210159116</v>
      </c>
      <c r="AL222" s="1" t="s">
        <v>3385</v>
      </c>
      <c r="AM222" s="1">
        <v>2210159117</v>
      </c>
    </row>
    <row r="223" spans="1:39">
      <c r="A223" s="1" t="s">
        <v>266</v>
      </c>
      <c r="B223" s="1">
        <v>2210156011</v>
      </c>
      <c r="I223">
        <v>222</v>
      </c>
      <c r="J223" s="1" t="s">
        <v>3386</v>
      </c>
      <c r="K223" s="1">
        <v>2210159118</v>
      </c>
      <c r="L223" s="1" t="s">
        <v>3387</v>
      </c>
      <c r="M223" s="1">
        <v>2210159119</v>
      </c>
      <c r="N223" s="1" t="s">
        <v>3388</v>
      </c>
      <c r="O223" s="1">
        <v>2210159120</v>
      </c>
      <c r="P223" s="1" t="s">
        <v>3389</v>
      </c>
      <c r="Q223" s="1">
        <v>2210159121</v>
      </c>
      <c r="R223" s="1" t="s">
        <v>3390</v>
      </c>
      <c r="S223" s="1">
        <v>2210159122</v>
      </c>
      <c r="T223" s="1" t="s">
        <v>3391</v>
      </c>
      <c r="U223" s="1">
        <v>2210159123</v>
      </c>
      <c r="V223" s="1" t="s">
        <v>3392</v>
      </c>
      <c r="W223" s="1">
        <v>2210159124</v>
      </c>
      <c r="X223" s="1" t="s">
        <v>3393</v>
      </c>
      <c r="Y223" s="1">
        <v>2210159125</v>
      </c>
      <c r="Z223" s="1" t="s">
        <v>3394</v>
      </c>
      <c r="AA223" s="1">
        <v>2210159126</v>
      </c>
      <c r="AB223" s="1" t="s">
        <v>3395</v>
      </c>
      <c r="AC223" s="1">
        <v>2210159127</v>
      </c>
      <c r="AD223" s="1" t="s">
        <v>3396</v>
      </c>
      <c r="AE223" s="1">
        <v>2210159128</v>
      </c>
      <c r="AF223" s="1" t="s">
        <v>3397</v>
      </c>
      <c r="AG223" s="1">
        <v>2210159129</v>
      </c>
      <c r="AH223" s="1" t="s">
        <v>3398</v>
      </c>
      <c r="AI223" s="1">
        <v>2210159130</v>
      </c>
      <c r="AJ223" s="1" t="s">
        <v>3399</v>
      </c>
      <c r="AK223" s="1">
        <v>2210159131</v>
      </c>
      <c r="AL223" s="1" t="s">
        <v>3400</v>
      </c>
      <c r="AM223" s="1">
        <v>2210159132</v>
      </c>
    </row>
    <row r="224" spans="1:39">
      <c r="A224" s="1" t="s">
        <v>267</v>
      </c>
      <c r="B224" s="1">
        <v>2210156012</v>
      </c>
      <c r="I224">
        <v>223</v>
      </c>
      <c r="J224" s="1" t="s">
        <v>3401</v>
      </c>
      <c r="K224" s="1">
        <v>2210159133</v>
      </c>
      <c r="L224" s="1" t="s">
        <v>3402</v>
      </c>
      <c r="M224" s="1">
        <v>2210159134</v>
      </c>
      <c r="N224" s="1" t="s">
        <v>3403</v>
      </c>
      <c r="O224" s="1">
        <v>2210159135</v>
      </c>
      <c r="P224" s="1" t="s">
        <v>3404</v>
      </c>
      <c r="Q224" s="1">
        <v>2210159136</v>
      </c>
      <c r="R224" s="1" t="s">
        <v>3405</v>
      </c>
      <c r="S224" s="1">
        <v>2210159137</v>
      </c>
      <c r="T224" s="1" t="s">
        <v>3406</v>
      </c>
      <c r="U224" s="1">
        <v>2210159138</v>
      </c>
      <c r="V224" s="1" t="s">
        <v>3407</v>
      </c>
      <c r="W224" s="1">
        <v>2210159139</v>
      </c>
      <c r="X224" s="1" t="s">
        <v>3408</v>
      </c>
      <c r="Y224" s="1">
        <v>2210159140</v>
      </c>
      <c r="Z224" s="1" t="s">
        <v>3409</v>
      </c>
      <c r="AA224" s="1">
        <v>2210159141</v>
      </c>
      <c r="AB224" s="1" t="s">
        <v>3410</v>
      </c>
      <c r="AC224" s="1">
        <v>2210159142</v>
      </c>
      <c r="AD224" s="1" t="s">
        <v>3411</v>
      </c>
      <c r="AE224" s="1">
        <v>2210159143</v>
      </c>
      <c r="AF224" s="1" t="s">
        <v>3412</v>
      </c>
      <c r="AG224" s="1">
        <v>2210159144</v>
      </c>
      <c r="AH224" s="1" t="s">
        <v>3413</v>
      </c>
      <c r="AI224" s="1">
        <v>2210159145</v>
      </c>
      <c r="AJ224" s="1" t="s">
        <v>3414</v>
      </c>
      <c r="AK224" s="1">
        <v>2210159146</v>
      </c>
      <c r="AL224" s="1" t="s">
        <v>3415</v>
      </c>
      <c r="AM224" s="1">
        <v>2210159147</v>
      </c>
    </row>
    <row r="225" spans="1:39">
      <c r="A225" s="1" t="s">
        <v>3416</v>
      </c>
      <c r="B225" s="1" t="s">
        <v>3416</v>
      </c>
      <c r="I225">
        <v>224</v>
      </c>
      <c r="J225" s="1" t="s">
        <v>3417</v>
      </c>
      <c r="K225" s="1">
        <v>2210159148</v>
      </c>
      <c r="L225" s="1" t="s">
        <v>3418</v>
      </c>
      <c r="M225" s="1">
        <v>2210159149</v>
      </c>
      <c r="N225" s="1" t="s">
        <v>3419</v>
      </c>
      <c r="O225" s="1">
        <v>2210159150</v>
      </c>
      <c r="P225" s="1" t="s">
        <v>3420</v>
      </c>
      <c r="Q225" s="1">
        <v>2210159151</v>
      </c>
      <c r="R225" s="1" t="s">
        <v>3421</v>
      </c>
      <c r="S225" s="1">
        <v>2210159152</v>
      </c>
      <c r="T225" s="1" t="s">
        <v>3422</v>
      </c>
      <c r="U225" s="1">
        <v>2210159153</v>
      </c>
      <c r="V225" s="1" t="s">
        <v>3423</v>
      </c>
      <c r="W225" s="1">
        <v>2210159154</v>
      </c>
      <c r="X225" s="1" t="s">
        <v>3424</v>
      </c>
      <c r="Y225" s="1">
        <v>2210159155</v>
      </c>
      <c r="Z225" s="1" t="s">
        <v>3425</v>
      </c>
      <c r="AA225" s="1">
        <v>2210159156</v>
      </c>
      <c r="AB225" s="1" t="s">
        <v>3426</v>
      </c>
      <c r="AC225" s="1">
        <v>2210159157</v>
      </c>
      <c r="AD225" s="1" t="s">
        <v>3427</v>
      </c>
      <c r="AE225" s="1">
        <v>2210159158</v>
      </c>
      <c r="AF225" s="1" t="s">
        <v>3428</v>
      </c>
      <c r="AG225" s="1">
        <v>2210159159</v>
      </c>
      <c r="AH225" s="1" t="s">
        <v>3429</v>
      </c>
      <c r="AI225" s="1">
        <v>2210159160</v>
      </c>
      <c r="AJ225" s="1" t="s">
        <v>3430</v>
      </c>
      <c r="AK225" s="1">
        <v>2210159161</v>
      </c>
      <c r="AL225" s="1" t="s">
        <v>3431</v>
      </c>
      <c r="AM225" s="1">
        <v>2210159162</v>
      </c>
    </row>
    <row r="226" spans="1:39">
      <c r="A226" s="1" t="s">
        <v>268</v>
      </c>
      <c r="B226" s="1">
        <v>2210156013</v>
      </c>
      <c r="I226">
        <v>225</v>
      </c>
      <c r="J226" s="1" t="s">
        <v>3432</v>
      </c>
      <c r="K226" s="1">
        <v>2210159163</v>
      </c>
      <c r="L226" s="1" t="s">
        <v>3433</v>
      </c>
      <c r="M226" s="1">
        <v>2210159164</v>
      </c>
      <c r="N226" s="1" t="s">
        <v>3434</v>
      </c>
      <c r="O226" s="1">
        <v>2210159165</v>
      </c>
      <c r="P226" s="1" t="s">
        <v>3435</v>
      </c>
      <c r="Q226" s="1">
        <v>2210159166</v>
      </c>
      <c r="R226" s="1" t="s">
        <v>3436</v>
      </c>
      <c r="S226" s="1">
        <v>2210159167</v>
      </c>
      <c r="T226" s="1" t="s">
        <v>3437</v>
      </c>
      <c r="U226" s="1">
        <v>2210159168</v>
      </c>
      <c r="V226" s="1" t="s">
        <v>3438</v>
      </c>
      <c r="W226" s="1">
        <v>2210159169</v>
      </c>
      <c r="X226" s="1" t="s">
        <v>3439</v>
      </c>
      <c r="Y226" s="1">
        <v>2210159170</v>
      </c>
      <c r="Z226" s="1" t="s">
        <v>3440</v>
      </c>
      <c r="AA226" s="1">
        <v>2210159171</v>
      </c>
      <c r="AB226" s="1" t="s">
        <v>3441</v>
      </c>
      <c r="AC226" s="1">
        <v>2210159172</v>
      </c>
      <c r="AD226" s="1" t="s">
        <v>3442</v>
      </c>
      <c r="AE226" s="1">
        <v>2210159173</v>
      </c>
      <c r="AF226" s="1" t="s">
        <v>3443</v>
      </c>
      <c r="AG226" s="1">
        <v>2210159174</v>
      </c>
      <c r="AH226" s="1" t="s">
        <v>3444</v>
      </c>
      <c r="AI226" s="1">
        <v>2210159175</v>
      </c>
      <c r="AJ226" s="1" t="s">
        <v>3445</v>
      </c>
      <c r="AK226" s="1">
        <v>2210159176</v>
      </c>
      <c r="AL226" s="1" t="s">
        <v>3446</v>
      </c>
      <c r="AM226" s="1">
        <v>2210159177</v>
      </c>
    </row>
    <row r="227" spans="1:39">
      <c r="A227" s="1" t="s">
        <v>269</v>
      </c>
      <c r="B227" s="1">
        <v>2210156014</v>
      </c>
      <c r="I227">
        <v>226</v>
      </c>
      <c r="J227" s="1" t="s">
        <v>3447</v>
      </c>
      <c r="K227" s="1">
        <v>2210159178</v>
      </c>
      <c r="L227" s="1" t="s">
        <v>3448</v>
      </c>
      <c r="M227" s="1">
        <v>2210159179</v>
      </c>
      <c r="N227" s="1" t="s">
        <v>3449</v>
      </c>
      <c r="O227" s="1">
        <v>2210159180</v>
      </c>
      <c r="P227" s="1" t="s">
        <v>3450</v>
      </c>
      <c r="Q227" s="1">
        <v>2210159181</v>
      </c>
      <c r="R227" s="1" t="s">
        <v>3451</v>
      </c>
      <c r="S227" s="1">
        <v>2210159182</v>
      </c>
      <c r="T227" s="1" t="s">
        <v>3452</v>
      </c>
      <c r="U227" s="1">
        <v>2210159183</v>
      </c>
      <c r="V227" s="1" t="s">
        <v>3453</v>
      </c>
      <c r="W227" s="1">
        <v>2210159184</v>
      </c>
      <c r="X227" s="1" t="s">
        <v>3454</v>
      </c>
      <c r="Y227" s="1">
        <v>2210159185</v>
      </c>
      <c r="Z227" s="1" t="s">
        <v>3455</v>
      </c>
      <c r="AA227" s="1">
        <v>2210159186</v>
      </c>
      <c r="AB227" s="1" t="s">
        <v>3456</v>
      </c>
      <c r="AC227" s="1">
        <v>2210159187</v>
      </c>
      <c r="AD227" s="1" t="s">
        <v>3457</v>
      </c>
      <c r="AE227" s="1">
        <v>2210159188</v>
      </c>
      <c r="AF227" s="1" t="s">
        <v>3458</v>
      </c>
      <c r="AG227" s="1">
        <v>2210159189</v>
      </c>
      <c r="AH227" s="1" t="s">
        <v>3459</v>
      </c>
      <c r="AI227" s="1">
        <v>2210159190</v>
      </c>
      <c r="AJ227" s="1" t="s">
        <v>3460</v>
      </c>
      <c r="AK227" s="1">
        <v>2210159191</v>
      </c>
      <c r="AL227" s="1" t="s">
        <v>3461</v>
      </c>
      <c r="AM227" s="1">
        <v>2210159192</v>
      </c>
    </row>
    <row r="228" spans="1:39">
      <c r="A228" s="1" t="s">
        <v>270</v>
      </c>
      <c r="B228" s="1">
        <v>2210156015</v>
      </c>
      <c r="I228">
        <v>227</v>
      </c>
      <c r="J228" s="1" t="s">
        <v>3462</v>
      </c>
      <c r="K228" s="1">
        <v>2210159193</v>
      </c>
      <c r="L228" s="1" t="s">
        <v>3463</v>
      </c>
      <c r="M228" s="1">
        <v>2210159194</v>
      </c>
      <c r="N228" s="1" t="s">
        <v>3464</v>
      </c>
      <c r="O228" s="1">
        <v>2210159195</v>
      </c>
      <c r="P228" s="1" t="s">
        <v>3465</v>
      </c>
      <c r="Q228" s="1">
        <v>2210159196</v>
      </c>
      <c r="R228" s="1" t="s">
        <v>3466</v>
      </c>
      <c r="S228" s="1">
        <v>2210159197</v>
      </c>
      <c r="T228" s="1" t="s">
        <v>3467</v>
      </c>
      <c r="U228" s="1">
        <v>2210159198</v>
      </c>
      <c r="V228" s="1" t="s">
        <v>3468</v>
      </c>
      <c r="W228" s="1">
        <v>2210159199</v>
      </c>
      <c r="X228" s="1" t="s">
        <v>3469</v>
      </c>
      <c r="Y228" s="1">
        <v>2210159200</v>
      </c>
      <c r="Z228" s="1" t="s">
        <v>3470</v>
      </c>
      <c r="AA228" s="1">
        <v>2210159201</v>
      </c>
      <c r="AB228" s="1" t="s">
        <v>3471</v>
      </c>
      <c r="AC228" s="1">
        <v>2210159202</v>
      </c>
      <c r="AD228" s="1" t="s">
        <v>3472</v>
      </c>
      <c r="AE228" s="1">
        <v>2210159203</v>
      </c>
      <c r="AF228" s="1" t="s">
        <v>3473</v>
      </c>
      <c r="AG228" s="1">
        <v>2210159204</v>
      </c>
      <c r="AH228" s="1" t="s">
        <v>3474</v>
      </c>
      <c r="AI228" s="1">
        <v>2210159205</v>
      </c>
      <c r="AJ228" s="1" t="s">
        <v>3475</v>
      </c>
      <c r="AK228" s="1">
        <v>2210159206</v>
      </c>
      <c r="AL228" s="1" t="s">
        <v>3476</v>
      </c>
      <c r="AM228" s="1">
        <v>2210159207</v>
      </c>
    </row>
    <row r="229" spans="1:39">
      <c r="A229" s="1" t="s">
        <v>271</v>
      </c>
      <c r="B229" s="1">
        <v>2210156016</v>
      </c>
      <c r="I229">
        <v>228</v>
      </c>
      <c r="J229" s="1" t="s">
        <v>3477</v>
      </c>
      <c r="K229" s="1">
        <v>2210159208</v>
      </c>
      <c r="L229" s="1" t="s">
        <v>3478</v>
      </c>
      <c r="M229" s="1">
        <v>2210159209</v>
      </c>
      <c r="N229" s="1" t="s">
        <v>3479</v>
      </c>
      <c r="O229" s="1">
        <v>2210159210</v>
      </c>
      <c r="P229" s="1" t="s">
        <v>3480</v>
      </c>
      <c r="Q229" s="1">
        <v>2210159211</v>
      </c>
      <c r="R229" s="1" t="s">
        <v>3481</v>
      </c>
      <c r="S229" s="1">
        <v>2210159212</v>
      </c>
      <c r="T229" s="1" t="s">
        <v>3482</v>
      </c>
      <c r="U229" s="1">
        <v>2210159213</v>
      </c>
      <c r="V229" s="1" t="s">
        <v>3483</v>
      </c>
      <c r="W229" s="1">
        <v>2210159214</v>
      </c>
      <c r="X229" s="1" t="s">
        <v>3484</v>
      </c>
      <c r="Y229" s="1">
        <v>2210159215</v>
      </c>
      <c r="Z229" s="1" t="s">
        <v>3485</v>
      </c>
      <c r="AA229" s="1">
        <v>2210159216</v>
      </c>
      <c r="AB229" s="1" t="s">
        <v>3486</v>
      </c>
      <c r="AC229" s="1">
        <v>2210159217</v>
      </c>
      <c r="AD229" s="1" t="s">
        <v>3487</v>
      </c>
      <c r="AE229" s="1">
        <v>2210159218</v>
      </c>
      <c r="AF229" s="1" t="s">
        <v>3488</v>
      </c>
      <c r="AG229" s="1">
        <v>2210159219</v>
      </c>
      <c r="AH229" s="1" t="s">
        <v>3489</v>
      </c>
      <c r="AI229" s="1">
        <v>2210159220</v>
      </c>
      <c r="AJ229" s="1" t="s">
        <v>3490</v>
      </c>
      <c r="AK229" s="1">
        <v>2210159221</v>
      </c>
      <c r="AL229" s="1" t="s">
        <v>3491</v>
      </c>
      <c r="AM229" s="1">
        <v>2210159222</v>
      </c>
    </row>
    <row r="230" spans="1:39">
      <c r="A230" s="1" t="s">
        <v>272</v>
      </c>
      <c r="B230" s="1">
        <v>2210156017</v>
      </c>
      <c r="I230">
        <v>229</v>
      </c>
      <c r="J230" s="1" t="s">
        <v>3492</v>
      </c>
      <c r="K230" s="1">
        <v>2210159223</v>
      </c>
      <c r="L230" s="1" t="s">
        <v>3493</v>
      </c>
      <c r="M230" s="1">
        <v>2210159224</v>
      </c>
      <c r="N230" s="1" t="s">
        <v>3494</v>
      </c>
      <c r="O230" s="1">
        <v>2210159225</v>
      </c>
      <c r="P230" s="1" t="s">
        <v>3495</v>
      </c>
      <c r="Q230" s="1">
        <v>2210159226</v>
      </c>
      <c r="R230" s="1" t="s">
        <v>3496</v>
      </c>
      <c r="S230" s="1">
        <v>2210159227</v>
      </c>
      <c r="T230" s="1" t="s">
        <v>3497</v>
      </c>
      <c r="U230" s="1">
        <v>2210159228</v>
      </c>
      <c r="V230" s="1" t="s">
        <v>3498</v>
      </c>
      <c r="W230" s="1">
        <v>2210159229</v>
      </c>
      <c r="X230" s="1" t="s">
        <v>3499</v>
      </c>
      <c r="Y230" s="1">
        <v>2210159230</v>
      </c>
      <c r="Z230" s="1" t="s">
        <v>3500</v>
      </c>
      <c r="AA230" s="1">
        <v>2210159231</v>
      </c>
      <c r="AB230" s="1" t="s">
        <v>3501</v>
      </c>
      <c r="AC230" s="1">
        <v>2210159232</v>
      </c>
      <c r="AD230" s="1" t="s">
        <v>3502</v>
      </c>
      <c r="AE230" s="1">
        <v>2210159233</v>
      </c>
      <c r="AF230" s="1" t="s">
        <v>3503</v>
      </c>
      <c r="AG230" s="1">
        <v>2210159234</v>
      </c>
      <c r="AH230" s="1" t="s">
        <v>3504</v>
      </c>
      <c r="AI230" s="1">
        <v>2210159235</v>
      </c>
      <c r="AJ230" s="1" t="s">
        <v>3505</v>
      </c>
      <c r="AK230" s="1">
        <v>2210159236</v>
      </c>
      <c r="AL230" s="1" t="s">
        <v>3506</v>
      </c>
      <c r="AM230" s="1">
        <v>2210159237</v>
      </c>
    </row>
    <row r="231" spans="1:39">
      <c r="A231" s="1" t="s">
        <v>273</v>
      </c>
      <c r="B231" s="1">
        <v>2210156018</v>
      </c>
      <c r="I231">
        <v>230</v>
      </c>
      <c r="J231" s="1" t="s">
        <v>3507</v>
      </c>
      <c r="K231" s="1">
        <v>2210159238</v>
      </c>
      <c r="L231" s="1" t="s">
        <v>3508</v>
      </c>
      <c r="M231" s="1">
        <v>2210159239</v>
      </c>
      <c r="N231" s="1" t="s">
        <v>3509</v>
      </c>
      <c r="O231" s="1">
        <v>2210159240</v>
      </c>
      <c r="P231" s="1" t="s">
        <v>3510</v>
      </c>
      <c r="Q231" s="1">
        <v>2210159241</v>
      </c>
      <c r="R231" s="1" t="s">
        <v>3511</v>
      </c>
      <c r="S231" s="1">
        <v>2210159242</v>
      </c>
      <c r="T231" s="1" t="s">
        <v>3512</v>
      </c>
      <c r="U231" s="1">
        <v>2210159243</v>
      </c>
      <c r="V231" s="1" t="s">
        <v>3513</v>
      </c>
      <c r="W231" s="1">
        <v>2210159244</v>
      </c>
      <c r="X231" s="1" t="s">
        <v>3514</v>
      </c>
      <c r="Y231" s="1">
        <v>2210159245</v>
      </c>
      <c r="Z231" s="1" t="s">
        <v>3515</v>
      </c>
      <c r="AA231" s="1">
        <v>2210159246</v>
      </c>
      <c r="AB231" s="1" t="s">
        <v>3516</v>
      </c>
      <c r="AC231" s="1">
        <v>2210159247</v>
      </c>
      <c r="AD231" s="1" t="s">
        <v>3517</v>
      </c>
      <c r="AE231" s="1">
        <v>2210159248</v>
      </c>
      <c r="AF231" s="1" t="s">
        <v>3518</v>
      </c>
      <c r="AG231" s="1">
        <v>2210159249</v>
      </c>
      <c r="AH231" s="1" t="s">
        <v>3519</v>
      </c>
      <c r="AI231" s="1">
        <v>2210159250</v>
      </c>
      <c r="AJ231" s="1" t="s">
        <v>3520</v>
      </c>
      <c r="AK231" s="1">
        <v>2210159251</v>
      </c>
      <c r="AL231" s="1" t="s">
        <v>3521</v>
      </c>
      <c r="AM231" s="1">
        <v>2210159252</v>
      </c>
    </row>
    <row r="232" spans="1:39">
      <c r="A232" s="1" t="s">
        <v>274</v>
      </c>
      <c r="B232" s="1">
        <v>2210156019</v>
      </c>
      <c r="I232">
        <v>231</v>
      </c>
      <c r="J232" s="1" t="s">
        <v>3522</v>
      </c>
      <c r="K232" s="1">
        <v>2210159253</v>
      </c>
      <c r="L232" s="1" t="s">
        <v>3523</v>
      </c>
      <c r="M232" s="1">
        <v>2210159254</v>
      </c>
      <c r="N232" s="1" t="s">
        <v>3524</v>
      </c>
      <c r="O232" s="1">
        <v>2210159255</v>
      </c>
      <c r="P232" s="1" t="s">
        <v>3525</v>
      </c>
      <c r="Q232" s="1">
        <v>2210159256</v>
      </c>
      <c r="R232" s="1" t="s">
        <v>3526</v>
      </c>
      <c r="S232" s="1">
        <v>2210159257</v>
      </c>
      <c r="T232" s="1" t="s">
        <v>3527</v>
      </c>
      <c r="U232" s="1">
        <v>2210159258</v>
      </c>
      <c r="V232" s="1" t="s">
        <v>3528</v>
      </c>
      <c r="W232" s="1">
        <v>2210159259</v>
      </c>
      <c r="X232" s="1" t="s">
        <v>3529</v>
      </c>
      <c r="Y232" s="1">
        <v>2210159260</v>
      </c>
      <c r="Z232" s="1" t="s">
        <v>3530</v>
      </c>
      <c r="AA232" s="1">
        <v>2210159261</v>
      </c>
      <c r="AB232" s="1" t="s">
        <v>3531</v>
      </c>
      <c r="AC232" s="1">
        <v>2210159262</v>
      </c>
      <c r="AD232" s="1" t="s">
        <v>3532</v>
      </c>
      <c r="AE232" s="1">
        <v>2210159263</v>
      </c>
      <c r="AF232" s="1" t="s">
        <v>3533</v>
      </c>
      <c r="AG232" s="1">
        <v>2210159264</v>
      </c>
      <c r="AH232" s="1" t="s">
        <v>3534</v>
      </c>
      <c r="AI232" s="1">
        <v>2210159265</v>
      </c>
      <c r="AJ232" s="1" t="s">
        <v>3535</v>
      </c>
      <c r="AK232" s="1">
        <v>2210159266</v>
      </c>
      <c r="AL232" s="1" t="s">
        <v>3536</v>
      </c>
      <c r="AM232" s="1">
        <v>2210159267</v>
      </c>
    </row>
    <row r="233" spans="1:39">
      <c r="A233" s="1" t="s">
        <v>275</v>
      </c>
      <c r="B233" s="1">
        <v>2210156020</v>
      </c>
      <c r="I233">
        <v>232</v>
      </c>
      <c r="J233" s="1" t="s">
        <v>3537</v>
      </c>
      <c r="K233" s="1">
        <v>2210159268</v>
      </c>
      <c r="L233" s="1" t="s">
        <v>3538</v>
      </c>
      <c r="M233" s="1">
        <v>2210159269</v>
      </c>
      <c r="N233" s="1" t="s">
        <v>3539</v>
      </c>
      <c r="O233" s="1">
        <v>2210159270</v>
      </c>
      <c r="P233" s="1" t="s">
        <v>3540</v>
      </c>
      <c r="Q233" s="1">
        <v>2210159271</v>
      </c>
      <c r="R233" s="1" t="s">
        <v>3541</v>
      </c>
      <c r="S233" s="1">
        <v>2210159272</v>
      </c>
      <c r="T233" s="1" t="s">
        <v>3542</v>
      </c>
      <c r="U233" s="1">
        <v>2210159273</v>
      </c>
      <c r="V233" s="1" t="s">
        <v>3543</v>
      </c>
      <c r="W233" s="1">
        <v>2210159274</v>
      </c>
      <c r="X233" s="1" t="s">
        <v>3544</v>
      </c>
      <c r="Y233" s="1">
        <v>2210159275</v>
      </c>
      <c r="Z233" s="1" t="s">
        <v>3545</v>
      </c>
      <c r="AA233" s="1">
        <v>2210159276</v>
      </c>
      <c r="AB233" s="1" t="s">
        <v>3546</v>
      </c>
      <c r="AC233" s="1">
        <v>2210159277</v>
      </c>
      <c r="AD233" s="1" t="s">
        <v>3547</v>
      </c>
      <c r="AE233" s="1">
        <v>2210159278</v>
      </c>
      <c r="AF233" s="1" t="s">
        <v>3548</v>
      </c>
      <c r="AG233" s="1">
        <v>2210159279</v>
      </c>
      <c r="AH233" s="1" t="s">
        <v>3549</v>
      </c>
      <c r="AI233" s="1">
        <v>2210159280</v>
      </c>
      <c r="AJ233" s="1" t="s">
        <v>3550</v>
      </c>
      <c r="AK233" s="1">
        <v>2210159281</v>
      </c>
      <c r="AL233" s="1" t="s">
        <v>3551</v>
      </c>
      <c r="AM233" s="1">
        <v>2210159282</v>
      </c>
    </row>
    <row r="234" spans="1:39">
      <c r="A234" s="1" t="s">
        <v>276</v>
      </c>
      <c r="B234" s="1">
        <v>2210156021</v>
      </c>
      <c r="I234">
        <v>233</v>
      </c>
      <c r="J234" s="1" t="s">
        <v>3552</v>
      </c>
      <c r="K234" s="1">
        <v>2210159283</v>
      </c>
      <c r="L234" s="1" t="s">
        <v>3553</v>
      </c>
      <c r="M234" s="1">
        <v>2210159284</v>
      </c>
      <c r="N234" s="1" t="s">
        <v>3554</v>
      </c>
      <c r="O234" s="1">
        <v>2210159285</v>
      </c>
      <c r="P234" s="1" t="s">
        <v>3555</v>
      </c>
      <c r="Q234" s="1">
        <v>2210159286</v>
      </c>
      <c r="R234" s="1" t="s">
        <v>3556</v>
      </c>
      <c r="S234" s="1">
        <v>2210159287</v>
      </c>
      <c r="T234" s="1" t="s">
        <v>3557</v>
      </c>
      <c r="U234" s="1">
        <v>2210159288</v>
      </c>
      <c r="V234" s="1" t="s">
        <v>3558</v>
      </c>
      <c r="W234" s="1">
        <v>2210159289</v>
      </c>
      <c r="X234" s="1" t="s">
        <v>3559</v>
      </c>
      <c r="Y234" s="1">
        <v>2210159290</v>
      </c>
      <c r="Z234" s="1" t="s">
        <v>3560</v>
      </c>
      <c r="AA234" s="1">
        <v>2210159291</v>
      </c>
      <c r="AB234" s="1" t="s">
        <v>3561</v>
      </c>
      <c r="AC234" s="1">
        <v>2210159292</v>
      </c>
      <c r="AD234" s="1" t="s">
        <v>3562</v>
      </c>
      <c r="AE234" s="1">
        <v>2210159293</v>
      </c>
      <c r="AF234" s="1" t="s">
        <v>3563</v>
      </c>
      <c r="AG234" s="1">
        <v>2210159294</v>
      </c>
      <c r="AH234" s="1" t="s">
        <v>3564</v>
      </c>
      <c r="AI234" s="1">
        <v>2210159295</v>
      </c>
      <c r="AJ234" s="1" t="s">
        <v>3565</v>
      </c>
      <c r="AK234" s="1">
        <v>2210159296</v>
      </c>
      <c r="AL234" s="1" t="s">
        <v>3566</v>
      </c>
      <c r="AM234" s="1">
        <v>2210159297</v>
      </c>
    </row>
    <row r="235" spans="1:39">
      <c r="A235" s="1" t="s">
        <v>277</v>
      </c>
      <c r="B235" s="1">
        <v>2210156022</v>
      </c>
      <c r="I235">
        <v>234</v>
      </c>
      <c r="J235" s="1" t="s">
        <v>3567</v>
      </c>
      <c r="K235" s="1">
        <v>2210159298</v>
      </c>
      <c r="L235" s="1" t="s">
        <v>3568</v>
      </c>
      <c r="M235" s="1">
        <v>2210159299</v>
      </c>
      <c r="N235" s="1" t="s">
        <v>3569</v>
      </c>
      <c r="O235" s="1">
        <v>2210159300</v>
      </c>
      <c r="P235" s="1" t="s">
        <v>3570</v>
      </c>
      <c r="Q235" s="1">
        <v>2210159301</v>
      </c>
      <c r="R235" s="1" t="s">
        <v>3571</v>
      </c>
      <c r="S235" s="1">
        <v>2210159302</v>
      </c>
      <c r="T235" s="1" t="s">
        <v>3572</v>
      </c>
      <c r="U235" s="1">
        <v>2210159303</v>
      </c>
      <c r="V235" s="1" t="s">
        <v>3573</v>
      </c>
      <c r="W235" s="1">
        <v>2210159304</v>
      </c>
      <c r="X235" s="1" t="s">
        <v>3574</v>
      </c>
      <c r="Y235" s="1">
        <v>2210159305</v>
      </c>
      <c r="Z235" s="1" t="s">
        <v>3575</v>
      </c>
      <c r="AA235" s="1">
        <v>2210159306</v>
      </c>
      <c r="AB235" s="1" t="s">
        <v>3576</v>
      </c>
      <c r="AC235" s="1">
        <v>2210159307</v>
      </c>
      <c r="AD235" s="1" t="s">
        <v>3577</v>
      </c>
      <c r="AE235" s="1">
        <v>2210159308</v>
      </c>
      <c r="AF235" s="1" t="s">
        <v>3578</v>
      </c>
      <c r="AG235" s="1">
        <v>2210159309</v>
      </c>
      <c r="AH235" s="1" t="s">
        <v>3579</v>
      </c>
      <c r="AI235" s="1">
        <v>2210159310</v>
      </c>
      <c r="AJ235" s="1" t="s">
        <v>3580</v>
      </c>
      <c r="AK235" s="1">
        <v>2210159311</v>
      </c>
      <c r="AL235" s="1" t="s">
        <v>3581</v>
      </c>
      <c r="AM235" s="1">
        <v>2210159312</v>
      </c>
    </row>
    <row r="236" spans="1:39">
      <c r="A236" s="1" t="s">
        <v>278</v>
      </c>
      <c r="B236" s="1">
        <v>2210156023</v>
      </c>
      <c r="I236">
        <v>235</v>
      </c>
      <c r="J236" s="1" t="s">
        <v>3582</v>
      </c>
      <c r="K236" s="1">
        <v>2210159313</v>
      </c>
      <c r="L236" s="1" t="s">
        <v>3583</v>
      </c>
      <c r="M236" s="1">
        <v>2210159314</v>
      </c>
      <c r="N236" s="1" t="s">
        <v>3584</v>
      </c>
      <c r="O236" s="1">
        <v>2210159315</v>
      </c>
      <c r="P236" s="1" t="s">
        <v>3585</v>
      </c>
      <c r="Q236" s="1">
        <v>2210159316</v>
      </c>
      <c r="R236" s="1" t="s">
        <v>3586</v>
      </c>
      <c r="S236" s="1">
        <v>2210159317</v>
      </c>
      <c r="T236" s="1" t="s">
        <v>3587</v>
      </c>
      <c r="U236" s="1">
        <v>2210159318</v>
      </c>
      <c r="V236" s="1" t="s">
        <v>3588</v>
      </c>
      <c r="W236" s="1">
        <v>2210159319</v>
      </c>
      <c r="X236" s="1" t="s">
        <v>3589</v>
      </c>
      <c r="Y236" s="1">
        <v>2210159320</v>
      </c>
      <c r="Z236" s="1" t="s">
        <v>3590</v>
      </c>
      <c r="AA236" s="1">
        <v>2210159321</v>
      </c>
      <c r="AB236" s="1" t="s">
        <v>3591</v>
      </c>
      <c r="AC236" s="1">
        <v>2210159322</v>
      </c>
      <c r="AD236" s="1" t="s">
        <v>3592</v>
      </c>
      <c r="AE236" s="1">
        <v>2210159323</v>
      </c>
      <c r="AF236" s="1" t="s">
        <v>3593</v>
      </c>
      <c r="AG236" s="1">
        <v>2210159324</v>
      </c>
      <c r="AH236" s="1" t="s">
        <v>3594</v>
      </c>
      <c r="AI236" s="1">
        <v>2210159325</v>
      </c>
      <c r="AJ236" s="1" t="s">
        <v>3595</v>
      </c>
      <c r="AK236" s="1">
        <v>2210159326</v>
      </c>
      <c r="AL236" s="1" t="s">
        <v>3596</v>
      </c>
      <c r="AM236" s="1">
        <v>2210159327</v>
      </c>
    </row>
    <row r="237" spans="1:39">
      <c r="A237" s="1" t="s">
        <v>279</v>
      </c>
      <c r="B237" s="1">
        <v>2210156024</v>
      </c>
      <c r="I237">
        <v>236</v>
      </c>
      <c r="J237" s="1" t="s">
        <v>3597</v>
      </c>
      <c r="K237" s="1">
        <v>2210159328</v>
      </c>
      <c r="L237" s="1" t="s">
        <v>3598</v>
      </c>
      <c r="M237" s="1">
        <v>2210159329</v>
      </c>
      <c r="N237" s="1" t="s">
        <v>3599</v>
      </c>
      <c r="O237" s="1">
        <v>2210159330</v>
      </c>
      <c r="P237" s="1" t="s">
        <v>3600</v>
      </c>
      <c r="Q237" s="1">
        <v>2210159331</v>
      </c>
      <c r="R237" s="1" t="s">
        <v>3601</v>
      </c>
      <c r="S237" s="1">
        <v>2210159332</v>
      </c>
      <c r="T237" s="1" t="s">
        <v>3602</v>
      </c>
      <c r="U237" s="1">
        <v>2210159333</v>
      </c>
      <c r="V237" s="1" t="s">
        <v>3603</v>
      </c>
      <c r="W237" s="1">
        <v>2210159334</v>
      </c>
      <c r="X237" s="1" t="s">
        <v>3604</v>
      </c>
      <c r="Y237" s="1">
        <v>2210159335</v>
      </c>
      <c r="Z237" s="1" t="s">
        <v>3605</v>
      </c>
      <c r="AA237" s="1">
        <v>2210159336</v>
      </c>
      <c r="AB237" s="1" t="s">
        <v>3606</v>
      </c>
      <c r="AC237" s="1">
        <v>2210159337</v>
      </c>
      <c r="AD237" s="1" t="s">
        <v>3607</v>
      </c>
      <c r="AE237" s="1">
        <v>2210159338</v>
      </c>
      <c r="AF237" s="1" t="s">
        <v>3608</v>
      </c>
      <c r="AG237" s="1">
        <v>2210159339</v>
      </c>
      <c r="AH237" s="1" t="s">
        <v>3609</v>
      </c>
      <c r="AI237" s="1">
        <v>2210159340</v>
      </c>
      <c r="AJ237" s="1" t="s">
        <v>3610</v>
      </c>
      <c r="AK237" s="1">
        <v>2210159341</v>
      </c>
      <c r="AL237" s="1" t="s">
        <v>3611</v>
      </c>
      <c r="AM237" s="1">
        <v>2210159342</v>
      </c>
    </row>
    <row r="238" spans="1:39">
      <c r="A238" s="1" t="s">
        <v>280</v>
      </c>
      <c r="B238" s="1">
        <v>2210156025</v>
      </c>
      <c r="I238">
        <v>237</v>
      </c>
      <c r="J238" s="1" t="s">
        <v>3612</v>
      </c>
      <c r="K238" s="1">
        <v>2210159343</v>
      </c>
      <c r="L238" s="1" t="s">
        <v>3613</v>
      </c>
      <c r="M238" s="1">
        <v>2210159344</v>
      </c>
      <c r="N238" s="1" t="s">
        <v>3614</v>
      </c>
      <c r="O238" s="1">
        <v>2210159345</v>
      </c>
      <c r="P238" s="1" t="s">
        <v>3615</v>
      </c>
      <c r="Q238" s="1">
        <v>2210159346</v>
      </c>
      <c r="R238" s="1" t="s">
        <v>3616</v>
      </c>
      <c r="S238" s="1">
        <v>2210159347</v>
      </c>
      <c r="T238" s="1" t="s">
        <v>3617</v>
      </c>
      <c r="U238" s="1">
        <v>2210159348</v>
      </c>
      <c r="V238" s="1" t="s">
        <v>3618</v>
      </c>
      <c r="W238" s="1">
        <v>2210159349</v>
      </c>
      <c r="X238" s="1" t="s">
        <v>3619</v>
      </c>
      <c r="Y238" s="1">
        <v>2210159350</v>
      </c>
      <c r="Z238" s="1" t="s">
        <v>3620</v>
      </c>
      <c r="AA238" s="1">
        <v>2210159351</v>
      </c>
      <c r="AB238" s="1" t="s">
        <v>3621</v>
      </c>
      <c r="AC238" s="1">
        <v>2210159352</v>
      </c>
      <c r="AD238" s="1" t="s">
        <v>3622</v>
      </c>
      <c r="AE238" s="1">
        <v>2210159353</v>
      </c>
      <c r="AF238" s="1" t="s">
        <v>3623</v>
      </c>
      <c r="AG238" s="1">
        <v>2210159354</v>
      </c>
      <c r="AH238" s="1" t="s">
        <v>3624</v>
      </c>
      <c r="AI238" s="1">
        <v>2210159355</v>
      </c>
      <c r="AJ238" s="1" t="s">
        <v>3625</v>
      </c>
      <c r="AK238" s="1">
        <v>2210159356</v>
      </c>
      <c r="AL238" s="1" t="s">
        <v>3626</v>
      </c>
      <c r="AM238" s="1">
        <v>2210159357</v>
      </c>
    </row>
    <row r="239" spans="1:39">
      <c r="A239" s="1" t="s">
        <v>281</v>
      </c>
      <c r="B239" s="1">
        <v>2210156026</v>
      </c>
      <c r="I239">
        <v>238</v>
      </c>
      <c r="J239" s="1" t="s">
        <v>3627</v>
      </c>
      <c r="K239" s="1">
        <v>2210159358</v>
      </c>
      <c r="L239" s="1" t="s">
        <v>3628</v>
      </c>
      <c r="M239" s="1">
        <v>2210159359</v>
      </c>
      <c r="N239" s="1" t="s">
        <v>3629</v>
      </c>
      <c r="O239" s="1">
        <v>2210159360</v>
      </c>
      <c r="P239" s="1" t="s">
        <v>3630</v>
      </c>
      <c r="Q239" s="1">
        <v>2210159361</v>
      </c>
      <c r="R239" s="1" t="s">
        <v>3631</v>
      </c>
      <c r="S239" s="1">
        <v>2210159362</v>
      </c>
      <c r="T239" s="1" t="s">
        <v>3632</v>
      </c>
      <c r="U239" s="1">
        <v>2210159363</v>
      </c>
      <c r="V239" s="1" t="s">
        <v>3633</v>
      </c>
      <c r="W239" s="1">
        <v>2210159364</v>
      </c>
      <c r="X239" s="1" t="s">
        <v>3634</v>
      </c>
      <c r="Y239" s="1">
        <v>2210159365</v>
      </c>
      <c r="Z239" s="1" t="s">
        <v>3635</v>
      </c>
      <c r="AA239" s="1">
        <v>2210159366</v>
      </c>
      <c r="AB239" s="1" t="s">
        <v>3636</v>
      </c>
      <c r="AC239" s="1">
        <v>2210159367</v>
      </c>
      <c r="AD239" s="1" t="s">
        <v>3637</v>
      </c>
      <c r="AE239" s="1">
        <v>2210159368</v>
      </c>
      <c r="AF239" s="1" t="s">
        <v>3638</v>
      </c>
      <c r="AG239" s="1">
        <v>2210159369</v>
      </c>
      <c r="AH239" s="1" t="s">
        <v>3639</v>
      </c>
      <c r="AI239" s="1">
        <v>2210159370</v>
      </c>
      <c r="AJ239" s="1" t="s">
        <v>3640</v>
      </c>
      <c r="AK239" s="1">
        <v>2210159371</v>
      </c>
      <c r="AL239" s="1" t="s">
        <v>3641</v>
      </c>
      <c r="AM239" s="1">
        <v>2210159372</v>
      </c>
    </row>
    <row r="240" spans="1:39">
      <c r="A240" s="1" t="s">
        <v>282</v>
      </c>
      <c r="B240" s="1">
        <v>2210156027</v>
      </c>
      <c r="I240">
        <v>239</v>
      </c>
      <c r="J240" s="1" t="s">
        <v>3642</v>
      </c>
      <c r="K240" s="1">
        <v>2210159373</v>
      </c>
      <c r="L240" s="1" t="s">
        <v>3643</v>
      </c>
      <c r="M240" s="1">
        <v>2210159374</v>
      </c>
      <c r="N240" s="1" t="s">
        <v>3644</v>
      </c>
      <c r="O240" s="1">
        <v>2210159375</v>
      </c>
      <c r="P240" s="1" t="s">
        <v>3645</v>
      </c>
      <c r="Q240" s="1">
        <v>2210159376</v>
      </c>
      <c r="R240" s="1" t="s">
        <v>3646</v>
      </c>
      <c r="S240" s="1">
        <v>2210159377</v>
      </c>
      <c r="T240" s="1" t="s">
        <v>3647</v>
      </c>
      <c r="U240" s="1">
        <v>2210159378</v>
      </c>
      <c r="V240" s="1" t="s">
        <v>3648</v>
      </c>
      <c r="W240" s="1">
        <v>2210159379</v>
      </c>
      <c r="X240" s="1" t="s">
        <v>3649</v>
      </c>
      <c r="Y240" s="1">
        <v>2210159380</v>
      </c>
      <c r="Z240" s="1" t="s">
        <v>3650</v>
      </c>
      <c r="AA240" s="1">
        <v>2210159381</v>
      </c>
      <c r="AB240" s="1" t="s">
        <v>3651</v>
      </c>
      <c r="AC240" s="1">
        <v>2210159382</v>
      </c>
      <c r="AD240" s="1" t="s">
        <v>3652</v>
      </c>
      <c r="AE240" s="1">
        <v>2210159383</v>
      </c>
      <c r="AF240" s="1" t="s">
        <v>3653</v>
      </c>
      <c r="AG240" s="1">
        <v>2210159384</v>
      </c>
      <c r="AH240" s="1" t="s">
        <v>3654</v>
      </c>
      <c r="AI240" s="1">
        <v>2210159385</v>
      </c>
      <c r="AJ240" s="1" t="s">
        <v>3655</v>
      </c>
      <c r="AK240" s="1">
        <v>2210159386</v>
      </c>
      <c r="AL240" s="1" t="s">
        <v>3656</v>
      </c>
      <c r="AM240" s="1">
        <v>2210159387</v>
      </c>
    </row>
    <row r="241" spans="1:39">
      <c r="A241" s="1" t="s">
        <v>3657</v>
      </c>
      <c r="B241" s="1" t="s">
        <v>3657</v>
      </c>
      <c r="I241">
        <v>240</v>
      </c>
      <c r="J241" s="1" t="s">
        <v>3658</v>
      </c>
      <c r="K241" s="1">
        <v>2210159388</v>
      </c>
      <c r="L241" s="1" t="s">
        <v>3659</v>
      </c>
      <c r="M241" s="1">
        <v>2210159389</v>
      </c>
      <c r="N241" s="1" t="s">
        <v>3660</v>
      </c>
      <c r="O241" s="1">
        <v>2210159390</v>
      </c>
      <c r="P241" s="1" t="s">
        <v>3661</v>
      </c>
      <c r="Q241" s="1">
        <v>2210159391</v>
      </c>
      <c r="R241" s="1" t="s">
        <v>3662</v>
      </c>
      <c r="S241" s="1">
        <v>2210159392</v>
      </c>
      <c r="T241" s="1" t="s">
        <v>3663</v>
      </c>
      <c r="U241" s="1">
        <v>2210159393</v>
      </c>
      <c r="V241" s="1" t="s">
        <v>3664</v>
      </c>
      <c r="W241" s="1">
        <v>2210159394</v>
      </c>
      <c r="X241" s="1" t="s">
        <v>3665</v>
      </c>
      <c r="Y241" s="1">
        <v>2210159395</v>
      </c>
      <c r="Z241" s="1" t="s">
        <v>3666</v>
      </c>
      <c r="AA241" s="1">
        <v>2210159396</v>
      </c>
      <c r="AB241" s="1" t="s">
        <v>3667</v>
      </c>
      <c r="AC241" s="1">
        <v>2210159397</v>
      </c>
      <c r="AD241" s="1" t="s">
        <v>3668</v>
      </c>
      <c r="AE241" s="1">
        <v>2210159398</v>
      </c>
      <c r="AF241" s="1" t="s">
        <v>3669</v>
      </c>
      <c r="AG241" s="1">
        <v>2210159399</v>
      </c>
      <c r="AH241" s="1" t="s">
        <v>3670</v>
      </c>
      <c r="AI241" s="1">
        <v>2210159400</v>
      </c>
      <c r="AJ241" s="1" t="s">
        <v>3671</v>
      </c>
      <c r="AK241" s="1">
        <v>2210159401</v>
      </c>
      <c r="AL241" s="1" t="s">
        <v>3672</v>
      </c>
      <c r="AM241" s="1">
        <v>2210159402</v>
      </c>
    </row>
    <row r="242" spans="1:39">
      <c r="A242" s="1" t="s">
        <v>284</v>
      </c>
      <c r="B242" s="1">
        <v>2210156028</v>
      </c>
      <c r="I242">
        <v>241</v>
      </c>
      <c r="J242" s="1" t="s">
        <v>3673</v>
      </c>
      <c r="K242" s="1">
        <v>2210159403</v>
      </c>
      <c r="L242" s="1" t="s">
        <v>3674</v>
      </c>
      <c r="M242" s="1">
        <v>2210159404</v>
      </c>
      <c r="N242" s="1" t="s">
        <v>3675</v>
      </c>
      <c r="O242" s="1">
        <v>2210159405</v>
      </c>
      <c r="P242" s="1" t="s">
        <v>3676</v>
      </c>
      <c r="Q242" s="1">
        <v>2210159406</v>
      </c>
      <c r="R242" s="1" t="s">
        <v>3677</v>
      </c>
      <c r="S242" s="1">
        <v>2210159407</v>
      </c>
      <c r="T242" s="1" t="s">
        <v>3678</v>
      </c>
      <c r="U242" s="1">
        <v>2210159408</v>
      </c>
      <c r="V242" s="1" t="s">
        <v>3679</v>
      </c>
      <c r="W242" s="1">
        <v>2210159409</v>
      </c>
      <c r="X242" s="1" t="s">
        <v>3680</v>
      </c>
      <c r="Y242" s="1">
        <v>2210159410</v>
      </c>
      <c r="Z242" s="1" t="s">
        <v>3681</v>
      </c>
      <c r="AA242" s="1">
        <v>2210159411</v>
      </c>
      <c r="AB242" s="1" t="s">
        <v>3682</v>
      </c>
      <c r="AC242" s="1">
        <v>2210159412</v>
      </c>
      <c r="AD242" s="1" t="s">
        <v>3683</v>
      </c>
      <c r="AE242" s="1">
        <v>2210159413</v>
      </c>
      <c r="AF242" s="1" t="s">
        <v>3684</v>
      </c>
      <c r="AG242" s="1">
        <v>2210159414</v>
      </c>
      <c r="AH242" s="1" t="s">
        <v>3685</v>
      </c>
      <c r="AI242" s="1">
        <v>2210159415</v>
      </c>
      <c r="AJ242" s="1" t="s">
        <v>3686</v>
      </c>
      <c r="AK242" s="1">
        <v>2210159416</v>
      </c>
      <c r="AL242" s="1" t="s">
        <v>3687</v>
      </c>
      <c r="AM242" s="1">
        <v>2210159417</v>
      </c>
    </row>
    <row r="243" spans="1:39">
      <c r="A243" s="1" t="s">
        <v>285</v>
      </c>
      <c r="B243" s="1">
        <v>2210156029</v>
      </c>
      <c r="I243">
        <v>242</v>
      </c>
      <c r="J243" s="1" t="s">
        <v>3688</v>
      </c>
      <c r="K243" s="1">
        <v>2210159418</v>
      </c>
      <c r="L243" s="1" t="s">
        <v>3689</v>
      </c>
      <c r="M243" s="1">
        <v>2210159419</v>
      </c>
      <c r="N243" s="1" t="s">
        <v>3690</v>
      </c>
      <c r="O243" s="1">
        <v>2210159420</v>
      </c>
      <c r="P243" s="1" t="s">
        <v>3691</v>
      </c>
      <c r="Q243" s="1">
        <v>2210159421</v>
      </c>
      <c r="R243" s="1" t="s">
        <v>3692</v>
      </c>
      <c r="S243" s="1">
        <v>2210159422</v>
      </c>
      <c r="T243" s="1" t="s">
        <v>3693</v>
      </c>
      <c r="U243" s="1">
        <v>2210159423</v>
      </c>
      <c r="V243" s="1" t="s">
        <v>3694</v>
      </c>
      <c r="W243" s="1">
        <v>2210159424</v>
      </c>
      <c r="X243" s="1" t="s">
        <v>3695</v>
      </c>
      <c r="Y243" s="1">
        <v>2210159425</v>
      </c>
      <c r="Z243" s="1" t="s">
        <v>3696</v>
      </c>
      <c r="AA243" s="1">
        <v>2210159426</v>
      </c>
      <c r="AB243" s="1" t="s">
        <v>3697</v>
      </c>
      <c r="AC243" s="1">
        <v>2210159427</v>
      </c>
      <c r="AD243" s="1" t="s">
        <v>3698</v>
      </c>
      <c r="AE243" s="1">
        <v>2210159428</v>
      </c>
      <c r="AF243" s="1" t="s">
        <v>3699</v>
      </c>
      <c r="AG243" s="1">
        <v>2210159429</v>
      </c>
      <c r="AH243" s="1" t="s">
        <v>3700</v>
      </c>
      <c r="AI243" s="1">
        <v>2210159430</v>
      </c>
      <c r="AJ243" s="1" t="s">
        <v>3701</v>
      </c>
      <c r="AK243" s="1">
        <v>2210159431</v>
      </c>
      <c r="AL243" s="1" t="s">
        <v>3702</v>
      </c>
      <c r="AM243" s="1">
        <v>2210159432</v>
      </c>
    </row>
    <row r="244" spans="1:39">
      <c r="A244" s="1" t="s">
        <v>286</v>
      </c>
      <c r="B244" s="1">
        <v>2210156030</v>
      </c>
      <c r="I244">
        <v>243</v>
      </c>
      <c r="J244" s="1" t="s">
        <v>3703</v>
      </c>
      <c r="K244" s="1">
        <v>2210159433</v>
      </c>
      <c r="L244" s="1" t="s">
        <v>3704</v>
      </c>
      <c r="M244" s="1">
        <v>2210159434</v>
      </c>
      <c r="N244" s="1" t="s">
        <v>3705</v>
      </c>
      <c r="O244" s="1">
        <v>2210159435</v>
      </c>
      <c r="P244" s="1" t="s">
        <v>3706</v>
      </c>
      <c r="Q244" s="1">
        <v>2210159436</v>
      </c>
      <c r="R244" s="1" t="s">
        <v>3707</v>
      </c>
      <c r="S244" s="1">
        <v>2210159437</v>
      </c>
      <c r="T244" s="1" t="s">
        <v>3708</v>
      </c>
      <c r="U244" s="1">
        <v>2210159438</v>
      </c>
      <c r="V244" s="1" t="s">
        <v>3709</v>
      </c>
      <c r="W244" s="1">
        <v>2210159439</v>
      </c>
      <c r="X244" s="1" t="s">
        <v>3710</v>
      </c>
      <c r="Y244" s="1">
        <v>2210159440</v>
      </c>
      <c r="Z244" s="1" t="s">
        <v>3711</v>
      </c>
      <c r="AA244" s="1">
        <v>2210159441</v>
      </c>
      <c r="AB244" s="1" t="s">
        <v>3712</v>
      </c>
      <c r="AC244" s="1">
        <v>2210159442</v>
      </c>
      <c r="AD244" s="1" t="s">
        <v>3713</v>
      </c>
      <c r="AE244" s="1">
        <v>2210159443</v>
      </c>
      <c r="AF244" s="1" t="s">
        <v>3714</v>
      </c>
      <c r="AG244" s="1">
        <v>2210159444</v>
      </c>
      <c r="AH244" s="1" t="s">
        <v>3715</v>
      </c>
      <c r="AI244" s="1">
        <v>2210159445</v>
      </c>
      <c r="AJ244" s="1" t="s">
        <v>3716</v>
      </c>
      <c r="AK244" s="1">
        <v>2210159446</v>
      </c>
      <c r="AL244" s="1" t="s">
        <v>3717</v>
      </c>
      <c r="AM244" s="1">
        <v>2210159447</v>
      </c>
    </row>
    <row r="245" spans="1:39">
      <c r="A245" s="1" t="s">
        <v>287</v>
      </c>
      <c r="B245" s="1">
        <v>2210156031</v>
      </c>
      <c r="I245">
        <v>244</v>
      </c>
      <c r="J245" s="1" t="s">
        <v>3718</v>
      </c>
      <c r="K245" s="1">
        <v>2210159448</v>
      </c>
      <c r="L245" s="1" t="s">
        <v>3719</v>
      </c>
      <c r="M245" s="1">
        <v>2210159449</v>
      </c>
      <c r="N245" s="1" t="s">
        <v>3720</v>
      </c>
      <c r="O245" s="1">
        <v>2210159450</v>
      </c>
      <c r="P245" s="1" t="s">
        <v>3721</v>
      </c>
      <c r="Q245" s="1">
        <v>2210159451</v>
      </c>
      <c r="R245" s="1" t="s">
        <v>3722</v>
      </c>
      <c r="S245" s="1">
        <v>2210159452</v>
      </c>
      <c r="T245" s="1" t="s">
        <v>3723</v>
      </c>
      <c r="U245" s="1">
        <v>2210159453</v>
      </c>
      <c r="V245" s="1" t="s">
        <v>3724</v>
      </c>
      <c r="W245" s="1">
        <v>2210159454</v>
      </c>
      <c r="X245" s="1" t="s">
        <v>3725</v>
      </c>
      <c r="Y245" s="1">
        <v>2210159455</v>
      </c>
      <c r="Z245" s="1" t="s">
        <v>3726</v>
      </c>
      <c r="AA245" s="1">
        <v>2210159456</v>
      </c>
      <c r="AB245" s="1" t="s">
        <v>3727</v>
      </c>
      <c r="AC245" s="1">
        <v>2210159457</v>
      </c>
      <c r="AD245" s="1" t="s">
        <v>3728</v>
      </c>
      <c r="AE245" s="1">
        <v>2210159458</v>
      </c>
      <c r="AF245" s="1" t="s">
        <v>3729</v>
      </c>
      <c r="AG245" s="1">
        <v>2210159459</v>
      </c>
      <c r="AH245" s="1" t="s">
        <v>3730</v>
      </c>
      <c r="AI245" s="1">
        <v>2210159460</v>
      </c>
      <c r="AJ245" s="1" t="s">
        <v>3731</v>
      </c>
      <c r="AK245" s="1">
        <v>2210159461</v>
      </c>
      <c r="AL245" s="1" t="s">
        <v>3732</v>
      </c>
      <c r="AM245" s="1">
        <v>2210159462</v>
      </c>
    </row>
    <row r="246" spans="1:39">
      <c r="A246" s="1" t="s">
        <v>288</v>
      </c>
      <c r="B246" s="1">
        <v>2210156032</v>
      </c>
      <c r="I246">
        <v>245</v>
      </c>
      <c r="J246" s="1" t="s">
        <v>3733</v>
      </c>
      <c r="K246" s="1">
        <v>2210159463</v>
      </c>
      <c r="L246" s="1" t="s">
        <v>3734</v>
      </c>
      <c r="M246" s="1">
        <v>2210159464</v>
      </c>
      <c r="N246" s="1" t="s">
        <v>3735</v>
      </c>
      <c r="O246" s="1">
        <v>2210159465</v>
      </c>
      <c r="P246" s="1" t="s">
        <v>3736</v>
      </c>
      <c r="Q246" s="1">
        <v>2210159466</v>
      </c>
      <c r="R246" s="1" t="s">
        <v>3737</v>
      </c>
      <c r="S246" s="1">
        <v>2210159467</v>
      </c>
      <c r="T246" s="1" t="s">
        <v>3738</v>
      </c>
      <c r="U246" s="1">
        <v>2210159468</v>
      </c>
      <c r="V246" s="1" t="s">
        <v>3739</v>
      </c>
      <c r="W246" s="1">
        <v>2210159469</v>
      </c>
      <c r="X246" s="1" t="s">
        <v>3740</v>
      </c>
      <c r="Y246" s="1">
        <v>2210159470</v>
      </c>
      <c r="Z246" s="1" t="s">
        <v>3741</v>
      </c>
      <c r="AA246" s="1">
        <v>2210159471</v>
      </c>
      <c r="AB246" s="1" t="s">
        <v>3742</v>
      </c>
      <c r="AC246" s="1">
        <v>2210159472</v>
      </c>
      <c r="AD246" s="1" t="s">
        <v>3743</v>
      </c>
      <c r="AE246" s="1">
        <v>2210159473</v>
      </c>
      <c r="AF246" s="1" t="s">
        <v>3744</v>
      </c>
      <c r="AG246" s="1">
        <v>2210159474</v>
      </c>
      <c r="AH246" s="1" t="s">
        <v>3745</v>
      </c>
      <c r="AI246" s="1">
        <v>2210159475</v>
      </c>
      <c r="AJ246" s="1" t="s">
        <v>3746</v>
      </c>
      <c r="AK246" s="1">
        <v>2210159476</v>
      </c>
      <c r="AL246" s="1" t="s">
        <v>3747</v>
      </c>
      <c r="AM246" s="1">
        <v>2210159477</v>
      </c>
    </row>
    <row r="247" spans="1:39">
      <c r="A247" s="1" t="s">
        <v>289</v>
      </c>
      <c r="B247" s="1">
        <v>2210156033</v>
      </c>
      <c r="I247">
        <v>246</v>
      </c>
      <c r="J247" s="1" t="s">
        <v>3748</v>
      </c>
      <c r="K247" s="1">
        <v>2210159478</v>
      </c>
      <c r="L247" s="1" t="s">
        <v>3749</v>
      </c>
      <c r="M247" s="1">
        <v>2210159479</v>
      </c>
      <c r="N247" s="1" t="s">
        <v>3750</v>
      </c>
      <c r="O247" s="1">
        <v>2210159480</v>
      </c>
      <c r="P247" s="1" t="s">
        <v>3751</v>
      </c>
      <c r="Q247" s="1">
        <v>2210159481</v>
      </c>
      <c r="R247" s="1" t="s">
        <v>3752</v>
      </c>
      <c r="S247" s="1">
        <v>2210159482</v>
      </c>
      <c r="T247" s="1" t="s">
        <v>3753</v>
      </c>
      <c r="U247" s="1">
        <v>2210159483</v>
      </c>
      <c r="V247" s="1" t="s">
        <v>3754</v>
      </c>
      <c r="W247" s="1">
        <v>2210159484</v>
      </c>
      <c r="X247" s="1" t="s">
        <v>3755</v>
      </c>
      <c r="Y247" s="1">
        <v>2210159485</v>
      </c>
      <c r="Z247" s="1" t="s">
        <v>3756</v>
      </c>
      <c r="AA247" s="1">
        <v>2210159486</v>
      </c>
      <c r="AB247" s="1" t="s">
        <v>3757</v>
      </c>
      <c r="AC247" s="1">
        <v>2210159487</v>
      </c>
      <c r="AD247" s="1" t="s">
        <v>3758</v>
      </c>
      <c r="AE247" s="1">
        <v>2210159488</v>
      </c>
      <c r="AF247" s="1" t="s">
        <v>3759</v>
      </c>
      <c r="AG247" s="1">
        <v>2210159489</v>
      </c>
      <c r="AH247" s="1" t="s">
        <v>3760</v>
      </c>
      <c r="AI247" s="1">
        <v>2210159490</v>
      </c>
      <c r="AJ247" s="1" t="s">
        <v>3761</v>
      </c>
      <c r="AK247" s="1">
        <v>2210159491</v>
      </c>
      <c r="AL247" s="1" t="s">
        <v>3762</v>
      </c>
      <c r="AM247" s="1">
        <v>2210159492</v>
      </c>
    </row>
    <row r="248" spans="1:39">
      <c r="A248" s="1" t="s">
        <v>290</v>
      </c>
      <c r="B248" s="1">
        <v>2210156034</v>
      </c>
      <c r="I248">
        <v>247</v>
      </c>
      <c r="J248" s="1" t="s">
        <v>3763</v>
      </c>
      <c r="K248" s="1">
        <v>2210159493</v>
      </c>
      <c r="L248" s="1" t="s">
        <v>3764</v>
      </c>
      <c r="M248" s="1">
        <v>2210159494</v>
      </c>
      <c r="N248" s="1" t="s">
        <v>3765</v>
      </c>
      <c r="O248" s="1">
        <v>2210159495</v>
      </c>
      <c r="P248" s="1" t="s">
        <v>3766</v>
      </c>
      <c r="Q248" s="1">
        <v>2210159496</v>
      </c>
      <c r="R248" s="1" t="s">
        <v>3767</v>
      </c>
      <c r="S248" s="1">
        <v>2210159497</v>
      </c>
      <c r="T248" s="1" t="s">
        <v>3768</v>
      </c>
      <c r="U248" s="1">
        <v>2210159498</v>
      </c>
      <c r="V248" s="1" t="s">
        <v>3769</v>
      </c>
      <c r="W248" s="1">
        <v>2210159499</v>
      </c>
      <c r="X248" s="1" t="s">
        <v>3770</v>
      </c>
      <c r="Y248" s="1">
        <v>2210159500</v>
      </c>
      <c r="Z248" s="1" t="s">
        <v>3771</v>
      </c>
      <c r="AA248" s="1">
        <v>2210159501</v>
      </c>
      <c r="AB248" s="1" t="s">
        <v>3772</v>
      </c>
      <c r="AC248" s="1">
        <v>2210159502</v>
      </c>
      <c r="AD248" s="1" t="s">
        <v>3773</v>
      </c>
      <c r="AE248" s="1">
        <v>2210159503</v>
      </c>
      <c r="AF248" s="1" t="s">
        <v>3774</v>
      </c>
      <c r="AG248" s="1">
        <v>2210159504</v>
      </c>
      <c r="AH248" s="1" t="s">
        <v>3775</v>
      </c>
      <c r="AI248" s="1">
        <v>2210159505</v>
      </c>
      <c r="AJ248" s="1" t="s">
        <v>3776</v>
      </c>
      <c r="AK248" s="1">
        <v>2210159506</v>
      </c>
      <c r="AL248" s="1" t="s">
        <v>3777</v>
      </c>
      <c r="AM248" s="1">
        <v>2210159507</v>
      </c>
    </row>
    <row r="249" spans="1:39">
      <c r="A249" s="1" t="s">
        <v>291</v>
      </c>
      <c r="B249" s="1">
        <v>2210156035</v>
      </c>
      <c r="I249">
        <v>248</v>
      </c>
      <c r="J249" s="1" t="s">
        <v>3778</v>
      </c>
      <c r="K249" s="1">
        <v>2210159508</v>
      </c>
      <c r="L249" s="1" t="s">
        <v>3779</v>
      </c>
      <c r="M249" s="1">
        <v>2210159509</v>
      </c>
      <c r="N249" s="1" t="s">
        <v>3780</v>
      </c>
      <c r="O249" s="1">
        <v>2210159510</v>
      </c>
      <c r="P249" s="1" t="s">
        <v>3781</v>
      </c>
      <c r="Q249" s="1">
        <v>2210159511</v>
      </c>
      <c r="R249" s="1" t="s">
        <v>3782</v>
      </c>
      <c r="S249" s="1">
        <v>2210159512</v>
      </c>
      <c r="T249" s="1" t="s">
        <v>3783</v>
      </c>
      <c r="U249" s="1">
        <v>2210159513</v>
      </c>
      <c r="V249" s="1" t="s">
        <v>3784</v>
      </c>
      <c r="W249" s="1">
        <v>2210159514</v>
      </c>
      <c r="X249" s="1" t="s">
        <v>3785</v>
      </c>
      <c r="Y249" s="1">
        <v>2210159515</v>
      </c>
      <c r="Z249" s="1" t="s">
        <v>3786</v>
      </c>
      <c r="AA249" s="1">
        <v>2210159516</v>
      </c>
      <c r="AB249" s="1" t="s">
        <v>3787</v>
      </c>
      <c r="AC249" s="1">
        <v>2210159517</v>
      </c>
      <c r="AD249" s="1" t="s">
        <v>3788</v>
      </c>
      <c r="AE249" s="1">
        <v>2210159518</v>
      </c>
      <c r="AF249" s="1" t="s">
        <v>3789</v>
      </c>
      <c r="AG249" s="1">
        <v>2210159519</v>
      </c>
      <c r="AH249" s="1" t="s">
        <v>3790</v>
      </c>
      <c r="AI249" s="1">
        <v>2210159520</v>
      </c>
      <c r="AJ249" s="1" t="s">
        <v>3791</v>
      </c>
      <c r="AK249" s="1">
        <v>2210159521</v>
      </c>
      <c r="AL249" s="1" t="s">
        <v>3792</v>
      </c>
      <c r="AM249" s="1">
        <v>2210159522</v>
      </c>
    </row>
    <row r="250" spans="1:39">
      <c r="A250" s="1" t="s">
        <v>292</v>
      </c>
      <c r="B250" s="1">
        <v>2210156036</v>
      </c>
      <c r="I250">
        <v>249</v>
      </c>
      <c r="J250" s="1" t="s">
        <v>3793</v>
      </c>
      <c r="K250" s="1">
        <v>2210159523</v>
      </c>
      <c r="L250" s="1" t="s">
        <v>3794</v>
      </c>
      <c r="M250" s="1">
        <v>2210159524</v>
      </c>
      <c r="N250" s="1" t="s">
        <v>3795</v>
      </c>
      <c r="O250" s="1">
        <v>2210159525</v>
      </c>
      <c r="P250" s="1" t="s">
        <v>3796</v>
      </c>
      <c r="Q250" s="1">
        <v>2210159526</v>
      </c>
      <c r="R250" s="1" t="s">
        <v>3797</v>
      </c>
      <c r="S250" s="1">
        <v>2210159527</v>
      </c>
      <c r="T250" s="1" t="s">
        <v>3798</v>
      </c>
      <c r="U250" s="1">
        <v>2210159528</v>
      </c>
      <c r="V250" s="1" t="s">
        <v>3799</v>
      </c>
      <c r="W250" s="1">
        <v>2210159529</v>
      </c>
      <c r="X250" s="1" t="s">
        <v>3800</v>
      </c>
      <c r="Y250" s="1">
        <v>2210159530</v>
      </c>
      <c r="Z250" s="1" t="s">
        <v>3801</v>
      </c>
      <c r="AA250" s="1">
        <v>2210159531</v>
      </c>
      <c r="AB250" s="1" t="s">
        <v>3802</v>
      </c>
      <c r="AC250" s="1">
        <v>2210159532</v>
      </c>
      <c r="AD250" s="1" t="s">
        <v>3803</v>
      </c>
      <c r="AE250" s="1">
        <v>2210159533</v>
      </c>
      <c r="AF250" s="1" t="s">
        <v>3804</v>
      </c>
      <c r="AG250" s="1">
        <v>2210159534</v>
      </c>
      <c r="AH250" s="1" t="s">
        <v>3805</v>
      </c>
      <c r="AI250" s="1">
        <v>2210159535</v>
      </c>
      <c r="AJ250" s="1" t="s">
        <v>3806</v>
      </c>
      <c r="AK250" s="1">
        <v>2210159536</v>
      </c>
      <c r="AL250" s="1" t="s">
        <v>3807</v>
      </c>
      <c r="AM250" s="1">
        <v>2210159537</v>
      </c>
    </row>
    <row r="251" spans="1:39">
      <c r="A251" s="1" t="s">
        <v>293</v>
      </c>
      <c r="B251" s="1">
        <v>2210156037</v>
      </c>
      <c r="I251">
        <v>250</v>
      </c>
      <c r="J251" s="1" t="s">
        <v>3808</v>
      </c>
      <c r="K251" s="1">
        <v>2210159538</v>
      </c>
      <c r="L251" s="1" t="s">
        <v>3809</v>
      </c>
      <c r="M251" s="1">
        <v>2210159539</v>
      </c>
      <c r="N251" s="1" t="s">
        <v>3810</v>
      </c>
      <c r="O251" s="1">
        <v>2210159540</v>
      </c>
      <c r="P251" s="1" t="s">
        <v>3811</v>
      </c>
      <c r="Q251" s="1">
        <v>2210159541</v>
      </c>
      <c r="R251" s="1" t="s">
        <v>3812</v>
      </c>
      <c r="S251" s="1">
        <v>2210159542</v>
      </c>
      <c r="T251" s="1" t="s">
        <v>3813</v>
      </c>
      <c r="U251" s="1">
        <v>2210159543</v>
      </c>
      <c r="V251" s="1" t="s">
        <v>3814</v>
      </c>
      <c r="W251" s="1">
        <v>2210159544</v>
      </c>
      <c r="X251" s="1" t="s">
        <v>3815</v>
      </c>
      <c r="Y251" s="1">
        <v>2210159545</v>
      </c>
      <c r="Z251" s="1" t="s">
        <v>3816</v>
      </c>
      <c r="AA251" s="1">
        <v>2210159546</v>
      </c>
      <c r="AB251" s="1" t="s">
        <v>3817</v>
      </c>
      <c r="AC251" s="1">
        <v>2210159547</v>
      </c>
      <c r="AD251" s="1" t="s">
        <v>3818</v>
      </c>
      <c r="AE251" s="1">
        <v>2210159548</v>
      </c>
      <c r="AF251" s="1" t="s">
        <v>3819</v>
      </c>
      <c r="AG251" s="1">
        <v>2210159549</v>
      </c>
      <c r="AH251" s="1" t="s">
        <v>3820</v>
      </c>
      <c r="AI251" s="1">
        <v>2210159550</v>
      </c>
      <c r="AJ251" s="1" t="s">
        <v>3821</v>
      </c>
      <c r="AK251" s="1">
        <v>2210159551</v>
      </c>
      <c r="AL251" s="1" t="s">
        <v>3822</v>
      </c>
      <c r="AM251" s="1">
        <v>2210159552</v>
      </c>
    </row>
    <row r="252" spans="1:39">
      <c r="A252" s="1" t="s">
        <v>294</v>
      </c>
      <c r="B252" s="1">
        <v>2210156038</v>
      </c>
      <c r="I252">
        <v>251</v>
      </c>
      <c r="J252" s="1" t="s">
        <v>3823</v>
      </c>
      <c r="K252" s="1">
        <v>2210159553</v>
      </c>
      <c r="L252" s="1" t="s">
        <v>3824</v>
      </c>
      <c r="M252" s="1">
        <v>2210159554</v>
      </c>
      <c r="N252" s="1" t="s">
        <v>3825</v>
      </c>
      <c r="O252" s="1">
        <v>2210159555</v>
      </c>
      <c r="P252" s="1" t="s">
        <v>3826</v>
      </c>
      <c r="Q252" s="1">
        <v>2210159556</v>
      </c>
      <c r="R252" s="1" t="s">
        <v>3827</v>
      </c>
      <c r="S252" s="1">
        <v>2210159557</v>
      </c>
      <c r="T252" s="1" t="s">
        <v>3828</v>
      </c>
      <c r="U252" s="1">
        <v>2210159558</v>
      </c>
      <c r="V252" s="1" t="s">
        <v>3829</v>
      </c>
      <c r="W252" s="1">
        <v>2210159559</v>
      </c>
      <c r="X252" s="1" t="s">
        <v>3830</v>
      </c>
      <c r="Y252" s="1">
        <v>2210159560</v>
      </c>
      <c r="Z252" s="1" t="s">
        <v>3831</v>
      </c>
      <c r="AA252" s="1">
        <v>2210159561</v>
      </c>
      <c r="AB252" s="1" t="s">
        <v>3832</v>
      </c>
      <c r="AC252" s="1">
        <v>2210159562</v>
      </c>
      <c r="AD252" s="1" t="s">
        <v>3833</v>
      </c>
      <c r="AE252" s="1">
        <v>2210159563</v>
      </c>
      <c r="AF252" s="1" t="s">
        <v>3834</v>
      </c>
      <c r="AG252" s="1">
        <v>2210159564</v>
      </c>
      <c r="AH252" s="1" t="s">
        <v>3835</v>
      </c>
      <c r="AI252" s="1">
        <v>2210159565</v>
      </c>
      <c r="AJ252" s="1" t="s">
        <v>3836</v>
      </c>
      <c r="AK252" s="1">
        <v>2210159566</v>
      </c>
      <c r="AL252" s="1" t="s">
        <v>3837</v>
      </c>
      <c r="AM252" s="1">
        <v>2210159567</v>
      </c>
    </row>
    <row r="253" spans="1:39">
      <c r="A253" s="1" t="s">
        <v>295</v>
      </c>
      <c r="B253" s="1">
        <v>2210156039</v>
      </c>
      <c r="I253">
        <v>252</v>
      </c>
      <c r="J253" s="1" t="s">
        <v>3838</v>
      </c>
      <c r="K253" s="1">
        <v>2210159568</v>
      </c>
      <c r="L253" s="1" t="s">
        <v>3839</v>
      </c>
      <c r="M253" s="1">
        <v>2210159569</v>
      </c>
      <c r="N253" s="1" t="s">
        <v>3840</v>
      </c>
      <c r="O253" s="1">
        <v>2210159570</v>
      </c>
      <c r="P253" s="1" t="s">
        <v>3841</v>
      </c>
      <c r="Q253" s="1">
        <v>2210159571</v>
      </c>
      <c r="R253" s="1" t="s">
        <v>3842</v>
      </c>
      <c r="S253" s="1">
        <v>2210159572</v>
      </c>
      <c r="T253" s="1" t="s">
        <v>3843</v>
      </c>
      <c r="U253" s="1">
        <v>2210159573</v>
      </c>
      <c r="V253" s="1" t="s">
        <v>3844</v>
      </c>
      <c r="W253" s="1">
        <v>2210159574</v>
      </c>
      <c r="X253" s="1" t="s">
        <v>3845</v>
      </c>
      <c r="Y253" s="1">
        <v>2210159575</v>
      </c>
      <c r="Z253" s="1" t="s">
        <v>3846</v>
      </c>
      <c r="AA253" s="1">
        <v>2210159576</v>
      </c>
      <c r="AB253" s="1" t="s">
        <v>3847</v>
      </c>
      <c r="AC253" s="1">
        <v>2210159577</v>
      </c>
      <c r="AD253" s="1" t="s">
        <v>3848</v>
      </c>
      <c r="AE253" s="1">
        <v>2210159578</v>
      </c>
      <c r="AF253" s="1" t="s">
        <v>3849</v>
      </c>
      <c r="AG253" s="1">
        <v>2210159579</v>
      </c>
      <c r="AH253" s="1" t="s">
        <v>3850</v>
      </c>
      <c r="AI253" s="1">
        <v>2210159580</v>
      </c>
      <c r="AJ253" s="1" t="s">
        <v>3851</v>
      </c>
      <c r="AK253" s="1">
        <v>2210159581</v>
      </c>
      <c r="AL253" s="1" t="s">
        <v>3852</v>
      </c>
      <c r="AM253" s="1">
        <v>2210159582</v>
      </c>
    </row>
    <row r="254" spans="1:39">
      <c r="A254" s="1" t="s">
        <v>296</v>
      </c>
      <c r="B254" s="1">
        <v>2210156040</v>
      </c>
      <c r="I254">
        <v>253</v>
      </c>
      <c r="J254" s="1" t="s">
        <v>3853</v>
      </c>
      <c r="K254" s="1">
        <v>2210159583</v>
      </c>
      <c r="L254" s="1" t="s">
        <v>3854</v>
      </c>
      <c r="M254" s="1">
        <v>2210159584</v>
      </c>
      <c r="N254" s="1" t="s">
        <v>3855</v>
      </c>
      <c r="O254" s="1">
        <v>2210159585</v>
      </c>
      <c r="P254" s="1" t="s">
        <v>3856</v>
      </c>
      <c r="Q254" s="1">
        <v>2210159586</v>
      </c>
      <c r="R254" s="1" t="s">
        <v>3857</v>
      </c>
      <c r="S254" s="1">
        <v>2210159587</v>
      </c>
      <c r="T254" s="1" t="s">
        <v>3858</v>
      </c>
      <c r="U254" s="1">
        <v>2210159588</v>
      </c>
      <c r="V254" s="1" t="s">
        <v>3859</v>
      </c>
      <c r="W254" s="1">
        <v>2210159589</v>
      </c>
      <c r="X254" s="1" t="s">
        <v>3860</v>
      </c>
      <c r="Y254" s="1">
        <v>2210159590</v>
      </c>
      <c r="Z254" s="1" t="s">
        <v>3861</v>
      </c>
      <c r="AA254" s="1">
        <v>2210159591</v>
      </c>
      <c r="AB254" s="1" t="s">
        <v>3862</v>
      </c>
      <c r="AC254" s="1">
        <v>2210159592</v>
      </c>
      <c r="AD254" s="1" t="s">
        <v>3863</v>
      </c>
      <c r="AE254" s="1">
        <v>2210159593</v>
      </c>
      <c r="AF254" s="1" t="s">
        <v>3864</v>
      </c>
      <c r="AG254" s="1">
        <v>2210159594</v>
      </c>
      <c r="AH254" s="1" t="s">
        <v>3865</v>
      </c>
      <c r="AI254" s="1">
        <v>2210159595</v>
      </c>
      <c r="AJ254" s="1" t="s">
        <v>3866</v>
      </c>
      <c r="AK254" s="1">
        <v>2210159596</v>
      </c>
      <c r="AL254" s="1" t="s">
        <v>3867</v>
      </c>
      <c r="AM254" s="1">
        <v>2210159597</v>
      </c>
    </row>
    <row r="255" spans="1:39">
      <c r="A255" s="1" t="s">
        <v>297</v>
      </c>
      <c r="B255" s="1">
        <v>2210156041</v>
      </c>
      <c r="I255">
        <v>254</v>
      </c>
      <c r="J255" s="1" t="s">
        <v>3868</v>
      </c>
      <c r="K255" s="1">
        <v>2210159598</v>
      </c>
      <c r="L255" s="1" t="s">
        <v>3869</v>
      </c>
      <c r="M255" s="1">
        <v>2210159599</v>
      </c>
      <c r="N255" s="1" t="s">
        <v>3870</v>
      </c>
      <c r="O255" s="1">
        <v>2210159600</v>
      </c>
      <c r="P255" s="1" t="s">
        <v>3871</v>
      </c>
      <c r="Q255" s="1">
        <v>2210159601</v>
      </c>
      <c r="R255" s="1" t="s">
        <v>3872</v>
      </c>
      <c r="S255" s="1">
        <v>2210159602</v>
      </c>
      <c r="T255" s="1" t="s">
        <v>3873</v>
      </c>
      <c r="U255" s="1">
        <v>2210159603</v>
      </c>
      <c r="V255" s="1" t="s">
        <v>3874</v>
      </c>
      <c r="W255" s="1">
        <v>2210159604</v>
      </c>
      <c r="X255" s="1" t="s">
        <v>3875</v>
      </c>
      <c r="Y255" s="1">
        <v>2210159605</v>
      </c>
      <c r="Z255" s="1" t="s">
        <v>3876</v>
      </c>
      <c r="AA255" s="1">
        <v>2210159606</v>
      </c>
      <c r="AB255" s="1" t="s">
        <v>3877</v>
      </c>
      <c r="AC255" s="1">
        <v>2210159607</v>
      </c>
      <c r="AD255" s="1" t="s">
        <v>3878</v>
      </c>
      <c r="AE255" s="1">
        <v>2210159608</v>
      </c>
      <c r="AF255" s="1" t="s">
        <v>3879</v>
      </c>
      <c r="AG255" s="1">
        <v>2210159609</v>
      </c>
      <c r="AH255" s="1" t="s">
        <v>3880</v>
      </c>
      <c r="AI255" s="1">
        <v>2210159610</v>
      </c>
      <c r="AJ255" s="1" t="s">
        <v>3881</v>
      </c>
      <c r="AK255" s="1">
        <v>2210159611</v>
      </c>
      <c r="AL255" s="1" t="s">
        <v>3882</v>
      </c>
      <c r="AM255" s="1">
        <v>2210159612</v>
      </c>
    </row>
    <row r="256" spans="1:39">
      <c r="A256" s="1" t="s">
        <v>298</v>
      </c>
      <c r="B256" s="1">
        <v>2210156042</v>
      </c>
      <c r="I256">
        <v>255</v>
      </c>
      <c r="J256" s="1" t="s">
        <v>3883</v>
      </c>
      <c r="K256" s="1">
        <v>2210159613</v>
      </c>
      <c r="L256" s="1" t="s">
        <v>3884</v>
      </c>
      <c r="M256" s="1">
        <v>2210159614</v>
      </c>
      <c r="N256" s="1" t="s">
        <v>3885</v>
      </c>
      <c r="O256" s="1">
        <v>2210159615</v>
      </c>
      <c r="P256" s="1" t="s">
        <v>3886</v>
      </c>
      <c r="Q256" s="1">
        <v>2210159616</v>
      </c>
      <c r="R256" s="1" t="s">
        <v>3887</v>
      </c>
      <c r="S256" s="1">
        <v>2210159617</v>
      </c>
      <c r="T256" s="1" t="s">
        <v>3888</v>
      </c>
      <c r="U256" s="1">
        <v>2210159618</v>
      </c>
      <c r="V256" s="1" t="s">
        <v>3889</v>
      </c>
      <c r="W256" s="1">
        <v>2210159619</v>
      </c>
      <c r="X256" s="1" t="s">
        <v>3890</v>
      </c>
      <c r="Y256" s="1">
        <v>2210159620</v>
      </c>
      <c r="Z256" s="1" t="s">
        <v>3891</v>
      </c>
      <c r="AA256" s="1">
        <v>2210159621</v>
      </c>
      <c r="AB256" s="1" t="s">
        <v>3892</v>
      </c>
      <c r="AC256" s="1">
        <v>2210159622</v>
      </c>
      <c r="AD256" s="1" t="s">
        <v>3893</v>
      </c>
      <c r="AE256" s="1">
        <v>2210159623</v>
      </c>
      <c r="AF256" s="1" t="s">
        <v>3894</v>
      </c>
      <c r="AG256" s="1">
        <v>2210159624</v>
      </c>
      <c r="AH256" s="1" t="s">
        <v>3895</v>
      </c>
      <c r="AI256" s="1">
        <v>2210159625</v>
      </c>
      <c r="AJ256" s="1" t="s">
        <v>3896</v>
      </c>
      <c r="AK256" s="1">
        <v>2210159626</v>
      </c>
      <c r="AL256" s="1" t="s">
        <v>3897</v>
      </c>
      <c r="AM256" s="1">
        <v>2210159627</v>
      </c>
    </row>
    <row r="257" spans="1:39">
      <c r="A257" s="1" t="s">
        <v>3898</v>
      </c>
      <c r="B257" s="1" t="s">
        <v>3898</v>
      </c>
      <c r="I257">
        <v>256</v>
      </c>
      <c r="J257" s="1" t="s">
        <v>3899</v>
      </c>
      <c r="K257" s="1">
        <v>2210159628</v>
      </c>
      <c r="L257" s="1" t="s">
        <v>3900</v>
      </c>
      <c r="M257" s="1">
        <v>2210159629</v>
      </c>
      <c r="N257" s="1" t="s">
        <v>3901</v>
      </c>
      <c r="O257" s="1">
        <v>2210159630</v>
      </c>
      <c r="P257" s="1" t="s">
        <v>3902</v>
      </c>
      <c r="Q257" s="1">
        <v>2210159631</v>
      </c>
      <c r="R257" s="1" t="s">
        <v>3903</v>
      </c>
      <c r="S257" s="1">
        <v>2210159632</v>
      </c>
      <c r="T257" s="1" t="s">
        <v>3904</v>
      </c>
      <c r="U257" s="1">
        <v>2210159633</v>
      </c>
      <c r="V257" s="1" t="s">
        <v>3905</v>
      </c>
      <c r="W257" s="1">
        <v>2210159634</v>
      </c>
      <c r="X257" s="1" t="s">
        <v>3906</v>
      </c>
      <c r="Y257" s="1">
        <v>2210159635</v>
      </c>
      <c r="Z257" s="1" t="s">
        <v>3907</v>
      </c>
      <c r="AA257" s="1">
        <v>2210159636</v>
      </c>
      <c r="AB257" s="1" t="s">
        <v>3908</v>
      </c>
      <c r="AC257" s="1">
        <v>2210159637</v>
      </c>
      <c r="AD257" s="1" t="s">
        <v>3909</v>
      </c>
      <c r="AE257" s="1">
        <v>2210159638</v>
      </c>
      <c r="AF257" s="1" t="s">
        <v>3910</v>
      </c>
      <c r="AG257" s="1">
        <v>2210159639</v>
      </c>
      <c r="AH257" s="1" t="s">
        <v>3911</v>
      </c>
      <c r="AI257" s="1">
        <v>2210159640</v>
      </c>
      <c r="AJ257" s="1" t="s">
        <v>3912</v>
      </c>
      <c r="AK257" s="1">
        <v>2210159641</v>
      </c>
      <c r="AL257" s="1" t="s">
        <v>3913</v>
      </c>
      <c r="AM257" s="1">
        <v>2210159642</v>
      </c>
    </row>
    <row r="258" spans="1:39">
      <c r="A258" s="1" t="s">
        <v>299</v>
      </c>
      <c r="B258" s="1">
        <v>2210156043</v>
      </c>
      <c r="I258">
        <v>257</v>
      </c>
      <c r="J258" s="1" t="s">
        <v>3914</v>
      </c>
      <c r="K258" s="1">
        <v>2210159643</v>
      </c>
      <c r="L258" s="1" t="s">
        <v>3915</v>
      </c>
      <c r="M258" s="1">
        <v>2210159644</v>
      </c>
      <c r="N258" s="1" t="s">
        <v>3916</v>
      </c>
      <c r="O258" s="1">
        <v>2210159645</v>
      </c>
      <c r="P258" s="1" t="s">
        <v>3917</v>
      </c>
      <c r="Q258" s="1">
        <v>2210159646</v>
      </c>
      <c r="R258" s="1" t="s">
        <v>3918</v>
      </c>
      <c r="S258" s="1">
        <v>2210159647</v>
      </c>
      <c r="T258" s="1" t="s">
        <v>3919</v>
      </c>
      <c r="U258" s="1">
        <v>2210159648</v>
      </c>
      <c r="V258" s="1" t="s">
        <v>3920</v>
      </c>
      <c r="W258" s="1">
        <v>2210159649</v>
      </c>
      <c r="X258" s="1" t="s">
        <v>3921</v>
      </c>
      <c r="Y258" s="1">
        <v>2210159650</v>
      </c>
      <c r="Z258" s="1" t="s">
        <v>3922</v>
      </c>
      <c r="AA258" s="1">
        <v>2210159651</v>
      </c>
      <c r="AB258" s="1" t="s">
        <v>3923</v>
      </c>
      <c r="AC258" s="1">
        <v>2210159652</v>
      </c>
      <c r="AD258" s="1" t="s">
        <v>3924</v>
      </c>
      <c r="AE258" s="1">
        <v>2210159653</v>
      </c>
      <c r="AF258" s="1" t="s">
        <v>3925</v>
      </c>
      <c r="AG258" s="1">
        <v>2210159654</v>
      </c>
      <c r="AH258" s="1" t="s">
        <v>3926</v>
      </c>
      <c r="AI258" s="1">
        <v>2210159655</v>
      </c>
      <c r="AJ258" s="1" t="s">
        <v>3927</v>
      </c>
      <c r="AK258" s="1">
        <v>2210159656</v>
      </c>
      <c r="AL258" s="1" t="s">
        <v>3928</v>
      </c>
      <c r="AM258" s="1">
        <v>2210159657</v>
      </c>
    </row>
    <row r="259" spans="1:39">
      <c r="A259" s="1" t="s">
        <v>300</v>
      </c>
      <c r="B259" s="1">
        <v>2210156044</v>
      </c>
      <c r="I259">
        <v>258</v>
      </c>
      <c r="J259" s="1" t="s">
        <v>3929</v>
      </c>
      <c r="K259" s="1">
        <v>2210159658</v>
      </c>
      <c r="L259" s="1" t="s">
        <v>3930</v>
      </c>
      <c r="M259" s="1">
        <v>2210159659</v>
      </c>
      <c r="N259" s="1" t="s">
        <v>3931</v>
      </c>
      <c r="O259" s="1">
        <v>2210159660</v>
      </c>
      <c r="P259" s="1" t="s">
        <v>3932</v>
      </c>
      <c r="Q259" s="1">
        <v>2210159661</v>
      </c>
      <c r="R259" s="1" t="s">
        <v>3933</v>
      </c>
      <c r="S259" s="1">
        <v>2210159662</v>
      </c>
      <c r="T259" s="1" t="s">
        <v>3934</v>
      </c>
      <c r="U259" s="1">
        <v>2210159663</v>
      </c>
      <c r="V259" s="1" t="s">
        <v>3935</v>
      </c>
      <c r="W259" s="1">
        <v>2210159664</v>
      </c>
      <c r="X259" s="1" t="s">
        <v>3936</v>
      </c>
      <c r="Y259" s="1">
        <v>2210159665</v>
      </c>
      <c r="Z259" s="1" t="s">
        <v>3937</v>
      </c>
      <c r="AA259" s="1">
        <v>2210159666</v>
      </c>
      <c r="AB259" s="1" t="s">
        <v>3938</v>
      </c>
      <c r="AC259" s="1">
        <v>2210159667</v>
      </c>
      <c r="AD259" s="1" t="s">
        <v>3939</v>
      </c>
      <c r="AE259" s="1">
        <v>2210159668</v>
      </c>
      <c r="AF259" s="1" t="s">
        <v>3940</v>
      </c>
      <c r="AG259" s="1">
        <v>2210159669</v>
      </c>
      <c r="AH259" s="1" t="s">
        <v>3941</v>
      </c>
      <c r="AI259" s="1">
        <v>2210159670</v>
      </c>
      <c r="AJ259" s="1" t="s">
        <v>3942</v>
      </c>
      <c r="AK259" s="1">
        <v>2210159671</v>
      </c>
      <c r="AL259" s="1" t="s">
        <v>3943</v>
      </c>
      <c r="AM259" s="1">
        <v>2210159672</v>
      </c>
    </row>
    <row r="260" spans="1:39">
      <c r="A260" s="1" t="s">
        <v>301</v>
      </c>
      <c r="B260" s="1">
        <v>2210156045</v>
      </c>
      <c r="I260">
        <v>259</v>
      </c>
      <c r="J260" s="1" t="s">
        <v>3944</v>
      </c>
      <c r="K260" s="1">
        <v>2210159673</v>
      </c>
      <c r="L260" s="1" t="s">
        <v>3945</v>
      </c>
      <c r="M260" s="1">
        <v>2210159674</v>
      </c>
      <c r="N260" s="1" t="s">
        <v>3946</v>
      </c>
      <c r="O260" s="1">
        <v>2210159675</v>
      </c>
      <c r="P260" s="1" t="s">
        <v>3947</v>
      </c>
      <c r="Q260" s="1">
        <v>2210159676</v>
      </c>
      <c r="R260" s="1" t="s">
        <v>3948</v>
      </c>
      <c r="S260" s="1">
        <v>2210159677</v>
      </c>
      <c r="T260" s="1" t="s">
        <v>3949</v>
      </c>
      <c r="U260" s="1">
        <v>2210159678</v>
      </c>
      <c r="V260" s="1" t="s">
        <v>3950</v>
      </c>
      <c r="W260" s="1">
        <v>2210159679</v>
      </c>
      <c r="X260" s="1" t="s">
        <v>3951</v>
      </c>
      <c r="Y260" s="1">
        <v>2210159680</v>
      </c>
      <c r="Z260" s="1" t="s">
        <v>3952</v>
      </c>
      <c r="AA260" s="1">
        <v>2210159681</v>
      </c>
      <c r="AB260" s="1" t="s">
        <v>3953</v>
      </c>
      <c r="AC260" s="1">
        <v>2210159682</v>
      </c>
      <c r="AD260" s="1" t="s">
        <v>3954</v>
      </c>
      <c r="AE260" s="1">
        <v>2210159683</v>
      </c>
      <c r="AF260" s="1" t="s">
        <v>3955</v>
      </c>
      <c r="AG260" s="1">
        <v>2210159684</v>
      </c>
      <c r="AH260" s="1" t="s">
        <v>3956</v>
      </c>
      <c r="AI260" s="1">
        <v>2210159685</v>
      </c>
      <c r="AJ260" s="1" t="s">
        <v>3957</v>
      </c>
      <c r="AK260" s="1">
        <v>2210159686</v>
      </c>
      <c r="AL260" s="1" t="s">
        <v>3958</v>
      </c>
      <c r="AM260" s="1">
        <v>2210159687</v>
      </c>
    </row>
    <row r="261" spans="1:39">
      <c r="A261" s="1" t="s">
        <v>302</v>
      </c>
      <c r="B261" s="1">
        <v>2210156046</v>
      </c>
      <c r="I261">
        <v>260</v>
      </c>
      <c r="J261" s="1" t="s">
        <v>3959</v>
      </c>
      <c r="K261" s="1">
        <v>2210159688</v>
      </c>
      <c r="L261" s="1" t="s">
        <v>3960</v>
      </c>
      <c r="M261" s="1">
        <v>2210159689</v>
      </c>
      <c r="N261" s="1" t="s">
        <v>3961</v>
      </c>
      <c r="O261" s="1">
        <v>2210159690</v>
      </c>
      <c r="P261" s="1" t="s">
        <v>3962</v>
      </c>
      <c r="Q261" s="1">
        <v>2210159691</v>
      </c>
      <c r="R261" s="1" t="s">
        <v>3963</v>
      </c>
      <c r="S261" s="1">
        <v>2210159692</v>
      </c>
      <c r="T261" s="1" t="s">
        <v>3964</v>
      </c>
      <c r="U261" s="1">
        <v>2210159693</v>
      </c>
      <c r="V261" s="1" t="s">
        <v>3965</v>
      </c>
      <c r="W261" s="1">
        <v>2210159694</v>
      </c>
      <c r="X261" s="1" t="s">
        <v>3966</v>
      </c>
      <c r="Y261" s="1">
        <v>2210159695</v>
      </c>
      <c r="Z261" s="1" t="s">
        <v>3967</v>
      </c>
      <c r="AA261" s="1">
        <v>2210159696</v>
      </c>
      <c r="AB261" s="1" t="s">
        <v>3968</v>
      </c>
      <c r="AC261" s="1">
        <v>2210159697</v>
      </c>
      <c r="AD261" s="1" t="s">
        <v>3969</v>
      </c>
      <c r="AE261" s="1">
        <v>2210159698</v>
      </c>
      <c r="AF261" s="1" t="s">
        <v>3970</v>
      </c>
      <c r="AG261" s="1">
        <v>2210159699</v>
      </c>
      <c r="AH261" s="1" t="s">
        <v>3971</v>
      </c>
      <c r="AI261" s="1">
        <v>2210159700</v>
      </c>
      <c r="AJ261" s="1" t="s">
        <v>3972</v>
      </c>
      <c r="AK261" s="1">
        <v>2210159701</v>
      </c>
      <c r="AL261" s="1" t="s">
        <v>3973</v>
      </c>
      <c r="AM261" s="1">
        <v>2210159702</v>
      </c>
    </row>
    <row r="262" spans="1:39">
      <c r="A262" s="1" t="s">
        <v>303</v>
      </c>
      <c r="B262" s="1">
        <v>2210156047</v>
      </c>
      <c r="I262">
        <v>261</v>
      </c>
      <c r="J262" s="1" t="s">
        <v>3974</v>
      </c>
      <c r="K262" s="1">
        <v>2210159703</v>
      </c>
      <c r="L262" s="1" t="s">
        <v>3975</v>
      </c>
      <c r="M262" s="1">
        <v>2210159704</v>
      </c>
      <c r="N262" s="1" t="s">
        <v>3976</v>
      </c>
      <c r="O262" s="1">
        <v>2210159705</v>
      </c>
      <c r="P262" s="1" t="s">
        <v>3977</v>
      </c>
      <c r="Q262" s="1">
        <v>2210159706</v>
      </c>
      <c r="R262" s="1" t="s">
        <v>3978</v>
      </c>
      <c r="S262" s="1">
        <v>2210159707</v>
      </c>
      <c r="T262" s="1" t="s">
        <v>3979</v>
      </c>
      <c r="U262" s="1">
        <v>2210159708</v>
      </c>
      <c r="V262" s="1" t="s">
        <v>3980</v>
      </c>
      <c r="W262" s="1">
        <v>2210159709</v>
      </c>
      <c r="X262" s="1" t="s">
        <v>3981</v>
      </c>
      <c r="Y262" s="1">
        <v>2210159710</v>
      </c>
      <c r="Z262" s="1" t="s">
        <v>3982</v>
      </c>
      <c r="AA262" s="1">
        <v>2210159711</v>
      </c>
      <c r="AB262" s="1" t="s">
        <v>3983</v>
      </c>
      <c r="AC262" s="1">
        <v>2210159712</v>
      </c>
      <c r="AD262" s="1" t="s">
        <v>3984</v>
      </c>
      <c r="AE262" s="1">
        <v>2210159713</v>
      </c>
      <c r="AF262" s="1" t="s">
        <v>3985</v>
      </c>
      <c r="AG262" s="1">
        <v>2210159714</v>
      </c>
      <c r="AH262" s="1" t="s">
        <v>3986</v>
      </c>
      <c r="AI262" s="1">
        <v>2210159715</v>
      </c>
      <c r="AJ262" s="1" t="s">
        <v>3987</v>
      </c>
      <c r="AK262" s="1">
        <v>2210159716</v>
      </c>
      <c r="AL262" s="1" t="s">
        <v>3988</v>
      </c>
      <c r="AM262" s="1">
        <v>2210159717</v>
      </c>
    </row>
    <row r="263" spans="1:39">
      <c r="A263" s="1" t="s">
        <v>304</v>
      </c>
      <c r="B263" s="1">
        <v>2210156048</v>
      </c>
      <c r="I263">
        <v>262</v>
      </c>
      <c r="J263" s="1" t="s">
        <v>3989</v>
      </c>
      <c r="K263" s="1">
        <v>2210159718</v>
      </c>
      <c r="L263" s="1" t="s">
        <v>3990</v>
      </c>
      <c r="M263" s="1">
        <v>2210159719</v>
      </c>
      <c r="N263" s="1" t="s">
        <v>3991</v>
      </c>
      <c r="O263" s="1">
        <v>2210159720</v>
      </c>
      <c r="P263" s="1" t="s">
        <v>3992</v>
      </c>
      <c r="Q263" s="1">
        <v>2210159721</v>
      </c>
      <c r="R263" s="1" t="s">
        <v>3993</v>
      </c>
      <c r="S263" s="1">
        <v>2210159722</v>
      </c>
      <c r="T263" s="1" t="s">
        <v>3994</v>
      </c>
      <c r="U263" s="1">
        <v>2210159723</v>
      </c>
      <c r="V263" s="1" t="s">
        <v>3995</v>
      </c>
      <c r="W263" s="1">
        <v>2210159724</v>
      </c>
      <c r="X263" s="1" t="s">
        <v>3996</v>
      </c>
      <c r="Y263" s="1">
        <v>2210159725</v>
      </c>
      <c r="Z263" s="1" t="s">
        <v>3997</v>
      </c>
      <c r="AA263" s="1">
        <v>2210159726</v>
      </c>
      <c r="AB263" s="1" t="s">
        <v>3998</v>
      </c>
      <c r="AC263" s="1">
        <v>2210159727</v>
      </c>
      <c r="AD263" s="1" t="s">
        <v>3999</v>
      </c>
      <c r="AE263" s="1">
        <v>2210159728</v>
      </c>
      <c r="AF263" s="1" t="s">
        <v>4000</v>
      </c>
      <c r="AG263" s="1">
        <v>2210159729</v>
      </c>
      <c r="AH263" s="1" t="s">
        <v>4001</v>
      </c>
      <c r="AI263" s="1">
        <v>2210159730</v>
      </c>
      <c r="AJ263" s="1" t="s">
        <v>4002</v>
      </c>
      <c r="AK263" s="1">
        <v>2210159731</v>
      </c>
      <c r="AL263" s="1" t="s">
        <v>4003</v>
      </c>
      <c r="AM263" s="1">
        <v>2210159732</v>
      </c>
    </row>
    <row r="264" spans="1:39">
      <c r="A264" s="1" t="s">
        <v>305</v>
      </c>
      <c r="B264" s="1">
        <v>2210156049</v>
      </c>
      <c r="I264">
        <v>263</v>
      </c>
      <c r="J264" s="1" t="s">
        <v>4004</v>
      </c>
      <c r="K264" s="1">
        <v>2210159733</v>
      </c>
      <c r="L264" s="1" t="s">
        <v>4005</v>
      </c>
      <c r="M264" s="1">
        <v>2210159734</v>
      </c>
      <c r="N264" s="1" t="s">
        <v>4006</v>
      </c>
      <c r="O264" s="1">
        <v>2210159735</v>
      </c>
      <c r="P264" s="1" t="s">
        <v>4007</v>
      </c>
      <c r="Q264" s="1">
        <v>2210159736</v>
      </c>
      <c r="R264" s="1" t="s">
        <v>4008</v>
      </c>
      <c r="S264" s="1">
        <v>2210159737</v>
      </c>
      <c r="T264" s="1" t="s">
        <v>4009</v>
      </c>
      <c r="U264" s="1">
        <v>2210159738</v>
      </c>
      <c r="V264" s="1" t="s">
        <v>4010</v>
      </c>
      <c r="W264" s="1">
        <v>2210159739</v>
      </c>
      <c r="X264" s="1" t="s">
        <v>4011</v>
      </c>
      <c r="Y264" s="1">
        <v>2210159740</v>
      </c>
      <c r="Z264" s="1" t="s">
        <v>4012</v>
      </c>
      <c r="AA264" s="1">
        <v>2210159741</v>
      </c>
      <c r="AB264" s="1" t="s">
        <v>4013</v>
      </c>
      <c r="AC264" s="1">
        <v>2210159742</v>
      </c>
      <c r="AD264" s="1" t="s">
        <v>4014</v>
      </c>
      <c r="AE264" s="1">
        <v>2210159743</v>
      </c>
      <c r="AF264" s="1" t="s">
        <v>4015</v>
      </c>
      <c r="AG264" s="1">
        <v>2210159744</v>
      </c>
      <c r="AH264" s="1" t="s">
        <v>4016</v>
      </c>
      <c r="AI264" s="1">
        <v>2210159745</v>
      </c>
      <c r="AJ264" s="1" t="s">
        <v>4017</v>
      </c>
      <c r="AK264" s="1">
        <v>2210159746</v>
      </c>
      <c r="AL264" s="1" t="s">
        <v>4018</v>
      </c>
      <c r="AM264" s="1">
        <v>2210159747</v>
      </c>
    </row>
    <row r="265" spans="1:39">
      <c r="A265" s="1" t="s">
        <v>306</v>
      </c>
      <c r="B265" s="1">
        <v>2210156050</v>
      </c>
      <c r="I265">
        <v>264</v>
      </c>
      <c r="J265" s="1" t="s">
        <v>4019</v>
      </c>
      <c r="K265" s="1">
        <v>2210159748</v>
      </c>
      <c r="L265" s="1" t="s">
        <v>4020</v>
      </c>
      <c r="M265" s="1">
        <v>2210159749</v>
      </c>
      <c r="N265" s="1" t="s">
        <v>4021</v>
      </c>
      <c r="O265" s="1">
        <v>2210159750</v>
      </c>
      <c r="P265" s="1" t="s">
        <v>4022</v>
      </c>
      <c r="Q265" s="1">
        <v>2210159751</v>
      </c>
      <c r="R265" s="1" t="s">
        <v>4023</v>
      </c>
      <c r="S265" s="1">
        <v>2210159752</v>
      </c>
      <c r="T265" s="1" t="s">
        <v>4024</v>
      </c>
      <c r="U265" s="1">
        <v>2210159753</v>
      </c>
      <c r="V265" s="1" t="s">
        <v>4025</v>
      </c>
      <c r="W265" s="1">
        <v>2210159754</v>
      </c>
      <c r="X265" s="1" t="s">
        <v>4026</v>
      </c>
      <c r="Y265" s="1">
        <v>2210159755</v>
      </c>
      <c r="Z265" s="1" t="s">
        <v>4027</v>
      </c>
      <c r="AA265" s="1">
        <v>2210159756</v>
      </c>
      <c r="AB265" s="1" t="s">
        <v>4028</v>
      </c>
      <c r="AC265" s="1">
        <v>2210159757</v>
      </c>
      <c r="AD265" s="1" t="s">
        <v>4029</v>
      </c>
      <c r="AE265" s="1">
        <v>2210159758</v>
      </c>
      <c r="AF265" s="1" t="s">
        <v>4030</v>
      </c>
      <c r="AG265" s="1">
        <v>2210159759</v>
      </c>
      <c r="AH265" s="1" t="s">
        <v>4031</v>
      </c>
      <c r="AI265" s="1">
        <v>2210159760</v>
      </c>
      <c r="AJ265" s="1" t="s">
        <v>4032</v>
      </c>
      <c r="AK265" s="1">
        <v>2210159761</v>
      </c>
      <c r="AL265" s="1" t="s">
        <v>4033</v>
      </c>
      <c r="AM265" s="1">
        <v>2210159762</v>
      </c>
    </row>
    <row r="266" spans="1:39">
      <c r="A266" s="1" t="s">
        <v>307</v>
      </c>
      <c r="B266" s="1">
        <v>2210156051</v>
      </c>
      <c r="I266">
        <v>265</v>
      </c>
      <c r="J266" s="1" t="s">
        <v>4034</v>
      </c>
      <c r="K266" s="1">
        <v>2210159763</v>
      </c>
      <c r="L266" s="1" t="s">
        <v>4035</v>
      </c>
      <c r="M266" s="1">
        <v>2210159764</v>
      </c>
      <c r="N266" s="1" t="s">
        <v>4036</v>
      </c>
      <c r="O266" s="1">
        <v>2210159765</v>
      </c>
      <c r="P266" s="1" t="s">
        <v>4037</v>
      </c>
      <c r="Q266" s="1">
        <v>2210159766</v>
      </c>
      <c r="R266" s="1" t="s">
        <v>4038</v>
      </c>
      <c r="S266" s="1">
        <v>2210159767</v>
      </c>
      <c r="T266" s="1" t="s">
        <v>4039</v>
      </c>
      <c r="U266" s="1">
        <v>2210159768</v>
      </c>
      <c r="V266" s="1" t="s">
        <v>4040</v>
      </c>
      <c r="W266" s="1">
        <v>2210159769</v>
      </c>
      <c r="X266" s="1" t="s">
        <v>4041</v>
      </c>
      <c r="Y266" s="1">
        <v>2210159770</v>
      </c>
      <c r="Z266" s="1" t="s">
        <v>4042</v>
      </c>
      <c r="AA266" s="1">
        <v>2210159771</v>
      </c>
      <c r="AB266" s="1" t="s">
        <v>4043</v>
      </c>
      <c r="AC266" s="1">
        <v>2210159772</v>
      </c>
      <c r="AD266" s="1" t="s">
        <v>4044</v>
      </c>
      <c r="AE266" s="1">
        <v>2210159773</v>
      </c>
      <c r="AF266" s="1" t="s">
        <v>4045</v>
      </c>
      <c r="AG266" s="1">
        <v>2210159774</v>
      </c>
      <c r="AH266" s="1" t="s">
        <v>4046</v>
      </c>
      <c r="AI266" s="1">
        <v>2210159775</v>
      </c>
      <c r="AJ266" s="1" t="s">
        <v>4047</v>
      </c>
      <c r="AK266" s="1">
        <v>2210159776</v>
      </c>
      <c r="AL266" s="1" t="s">
        <v>4048</v>
      </c>
      <c r="AM266" s="1">
        <v>2210159777</v>
      </c>
    </row>
    <row r="267" spans="1:39">
      <c r="A267" s="1" t="s">
        <v>308</v>
      </c>
      <c r="B267" s="1">
        <v>2210156052</v>
      </c>
      <c r="I267">
        <v>266</v>
      </c>
      <c r="J267" s="1" t="s">
        <v>4049</v>
      </c>
      <c r="K267" s="1">
        <v>2210159778</v>
      </c>
      <c r="L267" s="1" t="s">
        <v>4050</v>
      </c>
      <c r="M267" s="1">
        <v>2210159779</v>
      </c>
      <c r="N267" s="1" t="s">
        <v>4051</v>
      </c>
      <c r="O267" s="1">
        <v>2210159780</v>
      </c>
      <c r="P267" s="1" t="s">
        <v>4052</v>
      </c>
      <c r="Q267" s="1">
        <v>2210159781</v>
      </c>
      <c r="R267" s="1" t="s">
        <v>4053</v>
      </c>
      <c r="S267" s="1">
        <v>2210159782</v>
      </c>
      <c r="T267" s="1" t="s">
        <v>4054</v>
      </c>
      <c r="U267" s="1">
        <v>2210159783</v>
      </c>
      <c r="V267" s="1" t="s">
        <v>4055</v>
      </c>
      <c r="W267" s="1">
        <v>2210159784</v>
      </c>
      <c r="X267" s="1" t="s">
        <v>4056</v>
      </c>
      <c r="Y267" s="1">
        <v>2210159785</v>
      </c>
      <c r="Z267" s="1" t="s">
        <v>4057</v>
      </c>
      <c r="AA267" s="1">
        <v>2210159786</v>
      </c>
      <c r="AB267" s="1" t="s">
        <v>4058</v>
      </c>
      <c r="AC267" s="1">
        <v>2210159787</v>
      </c>
      <c r="AD267" s="1" t="s">
        <v>4059</v>
      </c>
      <c r="AE267" s="1">
        <v>2210159788</v>
      </c>
      <c r="AF267" s="1" t="s">
        <v>4060</v>
      </c>
      <c r="AG267" s="1">
        <v>2210159789</v>
      </c>
      <c r="AH267" s="1" t="s">
        <v>4061</v>
      </c>
      <c r="AI267" s="1">
        <v>2210159790</v>
      </c>
      <c r="AJ267" s="1" t="s">
        <v>4062</v>
      </c>
      <c r="AK267" s="1">
        <v>2210159791</v>
      </c>
      <c r="AL267" s="1" t="s">
        <v>4063</v>
      </c>
      <c r="AM267" s="1">
        <v>2210159792</v>
      </c>
    </row>
    <row r="268" spans="1:39">
      <c r="A268" s="1" t="s">
        <v>309</v>
      </c>
      <c r="B268" s="1">
        <v>2210156053</v>
      </c>
      <c r="I268">
        <v>267</v>
      </c>
      <c r="J268" s="1" t="s">
        <v>4064</v>
      </c>
      <c r="K268" s="1">
        <v>2210159793</v>
      </c>
      <c r="L268" s="1" t="s">
        <v>4065</v>
      </c>
      <c r="M268" s="1">
        <v>2210159794</v>
      </c>
      <c r="N268" s="1" t="s">
        <v>4066</v>
      </c>
      <c r="O268" s="1">
        <v>2210159795</v>
      </c>
      <c r="P268" s="1" t="s">
        <v>4067</v>
      </c>
      <c r="Q268" s="1">
        <v>2210159796</v>
      </c>
      <c r="R268" s="1" t="s">
        <v>4068</v>
      </c>
      <c r="S268" s="1">
        <v>2210159797</v>
      </c>
      <c r="T268" s="1" t="s">
        <v>4069</v>
      </c>
      <c r="U268" s="1">
        <v>2210159798</v>
      </c>
      <c r="V268" s="1" t="s">
        <v>4070</v>
      </c>
      <c r="W268" s="1">
        <v>2210159799</v>
      </c>
      <c r="X268" s="1" t="s">
        <v>4071</v>
      </c>
      <c r="Y268" s="1">
        <v>2210159800</v>
      </c>
      <c r="Z268" s="1" t="s">
        <v>4072</v>
      </c>
      <c r="AA268" s="1">
        <v>2210159801</v>
      </c>
      <c r="AB268" s="1" t="s">
        <v>4073</v>
      </c>
      <c r="AC268" s="1">
        <v>2210159802</v>
      </c>
      <c r="AD268" s="1" t="s">
        <v>4074</v>
      </c>
      <c r="AE268" s="1">
        <v>2210159803</v>
      </c>
      <c r="AF268" s="1" t="s">
        <v>4075</v>
      </c>
      <c r="AG268" s="1">
        <v>2210159804</v>
      </c>
      <c r="AH268" s="1" t="s">
        <v>4076</v>
      </c>
      <c r="AI268" s="1">
        <v>2210159805</v>
      </c>
      <c r="AJ268" s="1" t="s">
        <v>4077</v>
      </c>
      <c r="AK268" s="1">
        <v>2210159806</v>
      </c>
      <c r="AL268" s="1" t="s">
        <v>4078</v>
      </c>
      <c r="AM268" s="1">
        <v>2210159807</v>
      </c>
    </row>
    <row r="269" spans="1:39">
      <c r="A269" s="1" t="s">
        <v>310</v>
      </c>
      <c r="B269" s="1">
        <v>2210156054</v>
      </c>
      <c r="I269">
        <v>268</v>
      </c>
      <c r="J269" s="1" t="s">
        <v>4079</v>
      </c>
      <c r="K269" s="1">
        <v>2210159808</v>
      </c>
      <c r="L269" s="1" t="s">
        <v>4080</v>
      </c>
      <c r="M269" s="1">
        <v>2210159809</v>
      </c>
      <c r="N269" s="1" t="s">
        <v>4081</v>
      </c>
      <c r="O269" s="1">
        <v>2210159810</v>
      </c>
      <c r="P269" s="1" t="s">
        <v>4082</v>
      </c>
      <c r="Q269" s="1">
        <v>2210159811</v>
      </c>
      <c r="R269" s="1" t="s">
        <v>4083</v>
      </c>
      <c r="S269" s="1">
        <v>2210159812</v>
      </c>
      <c r="T269" s="1" t="s">
        <v>4084</v>
      </c>
      <c r="U269" s="1">
        <v>2210159813</v>
      </c>
      <c r="V269" s="1" t="s">
        <v>4085</v>
      </c>
      <c r="W269" s="1">
        <v>2210159814</v>
      </c>
      <c r="X269" s="1" t="s">
        <v>4086</v>
      </c>
      <c r="Y269" s="1">
        <v>2210159815</v>
      </c>
      <c r="Z269" s="1" t="s">
        <v>4087</v>
      </c>
      <c r="AA269" s="1">
        <v>2210159816</v>
      </c>
      <c r="AB269" s="1" t="s">
        <v>4088</v>
      </c>
      <c r="AC269" s="1">
        <v>2210159817</v>
      </c>
      <c r="AD269" s="1" t="s">
        <v>4089</v>
      </c>
      <c r="AE269" s="1">
        <v>2210159818</v>
      </c>
      <c r="AF269" s="1" t="s">
        <v>4090</v>
      </c>
      <c r="AG269" s="1">
        <v>2210159819</v>
      </c>
      <c r="AH269" s="1" t="s">
        <v>4091</v>
      </c>
      <c r="AI269" s="1">
        <v>2210159820</v>
      </c>
      <c r="AJ269" s="1" t="s">
        <v>4092</v>
      </c>
      <c r="AK269" s="1">
        <v>2210159821</v>
      </c>
      <c r="AL269" s="1" t="s">
        <v>4093</v>
      </c>
      <c r="AM269" s="1">
        <v>2210159822</v>
      </c>
    </row>
    <row r="270" spans="1:39">
      <c r="A270" s="1" t="s">
        <v>311</v>
      </c>
      <c r="B270" s="1">
        <v>2210156055</v>
      </c>
      <c r="I270">
        <v>269</v>
      </c>
      <c r="J270" s="1" t="s">
        <v>4094</v>
      </c>
      <c r="K270" s="1">
        <v>2210159823</v>
      </c>
      <c r="L270" s="1" t="s">
        <v>4095</v>
      </c>
      <c r="M270" s="1">
        <v>2210159824</v>
      </c>
      <c r="N270" s="1" t="s">
        <v>4096</v>
      </c>
      <c r="O270" s="1">
        <v>2210159825</v>
      </c>
      <c r="P270" s="1" t="s">
        <v>4097</v>
      </c>
      <c r="Q270" s="1">
        <v>2210159826</v>
      </c>
      <c r="R270" s="1" t="s">
        <v>4098</v>
      </c>
      <c r="S270" s="1">
        <v>2210159827</v>
      </c>
      <c r="T270" s="1" t="s">
        <v>4099</v>
      </c>
      <c r="U270" s="1">
        <v>2210159828</v>
      </c>
      <c r="V270" s="1" t="s">
        <v>4100</v>
      </c>
      <c r="W270" s="1">
        <v>2210159829</v>
      </c>
      <c r="X270" s="1" t="s">
        <v>4101</v>
      </c>
      <c r="Y270" s="1">
        <v>2210159830</v>
      </c>
      <c r="Z270" s="1" t="s">
        <v>4102</v>
      </c>
      <c r="AA270" s="1">
        <v>2210159831</v>
      </c>
      <c r="AB270" s="1" t="s">
        <v>4103</v>
      </c>
      <c r="AC270" s="1">
        <v>2210159832</v>
      </c>
      <c r="AD270" s="1" t="s">
        <v>4104</v>
      </c>
      <c r="AE270" s="1">
        <v>2210159833</v>
      </c>
      <c r="AF270" s="1" t="s">
        <v>4105</v>
      </c>
      <c r="AG270" s="1">
        <v>2210159834</v>
      </c>
      <c r="AH270" s="1" t="s">
        <v>4106</v>
      </c>
      <c r="AI270" s="1">
        <v>2210159835</v>
      </c>
      <c r="AJ270" s="1" t="s">
        <v>4107</v>
      </c>
      <c r="AK270" s="1">
        <v>2210159836</v>
      </c>
      <c r="AL270" s="1" t="s">
        <v>4108</v>
      </c>
      <c r="AM270" s="1">
        <v>2210159837</v>
      </c>
    </row>
    <row r="271" spans="1:39">
      <c r="A271" s="1" t="s">
        <v>312</v>
      </c>
      <c r="B271" s="1">
        <v>2210156056</v>
      </c>
      <c r="I271">
        <v>270</v>
      </c>
      <c r="J271" s="1" t="s">
        <v>4109</v>
      </c>
      <c r="K271" s="1">
        <v>2210159838</v>
      </c>
      <c r="L271" s="1" t="s">
        <v>4110</v>
      </c>
      <c r="M271" s="1">
        <v>2210159839</v>
      </c>
      <c r="N271" s="1" t="s">
        <v>4111</v>
      </c>
      <c r="O271" s="1">
        <v>2210159840</v>
      </c>
      <c r="P271" s="1" t="s">
        <v>4112</v>
      </c>
      <c r="Q271" s="1">
        <v>2210159841</v>
      </c>
      <c r="R271" s="1" t="s">
        <v>4113</v>
      </c>
      <c r="S271" s="1">
        <v>2210159842</v>
      </c>
      <c r="T271" s="1" t="s">
        <v>4114</v>
      </c>
      <c r="U271" s="1">
        <v>2210159843</v>
      </c>
      <c r="V271" s="1" t="s">
        <v>4115</v>
      </c>
      <c r="W271" s="1">
        <v>2210159844</v>
      </c>
      <c r="X271" s="1" t="s">
        <v>4116</v>
      </c>
      <c r="Y271" s="1">
        <v>2210159845</v>
      </c>
      <c r="Z271" s="1" t="s">
        <v>4117</v>
      </c>
      <c r="AA271" s="1">
        <v>2210159846</v>
      </c>
      <c r="AB271" s="1" t="s">
        <v>4118</v>
      </c>
      <c r="AC271" s="1">
        <v>2210159847</v>
      </c>
      <c r="AD271" s="1" t="s">
        <v>4119</v>
      </c>
      <c r="AE271" s="1">
        <v>2210159848</v>
      </c>
      <c r="AF271" s="1" t="s">
        <v>4120</v>
      </c>
      <c r="AG271" s="1">
        <v>2210159849</v>
      </c>
      <c r="AH271" s="1" t="s">
        <v>4121</v>
      </c>
      <c r="AI271" s="1">
        <v>2210159850</v>
      </c>
      <c r="AJ271" s="1" t="s">
        <v>4122</v>
      </c>
      <c r="AK271" s="1">
        <v>2210159851</v>
      </c>
      <c r="AL271" s="1" t="s">
        <v>4123</v>
      </c>
      <c r="AM271" s="1">
        <v>2210159852</v>
      </c>
    </row>
    <row r="272" spans="1:39">
      <c r="A272" s="1" t="s">
        <v>313</v>
      </c>
      <c r="B272" s="1">
        <v>2210156057</v>
      </c>
      <c r="I272">
        <v>271</v>
      </c>
      <c r="J272" s="1" t="s">
        <v>4124</v>
      </c>
      <c r="K272" s="1">
        <v>2210159853</v>
      </c>
      <c r="L272" s="1" t="s">
        <v>4125</v>
      </c>
      <c r="M272" s="1">
        <v>2210159854</v>
      </c>
      <c r="N272" s="1" t="s">
        <v>4126</v>
      </c>
      <c r="O272" s="1">
        <v>2210159855</v>
      </c>
      <c r="P272" s="1" t="s">
        <v>4127</v>
      </c>
      <c r="Q272" s="1">
        <v>2210159856</v>
      </c>
      <c r="R272" s="1" t="s">
        <v>4128</v>
      </c>
      <c r="S272" s="1">
        <v>2210159857</v>
      </c>
      <c r="T272" s="1" t="s">
        <v>4129</v>
      </c>
      <c r="U272" s="1">
        <v>2210159858</v>
      </c>
      <c r="V272" s="1" t="s">
        <v>4130</v>
      </c>
      <c r="W272" s="1">
        <v>2210159859</v>
      </c>
      <c r="X272" s="1" t="s">
        <v>4131</v>
      </c>
      <c r="Y272" s="1">
        <v>2210159860</v>
      </c>
      <c r="Z272" s="1" t="s">
        <v>4132</v>
      </c>
      <c r="AA272" s="1">
        <v>2210159861</v>
      </c>
      <c r="AB272" s="1" t="s">
        <v>4133</v>
      </c>
      <c r="AC272" s="1">
        <v>2210159862</v>
      </c>
      <c r="AD272" s="1" t="s">
        <v>4134</v>
      </c>
      <c r="AE272" s="1">
        <v>2210159863</v>
      </c>
      <c r="AF272" s="1" t="s">
        <v>4135</v>
      </c>
      <c r="AG272" s="1">
        <v>2210159864</v>
      </c>
      <c r="AH272" s="1" t="s">
        <v>4136</v>
      </c>
      <c r="AI272" s="1">
        <v>2210159865</v>
      </c>
      <c r="AJ272" s="1" t="s">
        <v>4137</v>
      </c>
      <c r="AK272" s="1">
        <v>2210159866</v>
      </c>
      <c r="AL272" s="1" t="s">
        <v>4138</v>
      </c>
      <c r="AM272" s="1">
        <v>2210159867</v>
      </c>
    </row>
    <row r="273" spans="1:39">
      <c r="A273" s="1" t="s">
        <v>4139</v>
      </c>
      <c r="B273" s="1" t="s">
        <v>4139</v>
      </c>
      <c r="I273">
        <v>272</v>
      </c>
      <c r="J273" s="1" t="s">
        <v>4140</v>
      </c>
      <c r="K273" s="1">
        <v>2210159868</v>
      </c>
      <c r="L273" s="1" t="s">
        <v>4141</v>
      </c>
      <c r="M273" s="1">
        <v>2210159869</v>
      </c>
      <c r="N273" s="1" t="s">
        <v>4142</v>
      </c>
      <c r="O273" s="1">
        <v>2210159870</v>
      </c>
      <c r="P273" s="1" t="s">
        <v>4143</v>
      </c>
      <c r="Q273" s="1">
        <v>2210159871</v>
      </c>
      <c r="R273" s="1" t="s">
        <v>4144</v>
      </c>
      <c r="S273" s="1">
        <v>2210159872</v>
      </c>
      <c r="T273" s="1" t="s">
        <v>4145</v>
      </c>
      <c r="U273" s="1">
        <v>2210159873</v>
      </c>
      <c r="V273" s="1" t="s">
        <v>4146</v>
      </c>
      <c r="W273" s="1">
        <v>2210159874</v>
      </c>
      <c r="X273" s="1" t="s">
        <v>4147</v>
      </c>
      <c r="Y273" s="1">
        <v>2210159875</v>
      </c>
      <c r="Z273" s="1" t="s">
        <v>4148</v>
      </c>
      <c r="AA273" s="1">
        <v>2210159876</v>
      </c>
      <c r="AB273" s="1" t="s">
        <v>4149</v>
      </c>
      <c r="AC273" s="1">
        <v>2210159877</v>
      </c>
      <c r="AD273" s="1" t="s">
        <v>4150</v>
      </c>
      <c r="AE273" s="1">
        <v>2210159878</v>
      </c>
      <c r="AF273" s="1" t="s">
        <v>4151</v>
      </c>
      <c r="AG273" s="1">
        <v>2210159879</v>
      </c>
      <c r="AH273" s="1" t="s">
        <v>4152</v>
      </c>
      <c r="AI273" s="1">
        <v>2210159880</v>
      </c>
      <c r="AJ273" s="1" t="s">
        <v>4153</v>
      </c>
      <c r="AK273" s="1">
        <v>2210159881</v>
      </c>
      <c r="AL273" s="1" t="s">
        <v>4154</v>
      </c>
      <c r="AM273" s="1">
        <v>2210159882</v>
      </c>
    </row>
    <row r="274" spans="1:39">
      <c r="A274" s="1" t="s">
        <v>314</v>
      </c>
      <c r="B274" s="1">
        <v>2210156058</v>
      </c>
      <c r="I274">
        <v>273</v>
      </c>
      <c r="J274" s="1" t="s">
        <v>4155</v>
      </c>
      <c r="K274" s="1">
        <v>2210159883</v>
      </c>
      <c r="L274" s="1" t="s">
        <v>4156</v>
      </c>
      <c r="M274" s="1">
        <v>2210159884</v>
      </c>
      <c r="N274" s="1" t="s">
        <v>4157</v>
      </c>
      <c r="O274" s="1">
        <v>2210159885</v>
      </c>
      <c r="P274" s="1" t="s">
        <v>4158</v>
      </c>
      <c r="Q274" s="1">
        <v>2210159886</v>
      </c>
      <c r="R274" s="1" t="s">
        <v>4159</v>
      </c>
      <c r="S274" s="1">
        <v>2210159887</v>
      </c>
      <c r="T274" s="1" t="s">
        <v>4160</v>
      </c>
      <c r="U274" s="1">
        <v>2210159888</v>
      </c>
      <c r="V274" s="1" t="s">
        <v>4161</v>
      </c>
      <c r="W274" s="1">
        <v>2210159889</v>
      </c>
      <c r="X274" s="1" t="s">
        <v>4162</v>
      </c>
      <c r="Y274" s="1">
        <v>2210159890</v>
      </c>
      <c r="Z274" s="1" t="s">
        <v>4163</v>
      </c>
      <c r="AA274" s="1">
        <v>2210159891</v>
      </c>
      <c r="AB274" s="1" t="s">
        <v>4164</v>
      </c>
      <c r="AC274" s="1">
        <v>2210159892</v>
      </c>
      <c r="AD274" s="1" t="s">
        <v>4165</v>
      </c>
      <c r="AE274" s="1">
        <v>2210159893</v>
      </c>
      <c r="AF274" s="1" t="s">
        <v>4166</v>
      </c>
      <c r="AG274" s="1">
        <v>2210159894</v>
      </c>
      <c r="AH274" s="1" t="s">
        <v>4167</v>
      </c>
      <c r="AI274" s="1">
        <v>2210159895</v>
      </c>
      <c r="AJ274" s="1" t="s">
        <v>4168</v>
      </c>
      <c r="AK274" s="1">
        <v>2210159896</v>
      </c>
      <c r="AL274" s="1" t="s">
        <v>4169</v>
      </c>
      <c r="AM274" s="1">
        <v>2210159897</v>
      </c>
    </row>
    <row r="275" spans="1:39">
      <c r="A275" s="1" t="s">
        <v>315</v>
      </c>
      <c r="B275" s="1">
        <v>2210156059</v>
      </c>
      <c r="I275">
        <v>274</v>
      </c>
      <c r="J275" s="1" t="s">
        <v>4170</v>
      </c>
      <c r="K275" s="1">
        <v>2210159898</v>
      </c>
      <c r="L275" s="1" t="s">
        <v>4171</v>
      </c>
      <c r="M275" s="1">
        <v>2210159899</v>
      </c>
      <c r="N275" s="1" t="s">
        <v>4172</v>
      </c>
      <c r="O275" s="1">
        <v>2210159900</v>
      </c>
      <c r="P275" s="1" t="s">
        <v>4173</v>
      </c>
      <c r="Q275" s="1">
        <v>2210159901</v>
      </c>
      <c r="R275" s="1" t="s">
        <v>4174</v>
      </c>
      <c r="S275" s="1">
        <v>2210159902</v>
      </c>
      <c r="T275" s="1" t="s">
        <v>4175</v>
      </c>
      <c r="U275" s="1">
        <v>2210159903</v>
      </c>
      <c r="V275" s="1" t="s">
        <v>4176</v>
      </c>
      <c r="W275" s="1">
        <v>2210159904</v>
      </c>
      <c r="X275" s="1" t="s">
        <v>4177</v>
      </c>
      <c r="Y275" s="1">
        <v>2210159905</v>
      </c>
      <c r="Z275" s="1" t="s">
        <v>4178</v>
      </c>
      <c r="AA275" s="1">
        <v>2210159906</v>
      </c>
      <c r="AB275" s="1" t="s">
        <v>4179</v>
      </c>
      <c r="AC275" s="1">
        <v>2210159907</v>
      </c>
      <c r="AD275" s="1" t="s">
        <v>4180</v>
      </c>
      <c r="AE275" s="1">
        <v>2210159908</v>
      </c>
      <c r="AF275" s="1" t="s">
        <v>4181</v>
      </c>
      <c r="AG275" s="1">
        <v>2210159909</v>
      </c>
      <c r="AH275" s="1" t="s">
        <v>4182</v>
      </c>
      <c r="AI275" s="1">
        <v>2210159910</v>
      </c>
      <c r="AJ275" s="1" t="s">
        <v>4183</v>
      </c>
      <c r="AK275" s="1">
        <v>2210159911</v>
      </c>
      <c r="AL275" s="1" t="s">
        <v>4184</v>
      </c>
      <c r="AM275" s="1">
        <v>2210159912</v>
      </c>
    </row>
    <row r="276" spans="1:39">
      <c r="A276" s="1" t="s">
        <v>316</v>
      </c>
      <c r="B276" s="1">
        <v>2210156060</v>
      </c>
      <c r="I276">
        <v>275</v>
      </c>
      <c r="J276" s="1" t="s">
        <v>4185</v>
      </c>
      <c r="K276" s="1">
        <v>2210159913</v>
      </c>
      <c r="L276" s="1" t="s">
        <v>4186</v>
      </c>
      <c r="M276" s="1">
        <v>2210159914</v>
      </c>
      <c r="N276" s="1" t="s">
        <v>4187</v>
      </c>
      <c r="O276" s="1">
        <v>2210159915</v>
      </c>
      <c r="P276" s="1" t="s">
        <v>4188</v>
      </c>
      <c r="Q276" s="1">
        <v>2210159916</v>
      </c>
      <c r="R276" s="1" t="s">
        <v>4189</v>
      </c>
      <c r="S276" s="1">
        <v>2210159917</v>
      </c>
      <c r="T276" s="1" t="s">
        <v>4190</v>
      </c>
      <c r="U276" s="1">
        <v>2210159918</v>
      </c>
      <c r="V276" s="1" t="s">
        <v>4191</v>
      </c>
      <c r="W276" s="1">
        <v>2210159919</v>
      </c>
      <c r="X276" s="1" t="s">
        <v>4192</v>
      </c>
      <c r="Y276" s="1">
        <v>2210159920</v>
      </c>
      <c r="Z276" s="1" t="s">
        <v>4193</v>
      </c>
      <c r="AA276" s="1">
        <v>2210159921</v>
      </c>
      <c r="AB276" s="1" t="s">
        <v>4194</v>
      </c>
      <c r="AC276" s="1">
        <v>2210159922</v>
      </c>
      <c r="AD276" s="1" t="s">
        <v>4195</v>
      </c>
      <c r="AE276" s="1">
        <v>2210159923</v>
      </c>
      <c r="AF276" s="1" t="s">
        <v>4196</v>
      </c>
      <c r="AG276" s="1">
        <v>2210159924</v>
      </c>
      <c r="AH276" s="1" t="s">
        <v>4197</v>
      </c>
      <c r="AI276" s="1">
        <v>2210159925</v>
      </c>
      <c r="AJ276" s="1" t="s">
        <v>4198</v>
      </c>
      <c r="AK276" s="1">
        <v>2210159926</v>
      </c>
      <c r="AL276" s="1" t="s">
        <v>4199</v>
      </c>
      <c r="AM276" s="1">
        <v>2210159927</v>
      </c>
    </row>
    <row r="277" spans="1:39">
      <c r="A277" s="1" t="s">
        <v>317</v>
      </c>
      <c r="B277" s="1">
        <v>2210156061</v>
      </c>
      <c r="I277">
        <v>276</v>
      </c>
      <c r="J277" s="1" t="s">
        <v>4200</v>
      </c>
      <c r="K277" s="1">
        <v>2210159928</v>
      </c>
      <c r="L277" s="1" t="s">
        <v>4201</v>
      </c>
      <c r="M277" s="1">
        <v>2210159929</v>
      </c>
      <c r="N277" s="1" t="s">
        <v>4202</v>
      </c>
      <c r="O277" s="1">
        <v>2210159930</v>
      </c>
      <c r="P277" s="1" t="s">
        <v>4203</v>
      </c>
      <c r="Q277" s="1">
        <v>2210159931</v>
      </c>
      <c r="R277" s="1" t="s">
        <v>4204</v>
      </c>
      <c r="S277" s="1">
        <v>2210159932</v>
      </c>
      <c r="T277" s="1" t="s">
        <v>4205</v>
      </c>
      <c r="U277" s="1">
        <v>2210159933</v>
      </c>
      <c r="V277" s="1" t="s">
        <v>4206</v>
      </c>
      <c r="W277" s="1">
        <v>2210159934</v>
      </c>
      <c r="X277" s="1" t="s">
        <v>4207</v>
      </c>
      <c r="Y277" s="1">
        <v>2210159935</v>
      </c>
      <c r="Z277" s="1" t="s">
        <v>4208</v>
      </c>
      <c r="AA277" s="1">
        <v>2210159936</v>
      </c>
      <c r="AB277" s="1" t="s">
        <v>4209</v>
      </c>
      <c r="AC277" s="1">
        <v>2210159937</v>
      </c>
      <c r="AD277" s="1" t="s">
        <v>4210</v>
      </c>
      <c r="AE277" s="1">
        <v>2210159938</v>
      </c>
      <c r="AF277" s="1" t="s">
        <v>4211</v>
      </c>
      <c r="AG277" s="1">
        <v>2210159939</v>
      </c>
      <c r="AH277" s="1" t="s">
        <v>4212</v>
      </c>
      <c r="AI277" s="1">
        <v>2210159940</v>
      </c>
      <c r="AJ277" s="1" t="s">
        <v>4213</v>
      </c>
      <c r="AK277" s="1">
        <v>2210159941</v>
      </c>
      <c r="AL277" s="1" t="s">
        <v>4214</v>
      </c>
      <c r="AM277" s="1">
        <v>2210159942</v>
      </c>
    </row>
    <row r="278" spans="1:39">
      <c r="A278" s="1" t="s">
        <v>318</v>
      </c>
      <c r="B278" s="1">
        <v>2210156062</v>
      </c>
      <c r="I278">
        <v>277</v>
      </c>
      <c r="J278" s="1" t="s">
        <v>4215</v>
      </c>
      <c r="K278" s="1">
        <v>2210159943</v>
      </c>
      <c r="L278" s="1" t="s">
        <v>4216</v>
      </c>
      <c r="M278" s="1">
        <v>2210159944</v>
      </c>
      <c r="N278" s="1" t="s">
        <v>4217</v>
      </c>
      <c r="O278" s="1">
        <v>2210159945</v>
      </c>
      <c r="P278" s="1" t="s">
        <v>4218</v>
      </c>
      <c r="Q278" s="1">
        <v>2210159946</v>
      </c>
      <c r="R278" s="1" t="s">
        <v>4219</v>
      </c>
      <c r="S278" s="1">
        <v>2210159947</v>
      </c>
      <c r="T278" s="1" t="s">
        <v>4220</v>
      </c>
      <c r="U278" s="1">
        <v>2210159948</v>
      </c>
      <c r="V278" s="1" t="s">
        <v>4221</v>
      </c>
      <c r="W278" s="1">
        <v>2210159949</v>
      </c>
      <c r="X278" s="1" t="s">
        <v>4222</v>
      </c>
      <c r="Y278" s="1">
        <v>2210159950</v>
      </c>
      <c r="Z278" s="1" t="s">
        <v>4223</v>
      </c>
      <c r="AA278" s="1">
        <v>2210159951</v>
      </c>
      <c r="AB278" s="1" t="s">
        <v>4224</v>
      </c>
      <c r="AC278" s="1">
        <v>2210159952</v>
      </c>
      <c r="AD278" s="1" t="s">
        <v>4225</v>
      </c>
      <c r="AE278" s="1">
        <v>2210159953</v>
      </c>
      <c r="AF278" s="1" t="s">
        <v>4226</v>
      </c>
      <c r="AG278" s="1">
        <v>2210159954</v>
      </c>
      <c r="AH278" s="1" t="s">
        <v>4227</v>
      </c>
      <c r="AI278" s="1">
        <v>2210159955</v>
      </c>
      <c r="AJ278" s="1" t="s">
        <v>4228</v>
      </c>
      <c r="AK278" s="1">
        <v>2210159956</v>
      </c>
      <c r="AL278" s="1" t="s">
        <v>4229</v>
      </c>
      <c r="AM278" s="1">
        <v>2210159957</v>
      </c>
    </row>
    <row r="279" spans="1:39">
      <c r="A279" s="1" t="s">
        <v>319</v>
      </c>
      <c r="B279" s="1">
        <v>2210156063</v>
      </c>
      <c r="I279">
        <v>278</v>
      </c>
      <c r="J279" s="1" t="s">
        <v>4230</v>
      </c>
      <c r="K279" s="1">
        <v>2210159958</v>
      </c>
      <c r="L279" s="1" t="s">
        <v>4231</v>
      </c>
      <c r="M279" s="1">
        <v>2210159959</v>
      </c>
      <c r="N279" s="1" t="s">
        <v>4232</v>
      </c>
      <c r="O279" s="1">
        <v>2210159960</v>
      </c>
      <c r="P279" s="1" t="s">
        <v>4233</v>
      </c>
      <c r="Q279" s="1">
        <v>2210159961</v>
      </c>
      <c r="R279" s="1" t="s">
        <v>4234</v>
      </c>
      <c r="S279" s="1">
        <v>2210159962</v>
      </c>
      <c r="T279" s="1" t="s">
        <v>4235</v>
      </c>
      <c r="U279" s="1">
        <v>2210159963</v>
      </c>
      <c r="V279" s="1" t="s">
        <v>4236</v>
      </c>
      <c r="W279" s="1">
        <v>2210159964</v>
      </c>
      <c r="X279" s="1" t="s">
        <v>4237</v>
      </c>
      <c r="Y279" s="1">
        <v>2210159965</v>
      </c>
      <c r="Z279" s="1" t="s">
        <v>4238</v>
      </c>
      <c r="AA279" s="1">
        <v>2210159966</v>
      </c>
      <c r="AB279" s="1" t="s">
        <v>4239</v>
      </c>
      <c r="AC279" s="1">
        <v>2210159967</v>
      </c>
      <c r="AD279" s="1" t="s">
        <v>4240</v>
      </c>
      <c r="AE279" s="1">
        <v>2210159968</v>
      </c>
      <c r="AF279" s="1" t="s">
        <v>4241</v>
      </c>
      <c r="AG279" s="1">
        <v>2210159969</v>
      </c>
      <c r="AH279" s="1" t="s">
        <v>4242</v>
      </c>
      <c r="AI279" s="1">
        <v>2210159970</v>
      </c>
      <c r="AJ279" s="1" t="s">
        <v>4243</v>
      </c>
      <c r="AK279" s="1">
        <v>2210159971</v>
      </c>
      <c r="AL279" s="1" t="s">
        <v>4244</v>
      </c>
      <c r="AM279" s="1">
        <v>2210159972</v>
      </c>
    </row>
    <row r="280" spans="1:39">
      <c r="A280" s="1" t="s">
        <v>320</v>
      </c>
      <c r="B280" s="1">
        <v>2210156064</v>
      </c>
      <c r="I280">
        <v>279</v>
      </c>
      <c r="J280" s="1" t="s">
        <v>4245</v>
      </c>
      <c r="K280" s="1">
        <v>2210159973</v>
      </c>
      <c r="L280" s="1" t="s">
        <v>4246</v>
      </c>
      <c r="M280" s="1">
        <v>2210159974</v>
      </c>
      <c r="N280" s="1" t="s">
        <v>4247</v>
      </c>
      <c r="O280" s="1">
        <v>2210159975</v>
      </c>
      <c r="P280" s="1" t="s">
        <v>4248</v>
      </c>
      <c r="Q280" s="1">
        <v>2210159976</v>
      </c>
      <c r="R280" s="1" t="s">
        <v>4249</v>
      </c>
      <c r="S280" s="1">
        <v>2210159977</v>
      </c>
      <c r="T280" s="1" t="s">
        <v>4250</v>
      </c>
      <c r="U280" s="1">
        <v>2210159978</v>
      </c>
      <c r="V280" s="1" t="s">
        <v>4251</v>
      </c>
      <c r="W280" s="1">
        <v>2210159979</v>
      </c>
      <c r="X280" s="1" t="s">
        <v>4252</v>
      </c>
      <c r="Y280" s="1">
        <v>2210159980</v>
      </c>
      <c r="Z280" s="1" t="s">
        <v>4253</v>
      </c>
      <c r="AA280" s="1">
        <v>2210159981</v>
      </c>
      <c r="AB280" s="1" t="s">
        <v>4254</v>
      </c>
      <c r="AC280" s="1">
        <v>2210159982</v>
      </c>
      <c r="AD280" s="1" t="s">
        <v>4255</v>
      </c>
      <c r="AE280" s="1">
        <v>2210159983</v>
      </c>
      <c r="AF280" s="1" t="s">
        <v>4256</v>
      </c>
      <c r="AG280" s="1">
        <v>2210159984</v>
      </c>
      <c r="AH280" s="1" t="s">
        <v>4257</v>
      </c>
      <c r="AI280" s="1">
        <v>2210159985</v>
      </c>
      <c r="AJ280" s="1" t="s">
        <v>4258</v>
      </c>
      <c r="AK280" s="1">
        <v>2210159986</v>
      </c>
      <c r="AL280" s="1" t="s">
        <v>4259</v>
      </c>
      <c r="AM280" s="1">
        <v>2210159987</v>
      </c>
    </row>
    <row r="281" spans="1:39">
      <c r="A281" s="1" t="s">
        <v>321</v>
      </c>
      <c r="B281" s="1">
        <v>2210156065</v>
      </c>
      <c r="I281">
        <v>280</v>
      </c>
      <c r="J281" s="1" t="s">
        <v>4260</v>
      </c>
      <c r="K281" s="1">
        <v>2210159988</v>
      </c>
      <c r="L281" s="1" t="s">
        <v>4261</v>
      </c>
      <c r="M281" s="1">
        <v>2210159989</v>
      </c>
      <c r="N281" s="1" t="s">
        <v>4262</v>
      </c>
      <c r="O281" s="1">
        <v>2210159990</v>
      </c>
      <c r="P281" s="1" t="s">
        <v>4263</v>
      </c>
      <c r="Q281" s="1">
        <v>2210159991</v>
      </c>
      <c r="R281" s="1" t="s">
        <v>4264</v>
      </c>
      <c r="S281" s="1">
        <v>2210159992</v>
      </c>
      <c r="T281" s="1" t="s">
        <v>4265</v>
      </c>
      <c r="U281" s="1">
        <v>2210159993</v>
      </c>
      <c r="V281" s="1" t="s">
        <v>4266</v>
      </c>
      <c r="W281" s="1">
        <v>2210159994</v>
      </c>
      <c r="X281" s="1" t="s">
        <v>4267</v>
      </c>
      <c r="Y281" s="1">
        <v>2210159995</v>
      </c>
      <c r="Z281" s="1" t="s">
        <v>4268</v>
      </c>
      <c r="AA281" s="1">
        <v>2210159996</v>
      </c>
      <c r="AB281" s="1" t="s">
        <v>4269</v>
      </c>
      <c r="AC281" s="1">
        <v>2210159997</v>
      </c>
      <c r="AD281" s="1" t="s">
        <v>4270</v>
      </c>
      <c r="AE281" s="1">
        <v>2210159998</v>
      </c>
      <c r="AF281" s="1" t="s">
        <v>4271</v>
      </c>
      <c r="AG281" s="1">
        <v>2210159999</v>
      </c>
      <c r="AH281" s="1" t="s">
        <v>4272</v>
      </c>
      <c r="AI281" s="1">
        <v>2210160000</v>
      </c>
      <c r="AJ281" s="1" t="s">
        <v>4273</v>
      </c>
      <c r="AK281" s="1">
        <v>2210160001</v>
      </c>
      <c r="AL281" s="1" t="s">
        <v>4274</v>
      </c>
      <c r="AM281" s="1">
        <v>2210160002</v>
      </c>
    </row>
    <row r="282" spans="1:39">
      <c r="A282" s="1" t="s">
        <v>322</v>
      </c>
      <c r="B282" s="1">
        <v>2210156066</v>
      </c>
      <c r="I282">
        <v>281</v>
      </c>
      <c r="J282" s="1" t="s">
        <v>4275</v>
      </c>
      <c r="K282" s="1">
        <v>2210160003</v>
      </c>
      <c r="L282" s="1" t="s">
        <v>4276</v>
      </c>
      <c r="M282" s="1">
        <v>2210160004</v>
      </c>
      <c r="N282" s="1" t="s">
        <v>4277</v>
      </c>
      <c r="O282" s="1">
        <v>2210160005</v>
      </c>
      <c r="P282" s="1" t="s">
        <v>4278</v>
      </c>
      <c r="Q282" s="1">
        <v>2210160006</v>
      </c>
      <c r="R282" s="1" t="s">
        <v>4279</v>
      </c>
      <c r="S282" s="1">
        <v>2210160007</v>
      </c>
      <c r="T282" s="1" t="s">
        <v>4280</v>
      </c>
      <c r="U282" s="1">
        <v>2210160008</v>
      </c>
      <c r="V282" s="1" t="s">
        <v>4281</v>
      </c>
      <c r="W282" s="1">
        <v>2210160009</v>
      </c>
      <c r="X282" s="1" t="s">
        <v>4282</v>
      </c>
      <c r="Y282" s="1">
        <v>2210160010</v>
      </c>
      <c r="Z282" s="1" t="s">
        <v>4283</v>
      </c>
      <c r="AA282" s="1">
        <v>2210160011</v>
      </c>
      <c r="AB282" s="1" t="s">
        <v>4284</v>
      </c>
      <c r="AC282" s="1">
        <v>2210160012</v>
      </c>
      <c r="AD282" s="1" t="s">
        <v>4285</v>
      </c>
      <c r="AE282" s="1">
        <v>2210160013</v>
      </c>
      <c r="AF282" s="1" t="s">
        <v>4286</v>
      </c>
      <c r="AG282" s="1">
        <v>2210160014</v>
      </c>
      <c r="AH282" s="1" t="s">
        <v>4287</v>
      </c>
      <c r="AI282" s="1">
        <v>2210160015</v>
      </c>
      <c r="AJ282" s="1" t="s">
        <v>4288</v>
      </c>
      <c r="AK282" s="1">
        <v>2210160016</v>
      </c>
      <c r="AL282" s="1" t="s">
        <v>4289</v>
      </c>
      <c r="AM282" s="1">
        <v>2210160017</v>
      </c>
    </row>
    <row r="283" spans="1:39">
      <c r="A283" s="1" t="s">
        <v>323</v>
      </c>
      <c r="B283" s="1">
        <v>2210156067</v>
      </c>
      <c r="I283">
        <v>282</v>
      </c>
      <c r="J283" s="1" t="s">
        <v>4290</v>
      </c>
      <c r="K283" s="1">
        <v>2210160018</v>
      </c>
      <c r="L283" s="1" t="s">
        <v>4291</v>
      </c>
      <c r="M283" s="1">
        <v>2210160019</v>
      </c>
      <c r="N283" s="1" t="s">
        <v>4292</v>
      </c>
      <c r="O283" s="1">
        <v>2210160020</v>
      </c>
      <c r="P283" s="1" t="s">
        <v>4293</v>
      </c>
      <c r="Q283" s="1">
        <v>2210160021</v>
      </c>
      <c r="R283" s="1" t="s">
        <v>4294</v>
      </c>
      <c r="S283" s="1">
        <v>2210160022</v>
      </c>
      <c r="T283" s="1" t="s">
        <v>4295</v>
      </c>
      <c r="U283" s="1">
        <v>2210160023</v>
      </c>
      <c r="V283" s="1" t="s">
        <v>4296</v>
      </c>
      <c r="W283" s="1">
        <v>2210160024</v>
      </c>
      <c r="X283" s="1" t="s">
        <v>4297</v>
      </c>
      <c r="Y283" s="1">
        <v>2210160025</v>
      </c>
      <c r="Z283" s="1" t="s">
        <v>4298</v>
      </c>
      <c r="AA283" s="1">
        <v>2210160026</v>
      </c>
      <c r="AB283" s="1" t="s">
        <v>4299</v>
      </c>
      <c r="AC283" s="1">
        <v>2210160027</v>
      </c>
      <c r="AD283" s="1" t="s">
        <v>4300</v>
      </c>
      <c r="AE283" s="1">
        <v>2210160028</v>
      </c>
      <c r="AF283" s="1" t="s">
        <v>4301</v>
      </c>
      <c r="AG283" s="1">
        <v>2210160029</v>
      </c>
      <c r="AH283" s="1" t="s">
        <v>4302</v>
      </c>
      <c r="AI283" s="1">
        <v>2210160030</v>
      </c>
      <c r="AJ283" s="1" t="s">
        <v>4303</v>
      </c>
      <c r="AK283" s="1">
        <v>2210160031</v>
      </c>
      <c r="AL283" s="1" t="s">
        <v>4304</v>
      </c>
      <c r="AM283" s="1">
        <v>2210160032</v>
      </c>
    </row>
    <row r="284" spans="1:39">
      <c r="A284" s="1" t="s">
        <v>324</v>
      </c>
      <c r="B284" s="1">
        <v>2210156068</v>
      </c>
      <c r="I284">
        <v>283</v>
      </c>
      <c r="J284" s="1" t="s">
        <v>4305</v>
      </c>
      <c r="K284" s="1">
        <v>2210160033</v>
      </c>
      <c r="L284" s="1" t="s">
        <v>4306</v>
      </c>
      <c r="M284" s="1">
        <v>2210160034</v>
      </c>
      <c r="N284" s="1" t="s">
        <v>4307</v>
      </c>
      <c r="O284" s="1">
        <v>2210160035</v>
      </c>
      <c r="P284" s="1" t="s">
        <v>4308</v>
      </c>
      <c r="Q284" s="1">
        <v>2210160036</v>
      </c>
      <c r="R284" s="1" t="s">
        <v>4309</v>
      </c>
      <c r="S284" s="1">
        <v>2210160037</v>
      </c>
      <c r="T284" s="1" t="s">
        <v>4310</v>
      </c>
      <c r="U284" s="1">
        <v>2210160038</v>
      </c>
      <c r="V284" s="1" t="s">
        <v>4311</v>
      </c>
      <c r="W284" s="1">
        <v>2210160039</v>
      </c>
      <c r="X284" s="1" t="s">
        <v>4312</v>
      </c>
      <c r="Y284" s="1">
        <v>2210160040</v>
      </c>
      <c r="Z284" s="1" t="s">
        <v>4313</v>
      </c>
      <c r="AA284" s="1">
        <v>2210160041</v>
      </c>
      <c r="AB284" s="1" t="s">
        <v>4314</v>
      </c>
      <c r="AC284" s="1">
        <v>2210160042</v>
      </c>
      <c r="AD284" s="1" t="s">
        <v>4315</v>
      </c>
      <c r="AE284" s="1">
        <v>2210160043</v>
      </c>
      <c r="AF284" s="1" t="s">
        <v>4316</v>
      </c>
      <c r="AG284" s="1">
        <v>2210160044</v>
      </c>
      <c r="AH284" s="1" t="s">
        <v>4317</v>
      </c>
      <c r="AI284" s="1">
        <v>2210160045</v>
      </c>
      <c r="AJ284" s="1" t="s">
        <v>4318</v>
      </c>
      <c r="AK284" s="1">
        <v>2210160046</v>
      </c>
      <c r="AL284" s="1" t="s">
        <v>4319</v>
      </c>
      <c r="AM284" s="1">
        <v>2210160047</v>
      </c>
    </row>
    <row r="285" spans="1:39">
      <c r="A285" s="1" t="s">
        <v>325</v>
      </c>
      <c r="B285" s="1">
        <v>2210156069</v>
      </c>
      <c r="I285">
        <v>284</v>
      </c>
      <c r="J285" s="1" t="s">
        <v>4320</v>
      </c>
      <c r="K285" s="1">
        <v>2210160048</v>
      </c>
      <c r="L285" s="1" t="s">
        <v>4321</v>
      </c>
      <c r="M285" s="1">
        <v>2210160049</v>
      </c>
      <c r="N285" s="1" t="s">
        <v>4322</v>
      </c>
      <c r="O285" s="1">
        <v>2210160050</v>
      </c>
      <c r="P285" s="1" t="s">
        <v>4323</v>
      </c>
      <c r="Q285" s="1">
        <v>2210160051</v>
      </c>
      <c r="R285" s="1" t="s">
        <v>4324</v>
      </c>
      <c r="S285" s="1">
        <v>2210160052</v>
      </c>
      <c r="T285" s="1" t="s">
        <v>4325</v>
      </c>
      <c r="U285" s="1">
        <v>2210160053</v>
      </c>
      <c r="V285" s="1" t="s">
        <v>4326</v>
      </c>
      <c r="W285" s="1">
        <v>2210160054</v>
      </c>
      <c r="X285" s="1" t="s">
        <v>4327</v>
      </c>
      <c r="Y285" s="1">
        <v>2210160055</v>
      </c>
      <c r="Z285" s="1" t="s">
        <v>4328</v>
      </c>
      <c r="AA285" s="1">
        <v>2210160056</v>
      </c>
      <c r="AB285" s="1" t="s">
        <v>4329</v>
      </c>
      <c r="AC285" s="1">
        <v>2210160057</v>
      </c>
      <c r="AD285" s="1" t="s">
        <v>4330</v>
      </c>
      <c r="AE285" s="1">
        <v>2210160058</v>
      </c>
      <c r="AF285" s="1" t="s">
        <v>4331</v>
      </c>
      <c r="AG285" s="1">
        <v>2210160059</v>
      </c>
      <c r="AH285" s="1" t="s">
        <v>4332</v>
      </c>
      <c r="AI285" s="1">
        <v>2210160060</v>
      </c>
      <c r="AJ285" s="1" t="s">
        <v>4333</v>
      </c>
      <c r="AK285" s="1">
        <v>2210160061</v>
      </c>
      <c r="AL285" s="1" t="s">
        <v>4334</v>
      </c>
      <c r="AM285" s="1">
        <v>2210160062</v>
      </c>
    </row>
    <row r="286" spans="1:39">
      <c r="A286" s="1" t="s">
        <v>326</v>
      </c>
      <c r="B286" s="1">
        <v>2210156070</v>
      </c>
      <c r="I286">
        <v>285</v>
      </c>
      <c r="J286" s="1" t="s">
        <v>4335</v>
      </c>
      <c r="K286" s="1">
        <v>2210160063</v>
      </c>
      <c r="L286" s="1" t="s">
        <v>4336</v>
      </c>
      <c r="M286" s="1">
        <v>2210160064</v>
      </c>
      <c r="N286" s="1" t="s">
        <v>4337</v>
      </c>
      <c r="O286" s="1">
        <v>2210160065</v>
      </c>
      <c r="P286" s="1" t="s">
        <v>4338</v>
      </c>
      <c r="Q286" s="1">
        <v>2210160066</v>
      </c>
      <c r="R286" s="1" t="s">
        <v>4339</v>
      </c>
      <c r="S286" s="1">
        <v>2210160067</v>
      </c>
      <c r="T286" s="1" t="s">
        <v>4340</v>
      </c>
      <c r="U286" s="1">
        <v>2210160068</v>
      </c>
      <c r="V286" s="1" t="s">
        <v>4341</v>
      </c>
      <c r="W286" s="1">
        <v>2210160069</v>
      </c>
      <c r="X286" s="1" t="s">
        <v>4342</v>
      </c>
      <c r="Y286" s="1">
        <v>2210160070</v>
      </c>
      <c r="Z286" s="1" t="s">
        <v>4343</v>
      </c>
      <c r="AA286" s="1">
        <v>2210160071</v>
      </c>
      <c r="AB286" s="1" t="s">
        <v>4344</v>
      </c>
      <c r="AC286" s="1">
        <v>2210160072</v>
      </c>
      <c r="AD286" s="1" t="s">
        <v>4345</v>
      </c>
      <c r="AE286" s="1">
        <v>2210160073</v>
      </c>
      <c r="AF286" s="1" t="s">
        <v>4346</v>
      </c>
      <c r="AG286" s="1">
        <v>2210160074</v>
      </c>
      <c r="AH286" s="1" t="s">
        <v>4347</v>
      </c>
      <c r="AI286" s="1">
        <v>2210160075</v>
      </c>
      <c r="AJ286" s="1" t="s">
        <v>4348</v>
      </c>
      <c r="AK286" s="1">
        <v>2210160076</v>
      </c>
      <c r="AL286" s="1" t="s">
        <v>4349</v>
      </c>
      <c r="AM286" s="1">
        <v>2210160077</v>
      </c>
    </row>
    <row r="287" spans="1:39">
      <c r="A287" s="1" t="s">
        <v>327</v>
      </c>
      <c r="B287" s="1">
        <v>2210156071</v>
      </c>
      <c r="I287">
        <v>286</v>
      </c>
      <c r="J287" s="1" t="s">
        <v>4350</v>
      </c>
      <c r="K287" s="1">
        <v>2210160078</v>
      </c>
      <c r="L287" s="1" t="s">
        <v>4351</v>
      </c>
      <c r="M287" s="1">
        <v>2210160079</v>
      </c>
      <c r="N287" s="1" t="s">
        <v>4352</v>
      </c>
      <c r="O287" s="1">
        <v>2210160080</v>
      </c>
      <c r="P287" s="1" t="s">
        <v>4353</v>
      </c>
      <c r="Q287" s="1">
        <v>2210160081</v>
      </c>
      <c r="R287" s="1" t="s">
        <v>4354</v>
      </c>
      <c r="S287" s="1">
        <v>2210160082</v>
      </c>
      <c r="T287" s="1" t="s">
        <v>4355</v>
      </c>
      <c r="U287" s="1">
        <v>2210160083</v>
      </c>
      <c r="V287" s="1" t="s">
        <v>4356</v>
      </c>
      <c r="W287" s="1">
        <v>2210160084</v>
      </c>
      <c r="X287" s="1" t="s">
        <v>4357</v>
      </c>
      <c r="Y287" s="1">
        <v>2210160085</v>
      </c>
      <c r="Z287" s="1" t="s">
        <v>4358</v>
      </c>
      <c r="AA287" s="1">
        <v>2210160086</v>
      </c>
      <c r="AB287" s="1" t="s">
        <v>4359</v>
      </c>
      <c r="AC287" s="1">
        <v>2210160087</v>
      </c>
      <c r="AD287" s="1" t="s">
        <v>4360</v>
      </c>
      <c r="AE287" s="1">
        <v>2210160088</v>
      </c>
      <c r="AF287" s="1" t="s">
        <v>4361</v>
      </c>
      <c r="AG287" s="1">
        <v>2210160089</v>
      </c>
      <c r="AH287" s="1" t="s">
        <v>4362</v>
      </c>
      <c r="AI287" s="1">
        <v>2210160090</v>
      </c>
      <c r="AJ287" s="1" t="s">
        <v>4363</v>
      </c>
      <c r="AK287" s="1">
        <v>2210160091</v>
      </c>
      <c r="AL287" s="1" t="s">
        <v>4364</v>
      </c>
      <c r="AM287" s="1">
        <v>2210160092</v>
      </c>
    </row>
    <row r="288" spans="1:39">
      <c r="A288" s="1" t="s">
        <v>328</v>
      </c>
      <c r="B288" s="1">
        <v>2210156072</v>
      </c>
      <c r="I288">
        <v>287</v>
      </c>
      <c r="J288" s="1" t="s">
        <v>4365</v>
      </c>
      <c r="K288" s="1">
        <v>2210160093</v>
      </c>
      <c r="L288" s="1" t="s">
        <v>4366</v>
      </c>
      <c r="M288" s="1">
        <v>2210160094</v>
      </c>
      <c r="N288" s="1" t="s">
        <v>4367</v>
      </c>
      <c r="O288" s="1">
        <v>2210160095</v>
      </c>
      <c r="P288" s="1" t="s">
        <v>4368</v>
      </c>
      <c r="Q288" s="1">
        <v>2210160096</v>
      </c>
      <c r="R288" s="1" t="s">
        <v>4369</v>
      </c>
      <c r="S288" s="1">
        <v>2210160097</v>
      </c>
      <c r="T288" s="1" t="s">
        <v>4370</v>
      </c>
      <c r="U288" s="1">
        <v>2210160098</v>
      </c>
      <c r="V288" s="1" t="s">
        <v>4371</v>
      </c>
      <c r="W288" s="1">
        <v>2210160099</v>
      </c>
      <c r="X288" s="1" t="s">
        <v>4372</v>
      </c>
      <c r="Y288" s="1">
        <v>2210160100</v>
      </c>
      <c r="Z288" s="1" t="s">
        <v>4373</v>
      </c>
      <c r="AA288" s="1">
        <v>2210160101</v>
      </c>
      <c r="AB288" s="1" t="s">
        <v>4374</v>
      </c>
      <c r="AC288" s="1">
        <v>2210160102</v>
      </c>
      <c r="AD288" s="1" t="s">
        <v>4375</v>
      </c>
      <c r="AE288" s="1">
        <v>2210160103</v>
      </c>
      <c r="AF288" s="1" t="s">
        <v>4376</v>
      </c>
      <c r="AG288" s="1">
        <v>2210160104</v>
      </c>
      <c r="AH288" s="1" t="s">
        <v>4377</v>
      </c>
      <c r="AI288" s="1">
        <v>2210160105</v>
      </c>
      <c r="AJ288" s="1" t="s">
        <v>4378</v>
      </c>
      <c r="AK288" s="1">
        <v>2210160106</v>
      </c>
      <c r="AL288" s="1" t="s">
        <v>4379</v>
      </c>
      <c r="AM288" s="1">
        <v>2210160107</v>
      </c>
    </row>
    <row r="289" spans="1:39">
      <c r="A289" s="1" t="s">
        <v>4380</v>
      </c>
      <c r="B289" s="1" t="s">
        <v>4380</v>
      </c>
      <c r="I289">
        <v>288</v>
      </c>
      <c r="J289" s="1" t="s">
        <v>4381</v>
      </c>
      <c r="K289" s="1">
        <v>2210160108</v>
      </c>
      <c r="L289" s="1" t="s">
        <v>4382</v>
      </c>
      <c r="M289" s="1">
        <v>2210160109</v>
      </c>
      <c r="N289" s="1" t="s">
        <v>4383</v>
      </c>
      <c r="O289" s="1">
        <v>2210160110</v>
      </c>
      <c r="P289" s="1" t="s">
        <v>4384</v>
      </c>
      <c r="Q289" s="1">
        <v>2210160111</v>
      </c>
      <c r="R289" s="1" t="s">
        <v>4385</v>
      </c>
      <c r="S289" s="1">
        <v>2210160112</v>
      </c>
      <c r="T289" s="1" t="s">
        <v>4386</v>
      </c>
      <c r="U289" s="1">
        <v>2210160113</v>
      </c>
      <c r="V289" s="1" t="s">
        <v>4387</v>
      </c>
      <c r="W289" s="1">
        <v>2210160114</v>
      </c>
      <c r="X289" s="1" t="s">
        <v>4388</v>
      </c>
      <c r="Y289" s="1">
        <v>2210160115</v>
      </c>
      <c r="Z289" s="1" t="s">
        <v>4389</v>
      </c>
      <c r="AA289" s="1">
        <v>2210160116</v>
      </c>
      <c r="AB289" s="1" t="s">
        <v>4390</v>
      </c>
      <c r="AC289" s="1">
        <v>2210160117</v>
      </c>
      <c r="AD289" s="1" t="s">
        <v>4391</v>
      </c>
      <c r="AE289" s="1">
        <v>2210160118</v>
      </c>
      <c r="AF289" s="1" t="s">
        <v>4392</v>
      </c>
      <c r="AG289" s="1">
        <v>2210160119</v>
      </c>
      <c r="AH289" s="1" t="s">
        <v>4393</v>
      </c>
      <c r="AI289" s="1">
        <v>2210160120</v>
      </c>
      <c r="AJ289" s="1" t="s">
        <v>4394</v>
      </c>
      <c r="AK289" s="1">
        <v>2210160121</v>
      </c>
      <c r="AL289" s="1" t="s">
        <v>4395</v>
      </c>
      <c r="AM289" s="1">
        <v>2210160122</v>
      </c>
    </row>
    <row r="290" spans="1:39">
      <c r="A290" s="1" t="s">
        <v>329</v>
      </c>
      <c r="B290" s="1">
        <v>2210156073</v>
      </c>
      <c r="I290">
        <v>289</v>
      </c>
      <c r="J290" s="1" t="s">
        <v>4396</v>
      </c>
      <c r="K290" s="1">
        <v>2210160123</v>
      </c>
      <c r="L290" s="1" t="s">
        <v>4397</v>
      </c>
      <c r="M290" s="1">
        <v>2210160124</v>
      </c>
      <c r="N290" s="1" t="s">
        <v>4398</v>
      </c>
      <c r="O290" s="1">
        <v>2210160125</v>
      </c>
      <c r="P290" s="1" t="s">
        <v>4399</v>
      </c>
      <c r="Q290" s="1">
        <v>2210160126</v>
      </c>
      <c r="R290" s="1" t="s">
        <v>4400</v>
      </c>
      <c r="S290" s="1">
        <v>2210160127</v>
      </c>
      <c r="T290" s="1" t="s">
        <v>4401</v>
      </c>
      <c r="U290" s="1">
        <v>2210160128</v>
      </c>
      <c r="V290" s="1" t="s">
        <v>4402</v>
      </c>
      <c r="W290" s="1">
        <v>2210160129</v>
      </c>
      <c r="X290" s="1" t="s">
        <v>4403</v>
      </c>
      <c r="Y290" s="1">
        <v>2210160130</v>
      </c>
      <c r="Z290" s="1" t="s">
        <v>4404</v>
      </c>
      <c r="AA290" s="1">
        <v>2210160131</v>
      </c>
      <c r="AB290" s="1" t="s">
        <v>4405</v>
      </c>
      <c r="AC290" s="1">
        <v>2210160132</v>
      </c>
      <c r="AD290" s="1" t="s">
        <v>4406</v>
      </c>
      <c r="AE290" s="1">
        <v>2210160133</v>
      </c>
      <c r="AF290" s="1" t="s">
        <v>4407</v>
      </c>
      <c r="AG290" s="1">
        <v>2210160134</v>
      </c>
      <c r="AH290" s="1" t="s">
        <v>4408</v>
      </c>
      <c r="AI290" s="1">
        <v>2210160135</v>
      </c>
      <c r="AJ290" s="1" t="s">
        <v>4409</v>
      </c>
      <c r="AK290" s="1">
        <v>2210160136</v>
      </c>
      <c r="AL290" s="1" t="s">
        <v>4410</v>
      </c>
      <c r="AM290" s="1">
        <v>2210160137</v>
      </c>
    </row>
    <row r="291" spans="1:39">
      <c r="A291" s="1" t="s">
        <v>330</v>
      </c>
      <c r="B291" s="1">
        <v>2210156074</v>
      </c>
      <c r="I291">
        <v>290</v>
      </c>
      <c r="J291" s="1" t="s">
        <v>4411</v>
      </c>
      <c r="K291" s="1">
        <v>2210160138</v>
      </c>
      <c r="L291" s="1" t="s">
        <v>4412</v>
      </c>
      <c r="M291" s="1">
        <v>2210160139</v>
      </c>
      <c r="N291" s="1" t="s">
        <v>4413</v>
      </c>
      <c r="O291" s="1">
        <v>2210160140</v>
      </c>
      <c r="P291" s="1" t="s">
        <v>4414</v>
      </c>
      <c r="Q291" s="1">
        <v>2210160141</v>
      </c>
      <c r="R291" s="1" t="s">
        <v>4415</v>
      </c>
      <c r="S291" s="1">
        <v>2210160142</v>
      </c>
      <c r="T291" s="1" t="s">
        <v>4416</v>
      </c>
      <c r="U291" s="1">
        <v>2210160143</v>
      </c>
      <c r="V291" s="1" t="s">
        <v>4417</v>
      </c>
      <c r="W291" s="1">
        <v>2210160144</v>
      </c>
      <c r="X291" s="1" t="s">
        <v>4418</v>
      </c>
      <c r="Y291" s="1">
        <v>2210160145</v>
      </c>
      <c r="Z291" s="1" t="s">
        <v>4419</v>
      </c>
      <c r="AA291" s="1">
        <v>2210160146</v>
      </c>
      <c r="AB291" s="1" t="s">
        <v>4420</v>
      </c>
      <c r="AC291" s="1">
        <v>2210160147</v>
      </c>
      <c r="AD291" s="1" t="s">
        <v>4421</v>
      </c>
      <c r="AE291" s="1">
        <v>2210160148</v>
      </c>
      <c r="AF291" s="1" t="s">
        <v>4422</v>
      </c>
      <c r="AG291" s="1">
        <v>2210160149</v>
      </c>
      <c r="AH291" s="1" t="s">
        <v>4423</v>
      </c>
      <c r="AI291" s="1">
        <v>2210160150</v>
      </c>
      <c r="AJ291" s="1" t="s">
        <v>4424</v>
      </c>
      <c r="AK291" s="1">
        <v>2210160151</v>
      </c>
      <c r="AL291" s="1" t="s">
        <v>4425</v>
      </c>
      <c r="AM291" s="1">
        <v>2210160152</v>
      </c>
    </row>
    <row r="292" spans="1:39">
      <c r="A292" s="1" t="s">
        <v>331</v>
      </c>
      <c r="B292" s="1">
        <v>2210156075</v>
      </c>
      <c r="I292">
        <v>291</v>
      </c>
      <c r="J292" s="1" t="s">
        <v>4426</v>
      </c>
      <c r="K292" s="1">
        <v>2210160153</v>
      </c>
      <c r="L292" s="1" t="s">
        <v>4427</v>
      </c>
      <c r="M292" s="1">
        <v>2210160154</v>
      </c>
      <c r="N292" s="1" t="s">
        <v>4428</v>
      </c>
      <c r="O292" s="1">
        <v>2210160155</v>
      </c>
      <c r="P292" s="1" t="s">
        <v>4429</v>
      </c>
      <c r="Q292" s="1">
        <v>2210160156</v>
      </c>
      <c r="R292" s="1" t="s">
        <v>4430</v>
      </c>
      <c r="S292" s="1">
        <v>2210160157</v>
      </c>
      <c r="T292" s="1" t="s">
        <v>4431</v>
      </c>
      <c r="U292" s="1">
        <v>2210160158</v>
      </c>
      <c r="V292" s="1" t="s">
        <v>4432</v>
      </c>
      <c r="W292" s="1">
        <v>2210160159</v>
      </c>
      <c r="X292" s="1" t="s">
        <v>4433</v>
      </c>
      <c r="Y292" s="1">
        <v>2210160160</v>
      </c>
      <c r="Z292" s="1" t="s">
        <v>4434</v>
      </c>
      <c r="AA292" s="1">
        <v>2210160161</v>
      </c>
      <c r="AB292" s="1" t="s">
        <v>4435</v>
      </c>
      <c r="AC292" s="1">
        <v>2210160162</v>
      </c>
      <c r="AD292" s="1" t="s">
        <v>4436</v>
      </c>
      <c r="AE292" s="1">
        <v>2210160163</v>
      </c>
      <c r="AF292" s="1" t="s">
        <v>4437</v>
      </c>
      <c r="AG292" s="1">
        <v>2210160164</v>
      </c>
      <c r="AH292" s="1" t="s">
        <v>4438</v>
      </c>
      <c r="AI292" s="1">
        <v>2210160165</v>
      </c>
      <c r="AJ292" s="1" t="s">
        <v>4439</v>
      </c>
      <c r="AK292" s="1">
        <v>2210160166</v>
      </c>
      <c r="AL292" s="1" t="s">
        <v>4440</v>
      </c>
      <c r="AM292" s="1">
        <v>2210160167</v>
      </c>
    </row>
    <row r="293" spans="1:39">
      <c r="A293" s="1" t="s">
        <v>332</v>
      </c>
      <c r="B293" s="1">
        <v>2210156076</v>
      </c>
      <c r="I293">
        <v>292</v>
      </c>
      <c r="J293" s="1" t="s">
        <v>4441</v>
      </c>
      <c r="K293" s="1">
        <v>2210160168</v>
      </c>
      <c r="L293" s="1" t="s">
        <v>4442</v>
      </c>
      <c r="M293" s="1">
        <v>2210160169</v>
      </c>
      <c r="N293" s="1" t="s">
        <v>4443</v>
      </c>
      <c r="O293" s="1">
        <v>2210160170</v>
      </c>
      <c r="P293" s="1" t="s">
        <v>4444</v>
      </c>
      <c r="Q293" s="1">
        <v>2210160171</v>
      </c>
      <c r="R293" s="1" t="s">
        <v>4445</v>
      </c>
      <c r="S293" s="1">
        <v>2210160172</v>
      </c>
      <c r="T293" s="1" t="s">
        <v>4446</v>
      </c>
      <c r="U293" s="1">
        <v>2210160173</v>
      </c>
      <c r="V293" s="1" t="s">
        <v>4447</v>
      </c>
      <c r="W293" s="1">
        <v>2210160174</v>
      </c>
      <c r="X293" s="1" t="s">
        <v>4448</v>
      </c>
      <c r="Y293" s="1">
        <v>2210160175</v>
      </c>
      <c r="Z293" s="1" t="s">
        <v>4449</v>
      </c>
      <c r="AA293" s="1">
        <v>2210160176</v>
      </c>
      <c r="AB293" s="1" t="s">
        <v>4450</v>
      </c>
      <c r="AC293" s="1">
        <v>2210160177</v>
      </c>
      <c r="AD293" s="1" t="s">
        <v>4451</v>
      </c>
      <c r="AE293" s="1">
        <v>2210160178</v>
      </c>
      <c r="AF293" s="1" t="s">
        <v>4452</v>
      </c>
      <c r="AG293" s="1">
        <v>2210160179</v>
      </c>
      <c r="AH293" s="1" t="s">
        <v>4453</v>
      </c>
      <c r="AI293" s="1">
        <v>2210160180</v>
      </c>
      <c r="AJ293" s="1" t="s">
        <v>4454</v>
      </c>
      <c r="AK293" s="1">
        <v>2210160181</v>
      </c>
      <c r="AL293" s="1" t="s">
        <v>4455</v>
      </c>
      <c r="AM293" s="1">
        <v>2210160182</v>
      </c>
    </row>
    <row r="294" spans="1:39">
      <c r="A294" s="1" t="s">
        <v>333</v>
      </c>
      <c r="B294" s="1">
        <v>2210156077</v>
      </c>
      <c r="I294">
        <v>293</v>
      </c>
      <c r="J294" s="1" t="s">
        <v>4456</v>
      </c>
      <c r="K294" s="1">
        <v>2210160183</v>
      </c>
      <c r="L294" s="1" t="s">
        <v>4457</v>
      </c>
      <c r="M294" s="1">
        <v>2210160184</v>
      </c>
      <c r="N294" s="1" t="s">
        <v>4458</v>
      </c>
      <c r="O294" s="1">
        <v>2210160185</v>
      </c>
      <c r="P294" s="1" t="s">
        <v>4459</v>
      </c>
      <c r="Q294" s="1">
        <v>2210160186</v>
      </c>
      <c r="R294" s="1" t="s">
        <v>4460</v>
      </c>
      <c r="S294" s="1">
        <v>2210160187</v>
      </c>
      <c r="T294" s="1" t="s">
        <v>4461</v>
      </c>
      <c r="U294" s="1">
        <v>2210160188</v>
      </c>
      <c r="V294" s="1" t="s">
        <v>4462</v>
      </c>
      <c r="W294" s="1">
        <v>2210160189</v>
      </c>
      <c r="X294" s="1" t="s">
        <v>4463</v>
      </c>
      <c r="Y294" s="1">
        <v>2210160190</v>
      </c>
      <c r="Z294" s="1" t="s">
        <v>4464</v>
      </c>
      <c r="AA294" s="1">
        <v>2210160191</v>
      </c>
      <c r="AB294" s="1" t="s">
        <v>4465</v>
      </c>
      <c r="AC294" s="1">
        <v>2210160192</v>
      </c>
      <c r="AD294" s="1" t="s">
        <v>4466</v>
      </c>
      <c r="AE294" s="1">
        <v>2210160193</v>
      </c>
      <c r="AF294" s="1" t="s">
        <v>4467</v>
      </c>
      <c r="AG294" s="1">
        <v>2210160194</v>
      </c>
      <c r="AH294" s="1" t="s">
        <v>4468</v>
      </c>
      <c r="AI294" s="1">
        <v>2210160195</v>
      </c>
      <c r="AJ294" s="1" t="s">
        <v>4469</v>
      </c>
      <c r="AK294" s="1">
        <v>2210160196</v>
      </c>
      <c r="AL294" s="1" t="s">
        <v>4470</v>
      </c>
      <c r="AM294" s="1">
        <v>2210160197</v>
      </c>
    </row>
    <row r="295" spans="1:39">
      <c r="A295" s="1" t="s">
        <v>334</v>
      </c>
      <c r="B295" s="1">
        <v>2210156078</v>
      </c>
      <c r="I295">
        <v>294</v>
      </c>
      <c r="J295" s="1" t="s">
        <v>4471</v>
      </c>
      <c r="K295" s="1">
        <v>2210160198</v>
      </c>
      <c r="L295" s="1" t="s">
        <v>4472</v>
      </c>
      <c r="M295" s="1">
        <v>2210160199</v>
      </c>
      <c r="N295" s="1" t="s">
        <v>4473</v>
      </c>
      <c r="O295" s="1">
        <v>2210160200</v>
      </c>
      <c r="P295" s="1" t="s">
        <v>4474</v>
      </c>
      <c r="Q295" s="1">
        <v>2210160201</v>
      </c>
      <c r="R295" s="1" t="s">
        <v>4475</v>
      </c>
      <c r="S295" s="1">
        <v>2210160202</v>
      </c>
      <c r="T295" s="1" t="s">
        <v>4476</v>
      </c>
      <c r="U295" s="1">
        <v>2210160203</v>
      </c>
      <c r="V295" s="1" t="s">
        <v>4477</v>
      </c>
      <c r="W295" s="1">
        <v>2210160204</v>
      </c>
      <c r="X295" s="1" t="s">
        <v>4478</v>
      </c>
      <c r="Y295" s="1">
        <v>2210160205</v>
      </c>
      <c r="Z295" s="1" t="s">
        <v>4479</v>
      </c>
      <c r="AA295" s="1">
        <v>2210160206</v>
      </c>
      <c r="AB295" s="1" t="s">
        <v>4480</v>
      </c>
      <c r="AC295" s="1">
        <v>2210160207</v>
      </c>
      <c r="AD295" s="1" t="s">
        <v>4481</v>
      </c>
      <c r="AE295" s="1">
        <v>2210160208</v>
      </c>
      <c r="AF295" s="1" t="s">
        <v>4482</v>
      </c>
      <c r="AG295" s="1">
        <v>2210160209</v>
      </c>
      <c r="AH295" s="1" t="s">
        <v>4483</v>
      </c>
      <c r="AI295" s="1">
        <v>2210160210</v>
      </c>
      <c r="AJ295" s="1" t="s">
        <v>4484</v>
      </c>
      <c r="AK295" s="1">
        <v>2210160211</v>
      </c>
      <c r="AL295" s="1" t="s">
        <v>4485</v>
      </c>
      <c r="AM295" s="1">
        <v>2210160212</v>
      </c>
    </row>
    <row r="296" spans="1:39">
      <c r="A296" s="1" t="s">
        <v>335</v>
      </c>
      <c r="B296" s="1">
        <v>2210156079</v>
      </c>
      <c r="I296">
        <v>295</v>
      </c>
      <c r="J296" s="1" t="s">
        <v>4486</v>
      </c>
      <c r="K296" s="1">
        <v>2210160213</v>
      </c>
      <c r="L296" s="1" t="s">
        <v>4487</v>
      </c>
      <c r="M296" s="1">
        <v>2210160214</v>
      </c>
      <c r="N296" s="1" t="s">
        <v>4488</v>
      </c>
      <c r="O296" s="1">
        <v>2210160215</v>
      </c>
      <c r="P296" s="1" t="s">
        <v>4489</v>
      </c>
      <c r="Q296" s="1">
        <v>2210160216</v>
      </c>
      <c r="R296" s="1" t="s">
        <v>4490</v>
      </c>
      <c r="S296" s="1">
        <v>2210160217</v>
      </c>
      <c r="T296" s="1" t="s">
        <v>4491</v>
      </c>
      <c r="U296" s="1">
        <v>2210160218</v>
      </c>
      <c r="V296" s="1" t="s">
        <v>4492</v>
      </c>
      <c r="W296" s="1">
        <v>2210160219</v>
      </c>
      <c r="X296" s="1" t="s">
        <v>4493</v>
      </c>
      <c r="Y296" s="1">
        <v>2210160220</v>
      </c>
      <c r="Z296" s="1" t="s">
        <v>4494</v>
      </c>
      <c r="AA296" s="1">
        <v>2210160221</v>
      </c>
      <c r="AB296" s="1" t="s">
        <v>4495</v>
      </c>
      <c r="AC296" s="1">
        <v>2210160222</v>
      </c>
      <c r="AD296" s="1" t="s">
        <v>4496</v>
      </c>
      <c r="AE296" s="1">
        <v>2210160223</v>
      </c>
      <c r="AF296" s="1" t="s">
        <v>4497</v>
      </c>
      <c r="AG296" s="1">
        <v>2210160224</v>
      </c>
      <c r="AH296" s="1" t="s">
        <v>4498</v>
      </c>
      <c r="AI296" s="1">
        <v>2210160225</v>
      </c>
      <c r="AJ296" s="1" t="s">
        <v>4499</v>
      </c>
      <c r="AK296" s="1">
        <v>2210160226</v>
      </c>
      <c r="AL296" s="1" t="s">
        <v>4500</v>
      </c>
      <c r="AM296" s="1">
        <v>2210160227</v>
      </c>
    </row>
    <row r="297" spans="1:39">
      <c r="A297" s="1" t="s">
        <v>336</v>
      </c>
      <c r="B297" s="1">
        <v>2210156080</v>
      </c>
      <c r="I297">
        <v>296</v>
      </c>
      <c r="J297" s="1" t="s">
        <v>4501</v>
      </c>
      <c r="K297" s="1">
        <v>2210160228</v>
      </c>
      <c r="L297" s="1" t="s">
        <v>4502</v>
      </c>
      <c r="M297" s="1">
        <v>2210160229</v>
      </c>
      <c r="N297" s="1" t="s">
        <v>4503</v>
      </c>
      <c r="O297" s="1">
        <v>2210160230</v>
      </c>
      <c r="P297" s="1" t="s">
        <v>4504</v>
      </c>
      <c r="Q297" s="1">
        <v>2210160231</v>
      </c>
      <c r="R297" s="1" t="s">
        <v>4505</v>
      </c>
      <c r="S297" s="1">
        <v>2210160232</v>
      </c>
      <c r="T297" s="1" t="s">
        <v>4506</v>
      </c>
      <c r="U297" s="1">
        <v>2210160233</v>
      </c>
      <c r="V297" s="1" t="s">
        <v>4507</v>
      </c>
      <c r="W297" s="1">
        <v>2210160234</v>
      </c>
      <c r="X297" s="1" t="s">
        <v>4508</v>
      </c>
      <c r="Y297" s="1">
        <v>2210160235</v>
      </c>
      <c r="Z297" s="1" t="s">
        <v>4509</v>
      </c>
      <c r="AA297" s="1">
        <v>2210160236</v>
      </c>
      <c r="AB297" s="1" t="s">
        <v>4510</v>
      </c>
      <c r="AC297" s="1">
        <v>2210160237</v>
      </c>
      <c r="AD297" s="1" t="s">
        <v>4511</v>
      </c>
      <c r="AE297" s="1">
        <v>2210160238</v>
      </c>
      <c r="AF297" s="1" t="s">
        <v>4512</v>
      </c>
      <c r="AG297" s="1">
        <v>2210160239</v>
      </c>
      <c r="AH297" s="1" t="s">
        <v>4513</v>
      </c>
      <c r="AI297" s="1">
        <v>2210160240</v>
      </c>
      <c r="AJ297" s="1" t="s">
        <v>4514</v>
      </c>
      <c r="AK297" s="1">
        <v>2210160241</v>
      </c>
      <c r="AL297" s="1" t="s">
        <v>4515</v>
      </c>
      <c r="AM297" s="1">
        <v>2210160242</v>
      </c>
    </row>
    <row r="298" spans="1:39">
      <c r="A298" s="1" t="s">
        <v>337</v>
      </c>
      <c r="B298" s="1">
        <v>2210156081</v>
      </c>
      <c r="I298">
        <v>297</v>
      </c>
      <c r="J298" s="1" t="s">
        <v>4516</v>
      </c>
      <c r="K298" s="1">
        <v>2210160243</v>
      </c>
      <c r="L298" s="1" t="s">
        <v>4517</v>
      </c>
      <c r="M298" s="1">
        <v>2210160244</v>
      </c>
      <c r="N298" s="1" t="s">
        <v>4518</v>
      </c>
      <c r="O298" s="1">
        <v>2210160245</v>
      </c>
      <c r="P298" s="1" t="s">
        <v>4519</v>
      </c>
      <c r="Q298" s="1">
        <v>2210160246</v>
      </c>
      <c r="R298" s="1" t="s">
        <v>4520</v>
      </c>
      <c r="S298" s="1">
        <v>2210160247</v>
      </c>
      <c r="T298" s="1" t="s">
        <v>4521</v>
      </c>
      <c r="U298" s="1">
        <v>2210160248</v>
      </c>
      <c r="V298" s="1" t="s">
        <v>4522</v>
      </c>
      <c r="W298" s="1">
        <v>2210160249</v>
      </c>
      <c r="X298" s="1" t="s">
        <v>4523</v>
      </c>
      <c r="Y298" s="1">
        <v>2210160250</v>
      </c>
      <c r="Z298" s="1" t="s">
        <v>4524</v>
      </c>
      <c r="AA298" s="1">
        <v>2210160251</v>
      </c>
      <c r="AB298" s="1" t="s">
        <v>4525</v>
      </c>
      <c r="AC298" s="1">
        <v>2210160252</v>
      </c>
      <c r="AD298" s="1" t="s">
        <v>4526</v>
      </c>
      <c r="AE298" s="1">
        <v>2210160253</v>
      </c>
      <c r="AF298" s="1" t="s">
        <v>4527</v>
      </c>
      <c r="AG298" s="1">
        <v>2210160254</v>
      </c>
      <c r="AH298" s="1" t="s">
        <v>4528</v>
      </c>
      <c r="AI298" s="1">
        <v>2210160255</v>
      </c>
      <c r="AJ298" s="1" t="s">
        <v>4529</v>
      </c>
      <c r="AK298" s="1">
        <v>2210160256</v>
      </c>
      <c r="AL298" s="1" t="s">
        <v>4530</v>
      </c>
      <c r="AM298" s="1">
        <v>2210160257</v>
      </c>
    </row>
    <row r="299" spans="1:39">
      <c r="A299" s="1" t="s">
        <v>338</v>
      </c>
      <c r="B299" s="1">
        <v>2210156082</v>
      </c>
      <c r="I299">
        <v>298</v>
      </c>
      <c r="J299" s="1" t="s">
        <v>4531</v>
      </c>
      <c r="K299" s="1">
        <v>2210160258</v>
      </c>
      <c r="L299" s="1" t="s">
        <v>4532</v>
      </c>
      <c r="M299" s="1">
        <v>2210160259</v>
      </c>
      <c r="N299" s="1" t="s">
        <v>4533</v>
      </c>
      <c r="O299" s="1">
        <v>2210160260</v>
      </c>
      <c r="P299" s="1" t="s">
        <v>4534</v>
      </c>
      <c r="Q299" s="1">
        <v>2210160261</v>
      </c>
      <c r="R299" s="1" t="s">
        <v>4535</v>
      </c>
      <c r="S299" s="1">
        <v>2210160262</v>
      </c>
      <c r="T299" s="1" t="s">
        <v>4536</v>
      </c>
      <c r="U299" s="1">
        <v>2210160263</v>
      </c>
      <c r="V299" s="1" t="s">
        <v>4537</v>
      </c>
      <c r="W299" s="1">
        <v>2210160264</v>
      </c>
      <c r="X299" s="1" t="s">
        <v>4538</v>
      </c>
      <c r="Y299" s="1">
        <v>2210160265</v>
      </c>
      <c r="Z299" s="1" t="s">
        <v>4539</v>
      </c>
      <c r="AA299" s="1">
        <v>2210160266</v>
      </c>
      <c r="AB299" s="1" t="s">
        <v>4540</v>
      </c>
      <c r="AC299" s="1">
        <v>2210160267</v>
      </c>
      <c r="AD299" s="1" t="s">
        <v>4541</v>
      </c>
      <c r="AE299" s="1">
        <v>2210160268</v>
      </c>
      <c r="AF299" s="1" t="s">
        <v>4542</v>
      </c>
      <c r="AG299" s="1">
        <v>2210160269</v>
      </c>
      <c r="AH299" s="1" t="s">
        <v>4543</v>
      </c>
      <c r="AI299" s="1">
        <v>2210160270</v>
      </c>
      <c r="AJ299" s="1" t="s">
        <v>4544</v>
      </c>
      <c r="AK299" s="1">
        <v>2210160271</v>
      </c>
      <c r="AL299" s="1" t="s">
        <v>4545</v>
      </c>
      <c r="AM299" s="1">
        <v>2210160272</v>
      </c>
    </row>
    <row r="300" spans="1:39">
      <c r="A300" s="1" t="s">
        <v>339</v>
      </c>
      <c r="B300" s="1">
        <v>2210156083</v>
      </c>
      <c r="I300">
        <v>299</v>
      </c>
      <c r="J300" s="1" t="s">
        <v>4546</v>
      </c>
      <c r="K300" s="1">
        <v>2210160273</v>
      </c>
      <c r="L300" s="1" t="s">
        <v>4547</v>
      </c>
      <c r="M300" s="1">
        <v>2210160274</v>
      </c>
      <c r="N300" s="1" t="s">
        <v>4548</v>
      </c>
      <c r="O300" s="1">
        <v>2210160275</v>
      </c>
      <c r="P300" s="1" t="s">
        <v>4549</v>
      </c>
      <c r="Q300" s="1">
        <v>2210160276</v>
      </c>
      <c r="R300" s="1" t="s">
        <v>4550</v>
      </c>
      <c r="S300" s="1">
        <v>2210160277</v>
      </c>
      <c r="T300" s="1" t="s">
        <v>4551</v>
      </c>
      <c r="U300" s="1">
        <v>2210160278</v>
      </c>
      <c r="V300" s="1" t="s">
        <v>4552</v>
      </c>
      <c r="W300" s="1">
        <v>2210160279</v>
      </c>
      <c r="X300" s="1" t="s">
        <v>4553</v>
      </c>
      <c r="Y300" s="1">
        <v>2210160280</v>
      </c>
      <c r="Z300" s="1" t="s">
        <v>4554</v>
      </c>
      <c r="AA300" s="1">
        <v>2210160281</v>
      </c>
      <c r="AB300" s="1" t="s">
        <v>4555</v>
      </c>
      <c r="AC300" s="1">
        <v>2210160282</v>
      </c>
      <c r="AD300" s="1" t="s">
        <v>4556</v>
      </c>
      <c r="AE300" s="1">
        <v>2210160283</v>
      </c>
      <c r="AF300" s="1" t="s">
        <v>4557</v>
      </c>
      <c r="AG300" s="1">
        <v>2210160284</v>
      </c>
      <c r="AH300" s="1" t="s">
        <v>4558</v>
      </c>
      <c r="AI300" s="1">
        <v>2210160285</v>
      </c>
      <c r="AJ300" s="1" t="s">
        <v>4559</v>
      </c>
      <c r="AK300" s="1">
        <v>2210160286</v>
      </c>
      <c r="AL300" s="1" t="s">
        <v>4560</v>
      </c>
      <c r="AM300" s="1">
        <v>2210160287</v>
      </c>
    </row>
    <row r="301" spans="1:39">
      <c r="A301" s="1" t="s">
        <v>340</v>
      </c>
      <c r="B301" s="1">
        <v>2210156084</v>
      </c>
      <c r="I301">
        <v>300</v>
      </c>
      <c r="J301" s="1" t="s">
        <v>4561</v>
      </c>
      <c r="K301" s="1">
        <v>2210160288</v>
      </c>
      <c r="L301" s="1" t="s">
        <v>4562</v>
      </c>
      <c r="M301" s="1">
        <v>2210160289</v>
      </c>
      <c r="N301" s="1" t="s">
        <v>4563</v>
      </c>
      <c r="O301" s="1">
        <v>2210160290</v>
      </c>
      <c r="P301" s="1" t="s">
        <v>4564</v>
      </c>
      <c r="Q301" s="1">
        <v>2210160291</v>
      </c>
      <c r="R301" s="1" t="s">
        <v>4565</v>
      </c>
      <c r="S301" s="1">
        <v>2210160292</v>
      </c>
      <c r="T301" s="1" t="s">
        <v>4566</v>
      </c>
      <c r="U301" s="1">
        <v>2210160293</v>
      </c>
      <c r="V301" s="1" t="s">
        <v>4567</v>
      </c>
      <c r="W301" s="1">
        <v>2210160294</v>
      </c>
      <c r="X301" s="1" t="s">
        <v>4568</v>
      </c>
      <c r="Y301" s="1">
        <v>2210160295</v>
      </c>
      <c r="Z301" s="1" t="s">
        <v>4569</v>
      </c>
      <c r="AA301" s="1">
        <v>2210160296</v>
      </c>
      <c r="AB301" s="1" t="s">
        <v>4570</v>
      </c>
      <c r="AC301" s="1">
        <v>2210160297</v>
      </c>
      <c r="AD301" s="1" t="s">
        <v>4571</v>
      </c>
      <c r="AE301" s="1">
        <v>2210160298</v>
      </c>
      <c r="AF301" s="1" t="s">
        <v>4572</v>
      </c>
      <c r="AG301" s="1">
        <v>2210160299</v>
      </c>
      <c r="AH301" s="1" t="s">
        <v>4573</v>
      </c>
      <c r="AI301" s="1">
        <v>2210160300</v>
      </c>
      <c r="AJ301" s="1" t="s">
        <v>4574</v>
      </c>
      <c r="AK301" s="1">
        <v>2210160301</v>
      </c>
      <c r="AL301" s="1" t="s">
        <v>4575</v>
      </c>
      <c r="AM301" s="1">
        <v>2210160302</v>
      </c>
    </row>
    <row r="302" spans="1:39">
      <c r="A302" s="1" t="s">
        <v>341</v>
      </c>
      <c r="B302" s="1">
        <v>2210156085</v>
      </c>
      <c r="I302">
        <v>301</v>
      </c>
      <c r="J302" s="1" t="s">
        <v>4576</v>
      </c>
      <c r="K302" s="1">
        <v>2210160303</v>
      </c>
      <c r="L302" s="1" t="s">
        <v>4577</v>
      </c>
      <c r="M302" s="1">
        <v>2210160304</v>
      </c>
      <c r="N302" s="1" t="s">
        <v>4578</v>
      </c>
      <c r="O302" s="1">
        <v>2210160305</v>
      </c>
      <c r="P302" s="1" t="s">
        <v>4579</v>
      </c>
      <c r="Q302" s="1">
        <v>2210160306</v>
      </c>
      <c r="R302" s="1" t="s">
        <v>4580</v>
      </c>
      <c r="S302" s="1">
        <v>2210160307</v>
      </c>
      <c r="T302" s="1" t="s">
        <v>4581</v>
      </c>
      <c r="U302" s="1">
        <v>2210160308</v>
      </c>
      <c r="V302" s="1" t="s">
        <v>4582</v>
      </c>
      <c r="W302" s="1">
        <v>2210160309</v>
      </c>
      <c r="X302" s="1" t="s">
        <v>4583</v>
      </c>
      <c r="Y302" s="1">
        <v>2210160310</v>
      </c>
      <c r="Z302" s="1" t="s">
        <v>4584</v>
      </c>
      <c r="AA302" s="1">
        <v>2210160311</v>
      </c>
      <c r="AB302" s="1" t="s">
        <v>4585</v>
      </c>
      <c r="AC302" s="1">
        <v>2210160312</v>
      </c>
      <c r="AD302" s="1" t="s">
        <v>4586</v>
      </c>
      <c r="AE302" s="1">
        <v>2210160313</v>
      </c>
      <c r="AF302" s="1" t="s">
        <v>4587</v>
      </c>
      <c r="AG302" s="1">
        <v>2210160314</v>
      </c>
      <c r="AH302" s="1" t="s">
        <v>4588</v>
      </c>
      <c r="AI302" s="1">
        <v>2210160315</v>
      </c>
      <c r="AJ302" s="1" t="s">
        <v>4589</v>
      </c>
      <c r="AK302" s="1">
        <v>2210160316</v>
      </c>
      <c r="AL302" s="1" t="s">
        <v>4590</v>
      </c>
      <c r="AM302" s="1">
        <v>2210160317</v>
      </c>
    </row>
    <row r="303" spans="1:39">
      <c r="A303" s="1" t="s">
        <v>342</v>
      </c>
      <c r="B303" s="1">
        <v>2210156086</v>
      </c>
      <c r="I303">
        <v>302</v>
      </c>
      <c r="J303" s="1" t="s">
        <v>4591</v>
      </c>
      <c r="K303" s="1">
        <v>2210160318</v>
      </c>
      <c r="L303" s="1" t="s">
        <v>4592</v>
      </c>
      <c r="M303" s="1">
        <v>2210160319</v>
      </c>
      <c r="N303" s="1" t="s">
        <v>4593</v>
      </c>
      <c r="O303" s="1">
        <v>2210160320</v>
      </c>
      <c r="P303" s="1" t="s">
        <v>4594</v>
      </c>
      <c r="Q303" s="1">
        <v>2210160321</v>
      </c>
      <c r="R303" s="1" t="s">
        <v>4595</v>
      </c>
      <c r="S303" s="1">
        <v>2210160322</v>
      </c>
      <c r="T303" s="1" t="s">
        <v>4596</v>
      </c>
      <c r="U303" s="1">
        <v>2210160323</v>
      </c>
      <c r="V303" s="1" t="s">
        <v>4597</v>
      </c>
      <c r="W303" s="1">
        <v>2210160324</v>
      </c>
      <c r="X303" s="1" t="s">
        <v>4598</v>
      </c>
      <c r="Y303" s="1">
        <v>2210160325</v>
      </c>
      <c r="Z303" s="1" t="s">
        <v>4599</v>
      </c>
      <c r="AA303" s="1">
        <v>2210160326</v>
      </c>
      <c r="AB303" s="1" t="s">
        <v>4600</v>
      </c>
      <c r="AC303" s="1">
        <v>2210160327</v>
      </c>
      <c r="AD303" s="1" t="s">
        <v>4601</v>
      </c>
      <c r="AE303" s="1">
        <v>2210160328</v>
      </c>
      <c r="AF303" s="1" t="s">
        <v>4602</v>
      </c>
      <c r="AG303" s="1">
        <v>2210160329</v>
      </c>
      <c r="AH303" s="1" t="s">
        <v>4603</v>
      </c>
      <c r="AI303" s="1">
        <v>2210160330</v>
      </c>
      <c r="AJ303" s="1" t="s">
        <v>4604</v>
      </c>
      <c r="AK303" s="1">
        <v>2210160331</v>
      </c>
      <c r="AL303" s="1" t="s">
        <v>4605</v>
      </c>
      <c r="AM303" s="1">
        <v>2210160332</v>
      </c>
    </row>
    <row r="304" spans="1:39">
      <c r="A304" s="1" t="s">
        <v>343</v>
      </c>
      <c r="B304" s="1">
        <v>2210156087</v>
      </c>
      <c r="I304">
        <v>303</v>
      </c>
      <c r="J304" s="1" t="s">
        <v>4606</v>
      </c>
      <c r="K304" s="1">
        <v>2210160333</v>
      </c>
      <c r="L304" s="1" t="s">
        <v>4607</v>
      </c>
      <c r="M304" s="1">
        <v>2210160334</v>
      </c>
      <c r="N304" s="1" t="s">
        <v>4608</v>
      </c>
      <c r="O304" s="1">
        <v>2210160335</v>
      </c>
      <c r="P304" s="1" t="s">
        <v>4609</v>
      </c>
      <c r="Q304" s="1">
        <v>2210160336</v>
      </c>
      <c r="R304" s="1" t="s">
        <v>4610</v>
      </c>
      <c r="S304" s="1">
        <v>2210160337</v>
      </c>
      <c r="T304" s="1" t="s">
        <v>4611</v>
      </c>
      <c r="U304" s="1">
        <v>2210160338</v>
      </c>
      <c r="V304" s="1" t="s">
        <v>4612</v>
      </c>
      <c r="W304" s="1">
        <v>2210160339</v>
      </c>
      <c r="X304" s="1" t="s">
        <v>4613</v>
      </c>
      <c r="Y304" s="1">
        <v>2210160340</v>
      </c>
      <c r="Z304" s="1" t="s">
        <v>4614</v>
      </c>
      <c r="AA304" s="1">
        <v>2210160341</v>
      </c>
      <c r="AB304" s="1" t="s">
        <v>4615</v>
      </c>
      <c r="AC304" s="1">
        <v>2210160342</v>
      </c>
      <c r="AD304" s="1" t="s">
        <v>4616</v>
      </c>
      <c r="AE304" s="1">
        <v>2210160343</v>
      </c>
      <c r="AF304" s="1" t="s">
        <v>4617</v>
      </c>
      <c r="AG304" s="1">
        <v>2210160344</v>
      </c>
      <c r="AH304" s="1" t="s">
        <v>4618</v>
      </c>
      <c r="AI304" s="1">
        <v>2210160345</v>
      </c>
      <c r="AJ304" s="1" t="s">
        <v>4619</v>
      </c>
      <c r="AK304" s="1">
        <v>2210160346</v>
      </c>
      <c r="AL304" s="1" t="s">
        <v>4620</v>
      </c>
      <c r="AM304" s="1">
        <v>2210160347</v>
      </c>
    </row>
    <row r="305" spans="1:39">
      <c r="A305" s="1" t="s">
        <v>4621</v>
      </c>
      <c r="B305" s="1" t="s">
        <v>4621</v>
      </c>
      <c r="I305">
        <v>304</v>
      </c>
      <c r="J305" s="1" t="s">
        <v>4622</v>
      </c>
      <c r="K305" s="1">
        <v>2210160348</v>
      </c>
      <c r="L305" s="1" t="s">
        <v>4623</v>
      </c>
      <c r="M305" s="1">
        <v>2210160349</v>
      </c>
      <c r="N305" s="1" t="s">
        <v>4624</v>
      </c>
      <c r="O305" s="1">
        <v>2210160350</v>
      </c>
      <c r="P305" s="1" t="s">
        <v>4625</v>
      </c>
      <c r="Q305" s="1">
        <v>2210160351</v>
      </c>
      <c r="R305" s="1" t="s">
        <v>4626</v>
      </c>
      <c r="S305" s="1">
        <v>2210160352</v>
      </c>
      <c r="T305" s="1" t="s">
        <v>4627</v>
      </c>
      <c r="U305" s="1">
        <v>2210160353</v>
      </c>
      <c r="V305" s="1" t="s">
        <v>4628</v>
      </c>
      <c r="W305" s="1">
        <v>2210160354</v>
      </c>
      <c r="X305" s="1" t="s">
        <v>4629</v>
      </c>
      <c r="Y305" s="1">
        <v>2210160355</v>
      </c>
      <c r="Z305" s="1" t="s">
        <v>4630</v>
      </c>
      <c r="AA305" s="1">
        <v>2210160356</v>
      </c>
      <c r="AB305" s="1" t="s">
        <v>4631</v>
      </c>
      <c r="AC305" s="1">
        <v>2210160357</v>
      </c>
      <c r="AD305" s="1" t="s">
        <v>4632</v>
      </c>
      <c r="AE305" s="1">
        <v>2210160358</v>
      </c>
      <c r="AF305" s="1" t="s">
        <v>4633</v>
      </c>
      <c r="AG305" s="1">
        <v>2210160359</v>
      </c>
      <c r="AH305" s="1" t="s">
        <v>4634</v>
      </c>
      <c r="AI305" s="1">
        <v>2210160360</v>
      </c>
      <c r="AJ305" s="1" t="s">
        <v>4635</v>
      </c>
      <c r="AK305" s="1">
        <v>2210160361</v>
      </c>
      <c r="AL305" s="1" t="s">
        <v>4636</v>
      </c>
      <c r="AM305" s="1">
        <v>2210160362</v>
      </c>
    </row>
    <row r="306" spans="1:39">
      <c r="A306" s="1" t="s">
        <v>344</v>
      </c>
      <c r="B306" s="1">
        <v>2210156088</v>
      </c>
      <c r="I306">
        <v>305</v>
      </c>
      <c r="J306" s="1" t="s">
        <v>4637</v>
      </c>
      <c r="K306" s="1">
        <v>2210160363</v>
      </c>
      <c r="L306" s="1" t="s">
        <v>4638</v>
      </c>
      <c r="M306" s="1">
        <v>2210160364</v>
      </c>
      <c r="N306" s="1" t="s">
        <v>4639</v>
      </c>
      <c r="O306" s="1">
        <v>2210160365</v>
      </c>
      <c r="P306" s="1" t="s">
        <v>4640</v>
      </c>
      <c r="Q306" s="1">
        <v>2210160366</v>
      </c>
      <c r="R306" s="1" t="s">
        <v>4641</v>
      </c>
      <c r="S306" s="1">
        <v>2210160367</v>
      </c>
      <c r="T306" s="1" t="s">
        <v>4642</v>
      </c>
      <c r="U306" s="1">
        <v>2210160368</v>
      </c>
      <c r="V306" s="1" t="s">
        <v>4643</v>
      </c>
      <c r="W306" s="1">
        <v>2210160369</v>
      </c>
      <c r="X306" s="1" t="s">
        <v>4644</v>
      </c>
      <c r="Y306" s="1">
        <v>2210160370</v>
      </c>
      <c r="Z306" s="1" t="s">
        <v>4645</v>
      </c>
      <c r="AA306" s="1">
        <v>2210160371</v>
      </c>
      <c r="AB306" s="1" t="s">
        <v>4646</v>
      </c>
      <c r="AC306" s="1">
        <v>2210160372</v>
      </c>
      <c r="AD306" s="1" t="s">
        <v>4647</v>
      </c>
      <c r="AE306" s="1">
        <v>2210160373</v>
      </c>
      <c r="AF306" s="1" t="s">
        <v>4648</v>
      </c>
      <c r="AG306" s="1">
        <v>2210160374</v>
      </c>
      <c r="AH306" s="1" t="s">
        <v>4649</v>
      </c>
      <c r="AI306" s="1">
        <v>2210160375</v>
      </c>
      <c r="AJ306" s="1" t="s">
        <v>4650</v>
      </c>
      <c r="AK306" s="1">
        <v>2210160376</v>
      </c>
      <c r="AL306" s="1" t="s">
        <v>4651</v>
      </c>
      <c r="AM306" s="1">
        <v>2210160377</v>
      </c>
    </row>
    <row r="307" spans="1:39">
      <c r="A307" s="1" t="s">
        <v>345</v>
      </c>
      <c r="B307" s="1">
        <v>2210156089</v>
      </c>
      <c r="I307">
        <v>306</v>
      </c>
      <c r="J307" s="1" t="s">
        <v>4652</v>
      </c>
      <c r="K307" s="1">
        <v>2210160378</v>
      </c>
      <c r="L307" s="1" t="s">
        <v>4653</v>
      </c>
      <c r="M307" s="1">
        <v>2210160379</v>
      </c>
      <c r="N307" s="1" t="s">
        <v>4654</v>
      </c>
      <c r="O307" s="1">
        <v>2210160380</v>
      </c>
      <c r="P307" s="1" t="s">
        <v>4655</v>
      </c>
      <c r="Q307" s="1">
        <v>2210160381</v>
      </c>
      <c r="R307" s="1" t="s">
        <v>4656</v>
      </c>
      <c r="S307" s="1">
        <v>2210160382</v>
      </c>
      <c r="T307" s="1" t="s">
        <v>4657</v>
      </c>
      <c r="U307" s="1">
        <v>2210160383</v>
      </c>
      <c r="V307" s="1" t="s">
        <v>4658</v>
      </c>
      <c r="W307" s="1">
        <v>2210160384</v>
      </c>
      <c r="X307" s="1" t="s">
        <v>4659</v>
      </c>
      <c r="Y307" s="1">
        <v>2210160385</v>
      </c>
      <c r="Z307" s="1" t="s">
        <v>4660</v>
      </c>
      <c r="AA307" s="1">
        <v>2210160386</v>
      </c>
      <c r="AB307" s="1" t="s">
        <v>4661</v>
      </c>
      <c r="AC307" s="1">
        <v>2210160387</v>
      </c>
      <c r="AD307" s="1" t="s">
        <v>4662</v>
      </c>
      <c r="AE307" s="1">
        <v>2210160388</v>
      </c>
      <c r="AF307" s="1" t="s">
        <v>4663</v>
      </c>
      <c r="AG307" s="1">
        <v>2210160389</v>
      </c>
      <c r="AH307" s="1" t="s">
        <v>4664</v>
      </c>
      <c r="AI307" s="1">
        <v>2210160390</v>
      </c>
      <c r="AJ307" s="1" t="s">
        <v>4665</v>
      </c>
      <c r="AK307" s="1">
        <v>2210160391</v>
      </c>
      <c r="AL307" s="1" t="s">
        <v>4666</v>
      </c>
      <c r="AM307" s="1">
        <v>2210160392</v>
      </c>
    </row>
    <row r="308" spans="1:39">
      <c r="A308" s="1" t="s">
        <v>346</v>
      </c>
      <c r="B308" s="1">
        <v>2210156090</v>
      </c>
      <c r="I308">
        <v>307</v>
      </c>
      <c r="J308" s="1" t="s">
        <v>4667</v>
      </c>
      <c r="K308" s="1">
        <v>2210160393</v>
      </c>
      <c r="L308" s="1" t="s">
        <v>4668</v>
      </c>
      <c r="M308" s="1">
        <v>2210160394</v>
      </c>
      <c r="N308" s="1" t="s">
        <v>4669</v>
      </c>
      <c r="O308" s="1">
        <v>2210160395</v>
      </c>
      <c r="P308" s="1" t="s">
        <v>4670</v>
      </c>
      <c r="Q308" s="1">
        <v>2210160396</v>
      </c>
      <c r="R308" s="1" t="s">
        <v>4671</v>
      </c>
      <c r="S308" s="1">
        <v>2210160397</v>
      </c>
      <c r="T308" s="1" t="s">
        <v>4672</v>
      </c>
      <c r="U308" s="1">
        <v>2210160398</v>
      </c>
      <c r="V308" s="1" t="s">
        <v>4673</v>
      </c>
      <c r="W308" s="1">
        <v>2210160399</v>
      </c>
      <c r="X308" s="1" t="s">
        <v>4674</v>
      </c>
      <c r="Y308" s="1">
        <v>2210160400</v>
      </c>
      <c r="Z308" s="1" t="s">
        <v>4675</v>
      </c>
      <c r="AA308" s="1">
        <v>2210160401</v>
      </c>
      <c r="AB308" s="1" t="s">
        <v>4676</v>
      </c>
      <c r="AC308" s="1">
        <v>2210160402</v>
      </c>
      <c r="AD308" s="1" t="s">
        <v>4677</v>
      </c>
      <c r="AE308" s="1">
        <v>2210160403</v>
      </c>
      <c r="AF308" s="1" t="s">
        <v>4678</v>
      </c>
      <c r="AG308" s="1">
        <v>2210160404</v>
      </c>
      <c r="AH308" s="1" t="s">
        <v>4679</v>
      </c>
      <c r="AI308" s="1">
        <v>2210160405</v>
      </c>
      <c r="AJ308" s="1" t="s">
        <v>4680</v>
      </c>
      <c r="AK308" s="1">
        <v>2210160406</v>
      </c>
      <c r="AL308" s="1" t="s">
        <v>4681</v>
      </c>
      <c r="AM308" s="1">
        <v>2210160407</v>
      </c>
    </row>
    <row r="309" spans="1:39">
      <c r="A309" s="1" t="s">
        <v>347</v>
      </c>
      <c r="B309" s="1">
        <v>2210156091</v>
      </c>
      <c r="I309">
        <v>308</v>
      </c>
      <c r="J309" s="1" t="s">
        <v>4682</v>
      </c>
      <c r="K309" s="1">
        <v>2210160408</v>
      </c>
      <c r="L309" s="1" t="s">
        <v>4683</v>
      </c>
      <c r="M309" s="1">
        <v>2210160409</v>
      </c>
      <c r="N309" s="1" t="s">
        <v>4684</v>
      </c>
      <c r="O309" s="1">
        <v>2210160410</v>
      </c>
      <c r="P309" s="1" t="s">
        <v>4685</v>
      </c>
      <c r="Q309" s="1">
        <v>2210160411</v>
      </c>
      <c r="R309" s="1" t="s">
        <v>4686</v>
      </c>
      <c r="S309" s="1">
        <v>2210160412</v>
      </c>
      <c r="T309" s="1" t="s">
        <v>4687</v>
      </c>
      <c r="U309" s="1">
        <v>2210160413</v>
      </c>
      <c r="V309" s="1" t="s">
        <v>4688</v>
      </c>
      <c r="W309" s="1">
        <v>2210160414</v>
      </c>
      <c r="X309" s="1" t="s">
        <v>4689</v>
      </c>
      <c r="Y309" s="1">
        <v>2210160415</v>
      </c>
      <c r="Z309" s="1" t="s">
        <v>4690</v>
      </c>
      <c r="AA309" s="1">
        <v>2210160416</v>
      </c>
      <c r="AB309" s="1" t="s">
        <v>4691</v>
      </c>
      <c r="AC309" s="1">
        <v>2210160417</v>
      </c>
      <c r="AD309" s="1" t="s">
        <v>4692</v>
      </c>
      <c r="AE309" s="1">
        <v>2210160418</v>
      </c>
      <c r="AF309" s="1" t="s">
        <v>4693</v>
      </c>
      <c r="AG309" s="1">
        <v>2210160419</v>
      </c>
      <c r="AH309" s="1" t="s">
        <v>4694</v>
      </c>
      <c r="AI309" s="1">
        <v>2210160420</v>
      </c>
      <c r="AJ309" s="1" t="s">
        <v>4695</v>
      </c>
      <c r="AK309" s="1">
        <v>2210160421</v>
      </c>
      <c r="AL309" s="1" t="s">
        <v>4696</v>
      </c>
      <c r="AM309" s="1">
        <v>2210160422</v>
      </c>
    </row>
    <row r="310" spans="1:39">
      <c r="A310" s="1" t="s">
        <v>348</v>
      </c>
      <c r="B310" s="1">
        <v>2210156092</v>
      </c>
      <c r="I310">
        <v>309</v>
      </c>
      <c r="J310" s="1" t="s">
        <v>4697</v>
      </c>
      <c r="K310" s="1">
        <v>2210160423</v>
      </c>
      <c r="L310" s="1" t="s">
        <v>4698</v>
      </c>
      <c r="M310" s="1">
        <v>2210160424</v>
      </c>
      <c r="N310" s="1" t="s">
        <v>4699</v>
      </c>
      <c r="O310" s="1">
        <v>2210160425</v>
      </c>
      <c r="P310" s="1" t="s">
        <v>4700</v>
      </c>
      <c r="Q310" s="1">
        <v>2210160426</v>
      </c>
      <c r="R310" s="1" t="s">
        <v>4701</v>
      </c>
      <c r="S310" s="1">
        <v>2210160427</v>
      </c>
      <c r="T310" s="1" t="s">
        <v>4702</v>
      </c>
      <c r="U310" s="1">
        <v>2210160428</v>
      </c>
      <c r="V310" s="1" t="s">
        <v>4703</v>
      </c>
      <c r="W310" s="1">
        <v>2210160429</v>
      </c>
      <c r="X310" s="1" t="s">
        <v>4704</v>
      </c>
      <c r="Y310" s="1">
        <v>2210160430</v>
      </c>
      <c r="Z310" s="1" t="s">
        <v>4705</v>
      </c>
      <c r="AA310" s="1">
        <v>2210160431</v>
      </c>
      <c r="AB310" s="1" t="s">
        <v>4706</v>
      </c>
      <c r="AC310" s="1">
        <v>2210160432</v>
      </c>
      <c r="AD310" s="1" t="s">
        <v>4707</v>
      </c>
      <c r="AE310" s="1">
        <v>2210160433</v>
      </c>
      <c r="AF310" s="1" t="s">
        <v>4708</v>
      </c>
      <c r="AG310" s="1">
        <v>2210160434</v>
      </c>
      <c r="AH310" s="1" t="s">
        <v>4709</v>
      </c>
      <c r="AI310" s="1">
        <v>2210160435</v>
      </c>
      <c r="AJ310" s="1" t="s">
        <v>4710</v>
      </c>
      <c r="AK310" s="1">
        <v>2210160436</v>
      </c>
      <c r="AL310" s="1" t="s">
        <v>4711</v>
      </c>
      <c r="AM310" s="1">
        <v>2210160437</v>
      </c>
    </row>
    <row r="311" spans="1:39">
      <c r="A311" s="1" t="s">
        <v>349</v>
      </c>
      <c r="B311" s="1">
        <v>2210156093</v>
      </c>
      <c r="I311">
        <v>310</v>
      </c>
      <c r="J311" s="1" t="s">
        <v>4712</v>
      </c>
      <c r="K311" s="1">
        <v>2210160438</v>
      </c>
      <c r="L311" s="1" t="s">
        <v>4713</v>
      </c>
      <c r="M311" s="1">
        <v>2210160439</v>
      </c>
      <c r="N311" s="1" t="s">
        <v>4714</v>
      </c>
      <c r="O311" s="1">
        <v>2210160440</v>
      </c>
      <c r="P311" s="1" t="s">
        <v>4715</v>
      </c>
      <c r="Q311" s="1">
        <v>2210160441</v>
      </c>
      <c r="R311" s="1" t="s">
        <v>4716</v>
      </c>
      <c r="S311" s="1">
        <v>2210160442</v>
      </c>
      <c r="T311" s="1" t="s">
        <v>4717</v>
      </c>
      <c r="U311" s="1">
        <v>2210160443</v>
      </c>
      <c r="V311" s="1" t="s">
        <v>4718</v>
      </c>
      <c r="W311" s="1">
        <v>2210160444</v>
      </c>
      <c r="X311" s="1" t="s">
        <v>4719</v>
      </c>
      <c r="Y311" s="1">
        <v>2210160445</v>
      </c>
      <c r="Z311" s="1" t="s">
        <v>4720</v>
      </c>
      <c r="AA311" s="1">
        <v>2210160446</v>
      </c>
      <c r="AB311" s="1" t="s">
        <v>4721</v>
      </c>
      <c r="AC311" s="1">
        <v>2210160447</v>
      </c>
      <c r="AD311" s="1" t="s">
        <v>4722</v>
      </c>
      <c r="AE311" s="1">
        <v>2210160448</v>
      </c>
      <c r="AF311" s="1" t="s">
        <v>4723</v>
      </c>
      <c r="AG311" s="1">
        <v>2210160449</v>
      </c>
      <c r="AH311" s="1" t="s">
        <v>4724</v>
      </c>
      <c r="AI311" s="1">
        <v>2210160450</v>
      </c>
      <c r="AJ311" s="1" t="s">
        <v>4725</v>
      </c>
      <c r="AK311" s="1">
        <v>2210160451</v>
      </c>
      <c r="AL311" s="1" t="s">
        <v>4726</v>
      </c>
      <c r="AM311" s="1">
        <v>2210160452</v>
      </c>
    </row>
    <row r="312" spans="1:39">
      <c r="A312" s="1" t="s">
        <v>350</v>
      </c>
      <c r="B312" s="1">
        <v>2210156094</v>
      </c>
      <c r="I312">
        <v>311</v>
      </c>
      <c r="J312" s="1" t="s">
        <v>4727</v>
      </c>
      <c r="K312" s="1">
        <v>2210160453</v>
      </c>
      <c r="L312" s="1" t="s">
        <v>4728</v>
      </c>
      <c r="M312" s="1">
        <v>2210160454</v>
      </c>
      <c r="N312" s="1" t="s">
        <v>4729</v>
      </c>
      <c r="O312" s="1">
        <v>2210160455</v>
      </c>
      <c r="P312" s="1" t="s">
        <v>4730</v>
      </c>
      <c r="Q312" s="1">
        <v>2210160456</v>
      </c>
      <c r="R312" s="1" t="s">
        <v>4731</v>
      </c>
      <c r="S312" s="1">
        <v>2210160457</v>
      </c>
      <c r="T312" s="1" t="s">
        <v>4732</v>
      </c>
      <c r="U312" s="1">
        <v>2210160458</v>
      </c>
      <c r="V312" s="1" t="s">
        <v>4733</v>
      </c>
      <c r="W312" s="1">
        <v>2210160459</v>
      </c>
      <c r="X312" s="1" t="s">
        <v>4734</v>
      </c>
      <c r="Y312" s="1">
        <v>2210160460</v>
      </c>
      <c r="Z312" s="1" t="s">
        <v>4735</v>
      </c>
      <c r="AA312" s="1">
        <v>2210160461</v>
      </c>
      <c r="AB312" s="1" t="s">
        <v>4736</v>
      </c>
      <c r="AC312" s="1">
        <v>2210160462</v>
      </c>
      <c r="AD312" s="1" t="s">
        <v>4737</v>
      </c>
      <c r="AE312" s="1">
        <v>2210160463</v>
      </c>
      <c r="AF312" s="1" t="s">
        <v>4738</v>
      </c>
      <c r="AG312" s="1">
        <v>2210160464</v>
      </c>
      <c r="AH312" s="1" t="s">
        <v>4739</v>
      </c>
      <c r="AI312" s="1">
        <v>2210160465</v>
      </c>
      <c r="AJ312" s="1" t="s">
        <v>4740</v>
      </c>
      <c r="AK312" s="1">
        <v>2210160466</v>
      </c>
      <c r="AL312" s="1" t="s">
        <v>4741</v>
      </c>
      <c r="AM312" s="1">
        <v>2210160467</v>
      </c>
    </row>
    <row r="313" spans="1:39">
      <c r="A313" s="1" t="s">
        <v>351</v>
      </c>
      <c r="B313" s="1">
        <v>2210156095</v>
      </c>
      <c r="I313">
        <v>312</v>
      </c>
      <c r="J313" s="1" t="s">
        <v>4742</v>
      </c>
      <c r="K313" s="1">
        <v>2210160468</v>
      </c>
      <c r="L313" s="1" t="s">
        <v>4743</v>
      </c>
      <c r="M313" s="1">
        <v>2210160469</v>
      </c>
      <c r="N313" s="1" t="s">
        <v>4744</v>
      </c>
      <c r="O313" s="1">
        <v>2210160470</v>
      </c>
      <c r="P313" s="1" t="s">
        <v>4745</v>
      </c>
      <c r="Q313" s="1">
        <v>2210160471</v>
      </c>
      <c r="R313" s="1" t="s">
        <v>4746</v>
      </c>
      <c r="S313" s="1">
        <v>2210160472</v>
      </c>
      <c r="T313" s="1" t="s">
        <v>4747</v>
      </c>
      <c r="U313" s="1">
        <v>2210160473</v>
      </c>
      <c r="V313" s="1" t="s">
        <v>4748</v>
      </c>
      <c r="W313" s="1">
        <v>2210160474</v>
      </c>
      <c r="X313" s="1" t="s">
        <v>4749</v>
      </c>
      <c r="Y313" s="1">
        <v>2210160475</v>
      </c>
      <c r="Z313" s="1" t="s">
        <v>4750</v>
      </c>
      <c r="AA313" s="1">
        <v>2210160476</v>
      </c>
      <c r="AB313" s="1" t="s">
        <v>4751</v>
      </c>
      <c r="AC313" s="1">
        <v>2210160477</v>
      </c>
      <c r="AD313" s="1" t="s">
        <v>4752</v>
      </c>
      <c r="AE313" s="1">
        <v>2210160478</v>
      </c>
      <c r="AF313" s="1" t="s">
        <v>4753</v>
      </c>
      <c r="AG313" s="1">
        <v>2210160479</v>
      </c>
      <c r="AH313" s="1" t="s">
        <v>4754</v>
      </c>
      <c r="AI313" s="1">
        <v>2210160480</v>
      </c>
      <c r="AJ313" s="1" t="s">
        <v>4755</v>
      </c>
      <c r="AK313" s="1">
        <v>2210160481</v>
      </c>
      <c r="AL313" s="1" t="s">
        <v>4756</v>
      </c>
      <c r="AM313" s="1">
        <v>2210160482</v>
      </c>
    </row>
    <row r="314" spans="1:39">
      <c r="A314" s="1" t="s">
        <v>352</v>
      </c>
      <c r="B314" s="1">
        <v>2210156096</v>
      </c>
      <c r="I314">
        <v>313</v>
      </c>
      <c r="J314" s="1" t="s">
        <v>4757</v>
      </c>
      <c r="K314" s="1">
        <v>2210160483</v>
      </c>
      <c r="L314" s="1" t="s">
        <v>4758</v>
      </c>
      <c r="M314" s="1">
        <v>2210160484</v>
      </c>
      <c r="N314" s="1" t="s">
        <v>4759</v>
      </c>
      <c r="O314" s="1">
        <v>2210160485</v>
      </c>
      <c r="P314" s="1" t="s">
        <v>4760</v>
      </c>
      <c r="Q314" s="1">
        <v>2210160486</v>
      </c>
      <c r="R314" s="1" t="s">
        <v>4761</v>
      </c>
      <c r="S314" s="1">
        <v>2210160487</v>
      </c>
      <c r="T314" s="1" t="s">
        <v>4762</v>
      </c>
      <c r="U314" s="1">
        <v>2210160488</v>
      </c>
      <c r="V314" s="1" t="s">
        <v>4763</v>
      </c>
      <c r="W314" s="1">
        <v>2210160489</v>
      </c>
      <c r="X314" s="1" t="s">
        <v>4764</v>
      </c>
      <c r="Y314" s="1">
        <v>2210160490</v>
      </c>
      <c r="Z314" s="1" t="s">
        <v>4765</v>
      </c>
      <c r="AA314" s="1">
        <v>2210160491</v>
      </c>
      <c r="AB314" s="1" t="s">
        <v>4766</v>
      </c>
      <c r="AC314" s="1">
        <v>2210160492</v>
      </c>
      <c r="AD314" s="1" t="s">
        <v>4767</v>
      </c>
      <c r="AE314" s="1">
        <v>2210160493</v>
      </c>
      <c r="AF314" s="1" t="s">
        <v>4768</v>
      </c>
      <c r="AG314" s="1">
        <v>2210160494</v>
      </c>
      <c r="AH314" s="1" t="s">
        <v>4769</v>
      </c>
      <c r="AI314" s="1">
        <v>2210160495</v>
      </c>
      <c r="AJ314" s="1" t="s">
        <v>4770</v>
      </c>
      <c r="AK314" s="1">
        <v>2210160496</v>
      </c>
      <c r="AL314" s="1" t="s">
        <v>4771</v>
      </c>
      <c r="AM314" s="1">
        <v>2210160497</v>
      </c>
    </row>
    <row r="315" spans="1:39">
      <c r="A315" s="1" t="s">
        <v>353</v>
      </c>
      <c r="B315" s="1">
        <v>2210156097</v>
      </c>
      <c r="I315">
        <v>314</v>
      </c>
      <c r="J315" s="1" t="s">
        <v>4772</v>
      </c>
      <c r="K315" s="1">
        <v>2210160498</v>
      </c>
      <c r="L315" s="1" t="s">
        <v>4773</v>
      </c>
      <c r="M315" s="1">
        <v>2210160499</v>
      </c>
      <c r="N315" s="1" t="s">
        <v>4774</v>
      </c>
      <c r="O315" s="1">
        <v>2210160500</v>
      </c>
      <c r="P315" s="1" t="s">
        <v>4775</v>
      </c>
      <c r="Q315" s="1">
        <v>2210160501</v>
      </c>
      <c r="R315" s="1" t="s">
        <v>4776</v>
      </c>
      <c r="S315" s="1">
        <v>2210160502</v>
      </c>
      <c r="T315" s="1" t="s">
        <v>4777</v>
      </c>
      <c r="U315" s="1">
        <v>2210160503</v>
      </c>
      <c r="V315" s="1" t="s">
        <v>4778</v>
      </c>
      <c r="W315" s="1">
        <v>2210160504</v>
      </c>
      <c r="X315" s="1" t="s">
        <v>4779</v>
      </c>
      <c r="Y315" s="1">
        <v>2210160505</v>
      </c>
      <c r="Z315" s="1" t="s">
        <v>4780</v>
      </c>
      <c r="AA315" s="1">
        <v>2210160506</v>
      </c>
      <c r="AB315" s="1" t="s">
        <v>4781</v>
      </c>
      <c r="AC315" s="1">
        <v>2210160507</v>
      </c>
      <c r="AD315" s="1" t="s">
        <v>4782</v>
      </c>
      <c r="AE315" s="1">
        <v>2210160508</v>
      </c>
      <c r="AF315" s="1" t="s">
        <v>4783</v>
      </c>
      <c r="AG315" s="1">
        <v>2210160509</v>
      </c>
      <c r="AH315" s="1" t="s">
        <v>4784</v>
      </c>
      <c r="AI315" s="1">
        <v>2210160510</v>
      </c>
      <c r="AJ315" s="1" t="s">
        <v>4785</v>
      </c>
      <c r="AK315" s="1">
        <v>2210160511</v>
      </c>
      <c r="AL315" s="1" t="s">
        <v>4786</v>
      </c>
      <c r="AM315" s="1">
        <v>2210160512</v>
      </c>
    </row>
    <row r="316" spans="1:39">
      <c r="A316" s="1" t="s">
        <v>354</v>
      </c>
      <c r="B316" s="1">
        <v>2210156098</v>
      </c>
      <c r="I316">
        <v>315</v>
      </c>
      <c r="J316" s="1" t="s">
        <v>4787</v>
      </c>
      <c r="K316" s="1">
        <v>2210160513</v>
      </c>
      <c r="L316" s="1" t="s">
        <v>4788</v>
      </c>
      <c r="M316" s="1">
        <v>2210160514</v>
      </c>
      <c r="N316" s="1" t="s">
        <v>4789</v>
      </c>
      <c r="O316" s="1">
        <v>2210160515</v>
      </c>
      <c r="P316" s="1" t="s">
        <v>4790</v>
      </c>
      <c r="Q316" s="1">
        <v>2210160516</v>
      </c>
      <c r="R316" s="1" t="s">
        <v>4791</v>
      </c>
      <c r="S316" s="1">
        <v>2210160517</v>
      </c>
      <c r="T316" s="1" t="s">
        <v>4792</v>
      </c>
      <c r="U316" s="1">
        <v>2210160518</v>
      </c>
      <c r="V316" s="1" t="s">
        <v>4793</v>
      </c>
      <c r="W316" s="1">
        <v>2210160519</v>
      </c>
      <c r="X316" s="1" t="s">
        <v>4794</v>
      </c>
      <c r="Y316" s="1">
        <v>2210160520</v>
      </c>
      <c r="Z316" s="1" t="s">
        <v>4795</v>
      </c>
      <c r="AA316" s="1">
        <v>2210160521</v>
      </c>
      <c r="AB316" s="1" t="s">
        <v>4796</v>
      </c>
      <c r="AC316" s="1">
        <v>2210160522</v>
      </c>
      <c r="AD316" s="1" t="s">
        <v>4797</v>
      </c>
      <c r="AE316" s="1">
        <v>2210160523</v>
      </c>
      <c r="AF316" s="1" t="s">
        <v>4798</v>
      </c>
      <c r="AG316" s="1">
        <v>2210160524</v>
      </c>
      <c r="AH316" s="1" t="s">
        <v>4799</v>
      </c>
      <c r="AI316" s="1">
        <v>2210160525</v>
      </c>
      <c r="AJ316" s="1" t="s">
        <v>4800</v>
      </c>
      <c r="AK316" s="1">
        <v>2210160526</v>
      </c>
      <c r="AL316" s="1" t="s">
        <v>4801</v>
      </c>
      <c r="AM316" s="1">
        <v>2210160527</v>
      </c>
    </row>
    <row r="317" spans="1:39">
      <c r="A317" s="1" t="s">
        <v>355</v>
      </c>
      <c r="B317" s="1">
        <v>2210156099</v>
      </c>
      <c r="I317">
        <v>316</v>
      </c>
      <c r="J317" s="1" t="s">
        <v>4802</v>
      </c>
      <c r="K317" s="1">
        <v>2210160528</v>
      </c>
      <c r="L317" s="1" t="s">
        <v>4803</v>
      </c>
      <c r="M317" s="1">
        <v>2210160529</v>
      </c>
      <c r="N317" s="1" t="s">
        <v>4804</v>
      </c>
      <c r="O317" s="1">
        <v>2210160530</v>
      </c>
      <c r="P317" s="1" t="s">
        <v>4805</v>
      </c>
      <c r="Q317" s="1">
        <v>2210160531</v>
      </c>
      <c r="R317" s="1" t="s">
        <v>4806</v>
      </c>
      <c r="S317" s="1">
        <v>2210160532</v>
      </c>
      <c r="T317" s="1" t="s">
        <v>4807</v>
      </c>
      <c r="U317" s="1">
        <v>2210160533</v>
      </c>
      <c r="V317" s="1" t="s">
        <v>4808</v>
      </c>
      <c r="W317" s="1">
        <v>2210160534</v>
      </c>
      <c r="X317" s="1" t="s">
        <v>4809</v>
      </c>
      <c r="Y317" s="1">
        <v>2210160535</v>
      </c>
      <c r="Z317" s="1" t="s">
        <v>4810</v>
      </c>
      <c r="AA317" s="1">
        <v>2210160536</v>
      </c>
      <c r="AB317" s="1" t="s">
        <v>4811</v>
      </c>
      <c r="AC317" s="1">
        <v>2210160537</v>
      </c>
      <c r="AD317" s="1" t="s">
        <v>4812</v>
      </c>
      <c r="AE317" s="1">
        <v>2210160538</v>
      </c>
      <c r="AF317" s="1" t="s">
        <v>4813</v>
      </c>
      <c r="AG317" s="1">
        <v>2210160539</v>
      </c>
      <c r="AH317" s="1" t="s">
        <v>4814</v>
      </c>
      <c r="AI317" s="1">
        <v>2210160540</v>
      </c>
      <c r="AJ317" s="1" t="s">
        <v>4815</v>
      </c>
      <c r="AK317" s="1">
        <v>2210160541</v>
      </c>
      <c r="AL317" s="1" t="s">
        <v>4816</v>
      </c>
      <c r="AM317" s="1">
        <v>2210160542</v>
      </c>
    </row>
    <row r="318" spans="1:39">
      <c r="A318" s="1" t="s">
        <v>356</v>
      </c>
      <c r="B318" s="1">
        <v>2210156100</v>
      </c>
      <c r="I318">
        <v>317</v>
      </c>
      <c r="J318" s="1" t="s">
        <v>4817</v>
      </c>
      <c r="K318" s="1">
        <v>2210160543</v>
      </c>
      <c r="L318" s="1" t="s">
        <v>4818</v>
      </c>
      <c r="M318" s="1">
        <v>2210160544</v>
      </c>
      <c r="N318" s="1" t="s">
        <v>4819</v>
      </c>
      <c r="O318" s="1">
        <v>2210160545</v>
      </c>
      <c r="P318" s="1" t="s">
        <v>4820</v>
      </c>
      <c r="Q318" s="1">
        <v>2210160546</v>
      </c>
      <c r="R318" s="1" t="s">
        <v>4821</v>
      </c>
      <c r="S318" s="1">
        <v>2210160547</v>
      </c>
      <c r="T318" s="1" t="s">
        <v>4822</v>
      </c>
      <c r="U318" s="1">
        <v>2210160548</v>
      </c>
      <c r="V318" s="1" t="s">
        <v>4823</v>
      </c>
      <c r="W318" s="1">
        <v>2210160549</v>
      </c>
      <c r="X318" s="1" t="s">
        <v>4824</v>
      </c>
      <c r="Y318" s="1">
        <v>2210160550</v>
      </c>
      <c r="Z318" s="1" t="s">
        <v>4825</v>
      </c>
      <c r="AA318" s="1">
        <v>2210160551</v>
      </c>
      <c r="AB318" s="1" t="s">
        <v>4826</v>
      </c>
      <c r="AC318" s="1">
        <v>2210160552</v>
      </c>
      <c r="AD318" s="1" t="s">
        <v>4827</v>
      </c>
      <c r="AE318" s="1">
        <v>2210160553</v>
      </c>
      <c r="AF318" s="1" t="s">
        <v>4828</v>
      </c>
      <c r="AG318" s="1">
        <v>2210160554</v>
      </c>
      <c r="AH318" s="1" t="s">
        <v>4829</v>
      </c>
      <c r="AI318" s="1">
        <v>2210160555</v>
      </c>
      <c r="AJ318" s="1" t="s">
        <v>4830</v>
      </c>
      <c r="AK318" s="1">
        <v>2210160556</v>
      </c>
      <c r="AL318" s="1" t="s">
        <v>4831</v>
      </c>
      <c r="AM318" s="1">
        <v>2210160557</v>
      </c>
    </row>
    <row r="319" spans="1:39">
      <c r="A319" s="1" t="s">
        <v>357</v>
      </c>
      <c r="B319" s="1">
        <v>2210156101</v>
      </c>
      <c r="I319">
        <v>318</v>
      </c>
      <c r="J319" s="1" t="s">
        <v>4832</v>
      </c>
      <c r="K319" s="1">
        <v>2210160558</v>
      </c>
      <c r="L319" s="1" t="s">
        <v>4833</v>
      </c>
      <c r="M319" s="1">
        <v>2210160559</v>
      </c>
      <c r="N319" s="1" t="s">
        <v>4834</v>
      </c>
      <c r="O319" s="1">
        <v>2210160560</v>
      </c>
      <c r="P319" s="1" t="s">
        <v>4835</v>
      </c>
      <c r="Q319" s="1">
        <v>2210160561</v>
      </c>
      <c r="R319" s="1" t="s">
        <v>4836</v>
      </c>
      <c r="S319" s="1">
        <v>2210160562</v>
      </c>
      <c r="T319" s="1" t="s">
        <v>4837</v>
      </c>
      <c r="U319" s="1">
        <v>2210160563</v>
      </c>
      <c r="V319" s="1" t="s">
        <v>4838</v>
      </c>
      <c r="W319" s="1">
        <v>2210160564</v>
      </c>
      <c r="X319" s="1" t="s">
        <v>4839</v>
      </c>
      <c r="Y319" s="1">
        <v>2210160565</v>
      </c>
      <c r="Z319" s="1" t="s">
        <v>4840</v>
      </c>
      <c r="AA319" s="1">
        <v>2210160566</v>
      </c>
      <c r="AB319" s="1" t="s">
        <v>4841</v>
      </c>
      <c r="AC319" s="1">
        <v>2210160567</v>
      </c>
      <c r="AD319" s="1" t="s">
        <v>4842</v>
      </c>
      <c r="AE319" s="1">
        <v>2210160568</v>
      </c>
      <c r="AF319" s="1" t="s">
        <v>4843</v>
      </c>
      <c r="AG319" s="1">
        <v>2210160569</v>
      </c>
      <c r="AH319" s="1" t="s">
        <v>4844</v>
      </c>
      <c r="AI319" s="1">
        <v>2210160570</v>
      </c>
      <c r="AJ319" s="1" t="s">
        <v>4845</v>
      </c>
      <c r="AK319" s="1">
        <v>2210160571</v>
      </c>
      <c r="AL319" s="1" t="s">
        <v>4846</v>
      </c>
      <c r="AM319" s="1">
        <v>2210160572</v>
      </c>
    </row>
    <row r="320" spans="1:39">
      <c r="A320" s="1" t="s">
        <v>358</v>
      </c>
      <c r="B320" s="1">
        <v>2210156102</v>
      </c>
      <c r="I320">
        <v>319</v>
      </c>
      <c r="J320" s="1" t="s">
        <v>4847</v>
      </c>
      <c r="K320" s="1">
        <v>2210160573</v>
      </c>
      <c r="L320" s="1" t="s">
        <v>4848</v>
      </c>
      <c r="M320" s="1">
        <v>2210160574</v>
      </c>
      <c r="N320" s="1" t="s">
        <v>4849</v>
      </c>
      <c r="O320" s="1">
        <v>2210160575</v>
      </c>
      <c r="P320" s="1" t="s">
        <v>4850</v>
      </c>
      <c r="Q320" s="1">
        <v>2210160576</v>
      </c>
      <c r="R320" s="1" t="s">
        <v>4851</v>
      </c>
      <c r="S320" s="1">
        <v>2210160577</v>
      </c>
      <c r="T320" s="1" t="s">
        <v>4852</v>
      </c>
      <c r="U320" s="1">
        <v>2210160578</v>
      </c>
      <c r="V320" s="1" t="s">
        <v>4853</v>
      </c>
      <c r="W320" s="1">
        <v>2210160579</v>
      </c>
      <c r="X320" s="1" t="s">
        <v>4854</v>
      </c>
      <c r="Y320" s="1">
        <v>2210160580</v>
      </c>
      <c r="Z320" s="1" t="s">
        <v>4855</v>
      </c>
      <c r="AA320" s="1">
        <v>2210160581</v>
      </c>
      <c r="AB320" s="1" t="s">
        <v>4856</v>
      </c>
      <c r="AC320" s="1">
        <v>2210160582</v>
      </c>
      <c r="AD320" s="1" t="s">
        <v>4857</v>
      </c>
      <c r="AE320" s="1">
        <v>2210160583</v>
      </c>
      <c r="AF320" s="1" t="s">
        <v>4858</v>
      </c>
      <c r="AG320" s="1">
        <v>2210160584</v>
      </c>
      <c r="AH320" s="1" t="s">
        <v>4859</v>
      </c>
      <c r="AI320" s="1">
        <v>2210160585</v>
      </c>
      <c r="AJ320" s="1" t="s">
        <v>4860</v>
      </c>
      <c r="AK320" s="1">
        <v>2210160586</v>
      </c>
      <c r="AL320" s="1" t="s">
        <v>4861</v>
      </c>
      <c r="AM320" s="1">
        <v>2210160587</v>
      </c>
    </row>
    <row r="321" spans="1:39">
      <c r="A321" s="1" t="s">
        <v>4862</v>
      </c>
      <c r="B321" s="1" t="s">
        <v>4862</v>
      </c>
      <c r="I321">
        <v>320</v>
      </c>
      <c r="J321" s="1" t="s">
        <v>4863</v>
      </c>
      <c r="K321" s="1">
        <v>2210160588</v>
      </c>
      <c r="L321" s="1" t="s">
        <v>4864</v>
      </c>
      <c r="M321" s="1">
        <v>2210160589</v>
      </c>
      <c r="N321" s="1" t="s">
        <v>4865</v>
      </c>
      <c r="O321" s="1">
        <v>2210160590</v>
      </c>
      <c r="P321" s="1" t="s">
        <v>4866</v>
      </c>
      <c r="Q321" s="1">
        <v>2210160591</v>
      </c>
      <c r="R321" s="1" t="s">
        <v>4867</v>
      </c>
      <c r="S321" s="1">
        <v>2210160592</v>
      </c>
      <c r="T321" s="1" t="s">
        <v>4868</v>
      </c>
      <c r="U321" s="1">
        <v>2210160593</v>
      </c>
      <c r="V321" s="1" t="s">
        <v>4869</v>
      </c>
      <c r="W321" s="1">
        <v>2210160594</v>
      </c>
      <c r="X321" s="1" t="s">
        <v>4870</v>
      </c>
      <c r="Y321" s="1">
        <v>2210160595</v>
      </c>
      <c r="Z321" s="1" t="s">
        <v>4871</v>
      </c>
      <c r="AA321" s="1">
        <v>2210160596</v>
      </c>
      <c r="AB321" s="1" t="s">
        <v>4872</v>
      </c>
      <c r="AC321" s="1">
        <v>2210160597</v>
      </c>
      <c r="AD321" s="1" t="s">
        <v>4873</v>
      </c>
      <c r="AE321" s="1">
        <v>2210160598</v>
      </c>
      <c r="AF321" s="1" t="s">
        <v>4874</v>
      </c>
      <c r="AG321" s="1">
        <v>2210160599</v>
      </c>
      <c r="AH321" s="1" t="s">
        <v>4875</v>
      </c>
      <c r="AI321" s="1">
        <v>2210160600</v>
      </c>
      <c r="AJ321" s="1" t="s">
        <v>4876</v>
      </c>
      <c r="AK321" s="1">
        <v>2210160601</v>
      </c>
      <c r="AL321" s="1" t="s">
        <v>4877</v>
      </c>
      <c r="AM321" s="1">
        <v>2210160602</v>
      </c>
    </row>
    <row r="322" spans="1:39">
      <c r="A322" s="1" t="s">
        <v>359</v>
      </c>
      <c r="B322" s="1">
        <v>2210156103</v>
      </c>
      <c r="I322">
        <v>321</v>
      </c>
      <c r="J322" s="1" t="s">
        <v>4878</v>
      </c>
      <c r="K322" s="1">
        <v>2210160603</v>
      </c>
      <c r="L322" s="1" t="s">
        <v>4879</v>
      </c>
      <c r="M322" s="1">
        <v>2210160604</v>
      </c>
      <c r="N322" s="1" t="s">
        <v>4880</v>
      </c>
      <c r="O322" s="1">
        <v>2210160605</v>
      </c>
      <c r="P322" s="1" t="s">
        <v>4881</v>
      </c>
      <c r="Q322" s="1">
        <v>2210160606</v>
      </c>
      <c r="R322" s="1" t="s">
        <v>4882</v>
      </c>
      <c r="S322" s="1">
        <v>2210160607</v>
      </c>
      <c r="T322" s="1" t="s">
        <v>4883</v>
      </c>
      <c r="U322" s="1">
        <v>2210160608</v>
      </c>
      <c r="V322" s="1" t="s">
        <v>4884</v>
      </c>
      <c r="W322" s="1">
        <v>2210160609</v>
      </c>
      <c r="X322" s="1" t="s">
        <v>4885</v>
      </c>
      <c r="Y322" s="1">
        <v>2210160610</v>
      </c>
      <c r="Z322" s="1" t="s">
        <v>4886</v>
      </c>
      <c r="AA322" s="1">
        <v>2210160611</v>
      </c>
      <c r="AB322" s="1" t="s">
        <v>4887</v>
      </c>
      <c r="AC322" s="1">
        <v>2210160612</v>
      </c>
      <c r="AD322" s="1" t="s">
        <v>4888</v>
      </c>
      <c r="AE322" s="1">
        <v>2210160613</v>
      </c>
      <c r="AF322" s="1" t="s">
        <v>4889</v>
      </c>
      <c r="AG322" s="1">
        <v>2210160614</v>
      </c>
      <c r="AH322" s="1" t="s">
        <v>4890</v>
      </c>
      <c r="AI322" s="1">
        <v>2210160615</v>
      </c>
      <c r="AJ322" s="1" t="s">
        <v>4891</v>
      </c>
      <c r="AK322" s="1">
        <v>2210160616</v>
      </c>
      <c r="AL322" s="1" t="s">
        <v>4892</v>
      </c>
      <c r="AM322" s="1">
        <v>2210160617</v>
      </c>
    </row>
    <row r="323" spans="1:39">
      <c r="A323" s="1" t="s">
        <v>360</v>
      </c>
      <c r="B323" s="1">
        <v>2210156104</v>
      </c>
      <c r="I323">
        <v>322</v>
      </c>
      <c r="J323" s="1" t="s">
        <v>4893</v>
      </c>
      <c r="K323" s="1">
        <v>2210160618</v>
      </c>
      <c r="L323" s="1" t="s">
        <v>4894</v>
      </c>
      <c r="M323" s="1">
        <v>2210160619</v>
      </c>
      <c r="N323" s="1" t="s">
        <v>4895</v>
      </c>
      <c r="O323" s="1">
        <v>2210160620</v>
      </c>
      <c r="P323" s="1" t="s">
        <v>4896</v>
      </c>
      <c r="Q323" s="1">
        <v>2210160621</v>
      </c>
      <c r="R323" s="1" t="s">
        <v>4897</v>
      </c>
      <c r="S323" s="1">
        <v>2210160622</v>
      </c>
      <c r="T323" s="1" t="s">
        <v>4898</v>
      </c>
      <c r="U323" s="1">
        <v>2210160623</v>
      </c>
      <c r="V323" s="1" t="s">
        <v>4899</v>
      </c>
      <c r="W323" s="1">
        <v>2210160624</v>
      </c>
      <c r="X323" s="1" t="s">
        <v>4900</v>
      </c>
      <c r="Y323" s="1">
        <v>2210160625</v>
      </c>
      <c r="Z323" s="1" t="s">
        <v>4901</v>
      </c>
      <c r="AA323" s="1">
        <v>2210160626</v>
      </c>
      <c r="AB323" s="1" t="s">
        <v>4902</v>
      </c>
      <c r="AC323" s="1">
        <v>2210160627</v>
      </c>
      <c r="AD323" s="1" t="s">
        <v>4903</v>
      </c>
      <c r="AE323" s="1">
        <v>2210160628</v>
      </c>
      <c r="AF323" s="1" t="s">
        <v>4904</v>
      </c>
      <c r="AG323" s="1">
        <v>2210160629</v>
      </c>
      <c r="AH323" s="1" t="s">
        <v>4905</v>
      </c>
      <c r="AI323" s="1">
        <v>2210160630</v>
      </c>
      <c r="AJ323" s="1" t="s">
        <v>4906</v>
      </c>
      <c r="AK323" s="1">
        <v>2210160631</v>
      </c>
      <c r="AL323" s="1" t="s">
        <v>4907</v>
      </c>
      <c r="AM323" s="1">
        <v>2210160632</v>
      </c>
    </row>
    <row r="324" spans="1:39">
      <c r="A324" s="1" t="s">
        <v>361</v>
      </c>
      <c r="B324" s="1">
        <v>2210156105</v>
      </c>
      <c r="I324">
        <v>323</v>
      </c>
      <c r="J324" s="1" t="s">
        <v>4908</v>
      </c>
      <c r="K324" s="1">
        <v>2210160633</v>
      </c>
      <c r="L324" s="1" t="s">
        <v>4909</v>
      </c>
      <c r="M324" s="1">
        <v>2210160634</v>
      </c>
      <c r="N324" s="1" t="s">
        <v>4910</v>
      </c>
      <c r="O324" s="1">
        <v>2210160635</v>
      </c>
      <c r="P324" s="1" t="s">
        <v>4911</v>
      </c>
      <c r="Q324" s="1">
        <v>2210160636</v>
      </c>
      <c r="R324" s="1" t="s">
        <v>4912</v>
      </c>
      <c r="S324" s="1">
        <v>2210160637</v>
      </c>
      <c r="T324" s="1" t="s">
        <v>4913</v>
      </c>
      <c r="U324" s="1">
        <v>2210160638</v>
      </c>
      <c r="V324" s="1" t="s">
        <v>4914</v>
      </c>
      <c r="W324" s="1">
        <v>2210160639</v>
      </c>
      <c r="X324" s="1" t="s">
        <v>4915</v>
      </c>
      <c r="Y324" s="1">
        <v>2210160640</v>
      </c>
      <c r="Z324" s="1" t="s">
        <v>4916</v>
      </c>
      <c r="AA324" s="1">
        <v>2210160641</v>
      </c>
      <c r="AB324" s="1" t="s">
        <v>4917</v>
      </c>
      <c r="AC324" s="1">
        <v>2210160642</v>
      </c>
      <c r="AD324" s="1" t="s">
        <v>4918</v>
      </c>
      <c r="AE324" s="1">
        <v>2210160643</v>
      </c>
      <c r="AF324" s="1" t="s">
        <v>4919</v>
      </c>
      <c r="AG324" s="1">
        <v>2210160644</v>
      </c>
      <c r="AH324" s="1" t="s">
        <v>4920</v>
      </c>
      <c r="AI324" s="1">
        <v>2210160645</v>
      </c>
      <c r="AJ324" s="1" t="s">
        <v>4921</v>
      </c>
      <c r="AK324" s="1">
        <v>2210160646</v>
      </c>
      <c r="AL324" s="1" t="s">
        <v>4922</v>
      </c>
      <c r="AM324" s="1">
        <v>2210160647</v>
      </c>
    </row>
    <row r="325" spans="1:39">
      <c r="A325" s="1" t="s">
        <v>362</v>
      </c>
      <c r="B325" s="1">
        <v>2210156106</v>
      </c>
      <c r="I325">
        <v>324</v>
      </c>
      <c r="J325" s="1" t="s">
        <v>4923</v>
      </c>
      <c r="K325" s="1">
        <v>2210160648</v>
      </c>
      <c r="L325" s="1" t="s">
        <v>4924</v>
      </c>
      <c r="M325" s="1">
        <v>2210160649</v>
      </c>
      <c r="N325" s="1" t="s">
        <v>4925</v>
      </c>
      <c r="O325" s="1">
        <v>2210160650</v>
      </c>
      <c r="P325" s="1" t="s">
        <v>4926</v>
      </c>
      <c r="Q325" s="1">
        <v>2210160651</v>
      </c>
      <c r="R325" s="1" t="s">
        <v>4927</v>
      </c>
      <c r="S325" s="1">
        <v>2210160652</v>
      </c>
      <c r="T325" s="1" t="s">
        <v>4928</v>
      </c>
      <c r="U325" s="1">
        <v>2210160653</v>
      </c>
      <c r="V325" s="1" t="s">
        <v>4929</v>
      </c>
      <c r="W325" s="1">
        <v>2210160654</v>
      </c>
      <c r="X325" s="1" t="s">
        <v>4930</v>
      </c>
      <c r="Y325" s="1">
        <v>2210160655</v>
      </c>
      <c r="Z325" s="1" t="s">
        <v>4931</v>
      </c>
      <c r="AA325" s="1">
        <v>2210160656</v>
      </c>
      <c r="AB325" s="1" t="s">
        <v>4932</v>
      </c>
      <c r="AC325" s="1">
        <v>2210160657</v>
      </c>
      <c r="AD325" s="1" t="s">
        <v>4933</v>
      </c>
      <c r="AE325" s="1">
        <v>2210160658</v>
      </c>
      <c r="AF325" s="1" t="s">
        <v>4934</v>
      </c>
      <c r="AG325" s="1">
        <v>2210160659</v>
      </c>
      <c r="AH325" s="1" t="s">
        <v>4935</v>
      </c>
      <c r="AI325" s="1">
        <v>2210160660</v>
      </c>
      <c r="AJ325" s="1" t="s">
        <v>4936</v>
      </c>
      <c r="AK325" s="1">
        <v>2210160661</v>
      </c>
      <c r="AL325" s="1" t="s">
        <v>4937</v>
      </c>
      <c r="AM325" s="1">
        <v>2210160662</v>
      </c>
    </row>
    <row r="326" spans="1:39">
      <c r="A326" s="1" t="s">
        <v>363</v>
      </c>
      <c r="B326" s="1">
        <v>2210156107</v>
      </c>
      <c r="I326">
        <v>325</v>
      </c>
      <c r="J326" s="1" t="s">
        <v>4938</v>
      </c>
      <c r="K326" s="1">
        <v>2210160663</v>
      </c>
      <c r="L326" s="1" t="s">
        <v>4939</v>
      </c>
      <c r="M326" s="1">
        <v>2210160664</v>
      </c>
      <c r="N326" s="1" t="s">
        <v>4940</v>
      </c>
      <c r="O326" s="1">
        <v>2210160665</v>
      </c>
      <c r="P326" s="1" t="s">
        <v>4941</v>
      </c>
      <c r="Q326" s="1">
        <v>2210160666</v>
      </c>
      <c r="R326" s="1" t="s">
        <v>4942</v>
      </c>
      <c r="S326" s="1">
        <v>2210160667</v>
      </c>
      <c r="T326" s="1" t="s">
        <v>4943</v>
      </c>
      <c r="U326" s="1">
        <v>2210160668</v>
      </c>
      <c r="V326" s="1" t="s">
        <v>4944</v>
      </c>
      <c r="W326" s="1">
        <v>2210160669</v>
      </c>
      <c r="X326" s="1" t="s">
        <v>4945</v>
      </c>
      <c r="Y326" s="1">
        <v>2210160670</v>
      </c>
      <c r="Z326" s="1" t="s">
        <v>4946</v>
      </c>
      <c r="AA326" s="1">
        <v>2210160671</v>
      </c>
      <c r="AB326" s="1" t="s">
        <v>4947</v>
      </c>
      <c r="AC326" s="1">
        <v>2210160672</v>
      </c>
      <c r="AD326" s="1" t="s">
        <v>4948</v>
      </c>
      <c r="AE326" s="1">
        <v>2210160673</v>
      </c>
      <c r="AF326" s="1" t="s">
        <v>4949</v>
      </c>
      <c r="AG326" s="1">
        <v>2210160674</v>
      </c>
      <c r="AH326" s="1" t="s">
        <v>4950</v>
      </c>
      <c r="AI326" s="1">
        <v>2210160675</v>
      </c>
      <c r="AJ326" s="1" t="s">
        <v>4951</v>
      </c>
      <c r="AK326" s="1">
        <v>2210160676</v>
      </c>
      <c r="AL326" s="1" t="s">
        <v>4952</v>
      </c>
      <c r="AM326" s="1">
        <v>2210160677</v>
      </c>
    </row>
    <row r="327" spans="1:39">
      <c r="A327" s="1" t="s">
        <v>364</v>
      </c>
      <c r="B327" s="1">
        <v>2210156108</v>
      </c>
      <c r="I327">
        <v>326</v>
      </c>
      <c r="J327" s="1" t="s">
        <v>4953</v>
      </c>
      <c r="K327" s="1">
        <v>2210160678</v>
      </c>
      <c r="L327" s="1" t="s">
        <v>4954</v>
      </c>
      <c r="M327" s="1">
        <v>2210160679</v>
      </c>
      <c r="N327" s="1" t="s">
        <v>4955</v>
      </c>
      <c r="O327" s="1">
        <v>2210160680</v>
      </c>
      <c r="P327" s="1" t="s">
        <v>4956</v>
      </c>
      <c r="Q327" s="1">
        <v>2210160681</v>
      </c>
      <c r="R327" s="1" t="s">
        <v>4957</v>
      </c>
      <c r="S327" s="1">
        <v>2210160682</v>
      </c>
      <c r="T327" s="1" t="s">
        <v>4958</v>
      </c>
      <c r="U327" s="1">
        <v>2210160683</v>
      </c>
      <c r="V327" s="1" t="s">
        <v>4959</v>
      </c>
      <c r="W327" s="1">
        <v>2210160684</v>
      </c>
      <c r="X327" s="1" t="s">
        <v>4960</v>
      </c>
      <c r="Y327" s="1">
        <v>2210160685</v>
      </c>
      <c r="Z327" s="1" t="s">
        <v>4961</v>
      </c>
      <c r="AA327" s="1">
        <v>2210160686</v>
      </c>
      <c r="AB327" s="1" t="s">
        <v>4962</v>
      </c>
      <c r="AC327" s="1">
        <v>2210160687</v>
      </c>
      <c r="AD327" s="1" t="s">
        <v>4963</v>
      </c>
      <c r="AE327" s="1">
        <v>2210160688</v>
      </c>
      <c r="AF327" s="1" t="s">
        <v>4964</v>
      </c>
      <c r="AG327" s="1">
        <v>2210160689</v>
      </c>
      <c r="AH327" s="1" t="s">
        <v>4965</v>
      </c>
      <c r="AI327" s="1">
        <v>2210160690</v>
      </c>
      <c r="AJ327" s="1" t="s">
        <v>4966</v>
      </c>
      <c r="AK327" s="1">
        <v>2210160691</v>
      </c>
      <c r="AL327" s="1" t="s">
        <v>4967</v>
      </c>
      <c r="AM327" s="1">
        <v>2210160692</v>
      </c>
    </row>
    <row r="328" spans="1:39">
      <c r="A328" s="1" t="s">
        <v>365</v>
      </c>
      <c r="B328" s="1">
        <v>2210156109</v>
      </c>
      <c r="I328">
        <v>327</v>
      </c>
      <c r="J328" s="1" t="s">
        <v>4968</v>
      </c>
      <c r="K328" s="1">
        <v>2210160693</v>
      </c>
      <c r="L328" s="1" t="s">
        <v>4969</v>
      </c>
      <c r="M328" s="1">
        <v>2210160694</v>
      </c>
      <c r="N328" s="1" t="s">
        <v>4970</v>
      </c>
      <c r="O328" s="1">
        <v>2210160695</v>
      </c>
      <c r="P328" s="1" t="s">
        <v>4971</v>
      </c>
      <c r="Q328" s="1">
        <v>2210160696</v>
      </c>
      <c r="R328" s="1" t="s">
        <v>4972</v>
      </c>
      <c r="S328" s="1">
        <v>2210160697</v>
      </c>
      <c r="T328" s="1" t="s">
        <v>4973</v>
      </c>
      <c r="U328" s="1">
        <v>2210160698</v>
      </c>
      <c r="V328" s="1" t="s">
        <v>4974</v>
      </c>
      <c r="W328" s="1">
        <v>2210160699</v>
      </c>
      <c r="X328" s="1" t="s">
        <v>4975</v>
      </c>
      <c r="Y328" s="1">
        <v>2210160700</v>
      </c>
      <c r="Z328" s="1" t="s">
        <v>4976</v>
      </c>
      <c r="AA328" s="1">
        <v>2210160701</v>
      </c>
      <c r="AB328" s="1" t="s">
        <v>4977</v>
      </c>
      <c r="AC328" s="1">
        <v>2210160702</v>
      </c>
      <c r="AD328" s="1" t="s">
        <v>4978</v>
      </c>
      <c r="AE328" s="1">
        <v>2210160703</v>
      </c>
      <c r="AF328" s="1" t="s">
        <v>4979</v>
      </c>
      <c r="AG328" s="1">
        <v>2210160704</v>
      </c>
      <c r="AH328" s="1" t="s">
        <v>4980</v>
      </c>
      <c r="AI328" s="1">
        <v>2210160705</v>
      </c>
      <c r="AJ328" s="1" t="s">
        <v>4981</v>
      </c>
      <c r="AK328" s="1">
        <v>2210160706</v>
      </c>
      <c r="AL328" s="1" t="s">
        <v>4982</v>
      </c>
      <c r="AM328" s="1">
        <v>2210160707</v>
      </c>
    </row>
    <row r="329" spans="1:39">
      <c r="A329" s="1" t="s">
        <v>366</v>
      </c>
      <c r="B329" s="1">
        <v>2210156110</v>
      </c>
      <c r="I329">
        <v>328</v>
      </c>
      <c r="J329" s="1" t="s">
        <v>4983</v>
      </c>
      <c r="K329" s="1">
        <v>2210160708</v>
      </c>
      <c r="L329" s="1" t="s">
        <v>4984</v>
      </c>
      <c r="M329" s="1">
        <v>2210160709</v>
      </c>
      <c r="N329" s="1" t="s">
        <v>4985</v>
      </c>
      <c r="O329" s="1">
        <v>2210160710</v>
      </c>
      <c r="P329" s="1" t="s">
        <v>4986</v>
      </c>
      <c r="Q329" s="1">
        <v>2210160711</v>
      </c>
      <c r="R329" s="1" t="s">
        <v>4987</v>
      </c>
      <c r="S329" s="1">
        <v>2210160712</v>
      </c>
      <c r="T329" s="1" t="s">
        <v>4988</v>
      </c>
      <c r="U329" s="1">
        <v>2210160713</v>
      </c>
      <c r="V329" s="1" t="s">
        <v>4989</v>
      </c>
      <c r="W329" s="1">
        <v>2210160714</v>
      </c>
      <c r="X329" s="1" t="s">
        <v>4990</v>
      </c>
      <c r="Y329" s="1">
        <v>2210160715</v>
      </c>
      <c r="Z329" s="1" t="s">
        <v>4991</v>
      </c>
      <c r="AA329" s="1">
        <v>2210160716</v>
      </c>
      <c r="AB329" s="1" t="s">
        <v>4992</v>
      </c>
      <c r="AC329" s="1">
        <v>2210160717</v>
      </c>
      <c r="AD329" s="1" t="s">
        <v>4993</v>
      </c>
      <c r="AE329" s="1">
        <v>2210160718</v>
      </c>
      <c r="AF329" s="1" t="s">
        <v>4994</v>
      </c>
      <c r="AG329" s="1">
        <v>2210160719</v>
      </c>
      <c r="AH329" s="1" t="s">
        <v>4995</v>
      </c>
      <c r="AI329" s="1">
        <v>2210160720</v>
      </c>
      <c r="AJ329" s="1" t="s">
        <v>4996</v>
      </c>
      <c r="AK329" s="1">
        <v>2210160721</v>
      </c>
      <c r="AL329" s="1" t="s">
        <v>4997</v>
      </c>
      <c r="AM329" s="1">
        <v>2210160722</v>
      </c>
    </row>
    <row r="330" spans="1:39">
      <c r="A330" s="1" t="s">
        <v>367</v>
      </c>
      <c r="B330" s="1">
        <v>2210156111</v>
      </c>
      <c r="I330">
        <v>329</v>
      </c>
      <c r="J330" s="1" t="s">
        <v>4998</v>
      </c>
      <c r="K330" s="1">
        <v>2210160723</v>
      </c>
      <c r="L330" s="1" t="s">
        <v>4999</v>
      </c>
      <c r="M330" s="1">
        <v>2210160724</v>
      </c>
      <c r="N330" s="1" t="s">
        <v>5000</v>
      </c>
      <c r="O330" s="1">
        <v>2210160725</v>
      </c>
      <c r="P330" s="1" t="s">
        <v>5001</v>
      </c>
      <c r="Q330" s="1">
        <v>2210160726</v>
      </c>
      <c r="R330" s="1" t="s">
        <v>5002</v>
      </c>
      <c r="S330" s="1">
        <v>2210160727</v>
      </c>
      <c r="T330" s="1" t="s">
        <v>5003</v>
      </c>
      <c r="U330" s="1">
        <v>2210160728</v>
      </c>
      <c r="V330" s="1" t="s">
        <v>5004</v>
      </c>
      <c r="W330" s="1">
        <v>2210160729</v>
      </c>
      <c r="X330" s="1" t="s">
        <v>5005</v>
      </c>
      <c r="Y330" s="1">
        <v>2210160730</v>
      </c>
      <c r="Z330" s="1" t="s">
        <v>5006</v>
      </c>
      <c r="AA330" s="1">
        <v>2210160731</v>
      </c>
      <c r="AB330" s="1" t="s">
        <v>5007</v>
      </c>
      <c r="AC330" s="1">
        <v>2210160732</v>
      </c>
      <c r="AD330" s="1" t="s">
        <v>5008</v>
      </c>
      <c r="AE330" s="1">
        <v>2210160733</v>
      </c>
      <c r="AF330" s="1" t="s">
        <v>5009</v>
      </c>
      <c r="AG330" s="1">
        <v>2210160734</v>
      </c>
      <c r="AH330" s="1" t="s">
        <v>5010</v>
      </c>
      <c r="AI330" s="1">
        <v>2210160735</v>
      </c>
      <c r="AJ330" s="1" t="s">
        <v>5011</v>
      </c>
      <c r="AK330" s="1">
        <v>2210160736</v>
      </c>
      <c r="AL330" s="1" t="s">
        <v>5012</v>
      </c>
      <c r="AM330" s="1">
        <v>2210160737</v>
      </c>
    </row>
    <row r="331" spans="1:39">
      <c r="A331" s="1" t="s">
        <v>368</v>
      </c>
      <c r="B331" s="1">
        <v>2210156112</v>
      </c>
      <c r="I331">
        <v>330</v>
      </c>
      <c r="J331" s="1" t="s">
        <v>5013</v>
      </c>
      <c r="K331" s="1">
        <v>2210160738</v>
      </c>
      <c r="L331" s="1" t="s">
        <v>5014</v>
      </c>
      <c r="M331" s="1">
        <v>2210160739</v>
      </c>
      <c r="N331" s="1" t="s">
        <v>5015</v>
      </c>
      <c r="O331" s="1">
        <v>2210160740</v>
      </c>
      <c r="P331" s="1" t="s">
        <v>5016</v>
      </c>
      <c r="Q331" s="1">
        <v>2210160741</v>
      </c>
      <c r="R331" s="1" t="s">
        <v>5017</v>
      </c>
      <c r="S331" s="1">
        <v>2210160742</v>
      </c>
      <c r="T331" s="1" t="s">
        <v>5018</v>
      </c>
      <c r="U331" s="1">
        <v>2210160743</v>
      </c>
      <c r="V331" s="1" t="s">
        <v>5019</v>
      </c>
      <c r="W331" s="1">
        <v>2210160744</v>
      </c>
      <c r="X331" s="1" t="s">
        <v>5020</v>
      </c>
      <c r="Y331" s="1">
        <v>2210160745</v>
      </c>
      <c r="Z331" s="1" t="s">
        <v>5021</v>
      </c>
      <c r="AA331" s="1">
        <v>2210160746</v>
      </c>
      <c r="AB331" s="1" t="s">
        <v>5022</v>
      </c>
      <c r="AC331" s="1">
        <v>2210160747</v>
      </c>
      <c r="AD331" s="1" t="s">
        <v>5023</v>
      </c>
      <c r="AE331" s="1">
        <v>2210160748</v>
      </c>
      <c r="AF331" s="1" t="s">
        <v>5024</v>
      </c>
      <c r="AG331" s="1">
        <v>2210160749</v>
      </c>
      <c r="AH331" s="1" t="s">
        <v>5025</v>
      </c>
      <c r="AI331" s="1">
        <v>2210160750</v>
      </c>
      <c r="AJ331" s="1" t="s">
        <v>5026</v>
      </c>
      <c r="AK331" s="1">
        <v>2210160751</v>
      </c>
      <c r="AL331" s="1" t="s">
        <v>5027</v>
      </c>
      <c r="AM331" s="1">
        <v>2210160752</v>
      </c>
    </row>
    <row r="332" spans="1:39">
      <c r="A332" s="1" t="s">
        <v>369</v>
      </c>
      <c r="B332" s="1">
        <v>2210156113</v>
      </c>
      <c r="I332">
        <v>331</v>
      </c>
      <c r="J332" s="1" t="s">
        <v>5028</v>
      </c>
      <c r="K332" s="1">
        <v>2210160753</v>
      </c>
      <c r="L332" s="1" t="s">
        <v>5029</v>
      </c>
      <c r="M332" s="1">
        <v>2210160754</v>
      </c>
      <c r="N332" s="1" t="s">
        <v>5030</v>
      </c>
      <c r="O332" s="1">
        <v>2210160755</v>
      </c>
      <c r="P332" s="1" t="s">
        <v>5031</v>
      </c>
      <c r="Q332" s="1">
        <v>2210160756</v>
      </c>
      <c r="R332" s="1" t="s">
        <v>5032</v>
      </c>
      <c r="S332" s="1">
        <v>2210160757</v>
      </c>
      <c r="T332" s="1" t="s">
        <v>5033</v>
      </c>
      <c r="U332" s="1">
        <v>2210160758</v>
      </c>
      <c r="V332" s="1" t="s">
        <v>5034</v>
      </c>
      <c r="W332" s="1">
        <v>2210160759</v>
      </c>
      <c r="X332" s="1" t="s">
        <v>5035</v>
      </c>
      <c r="Y332" s="1">
        <v>2210160760</v>
      </c>
      <c r="Z332" s="1" t="s">
        <v>5036</v>
      </c>
      <c r="AA332" s="1">
        <v>2210160761</v>
      </c>
      <c r="AB332" s="1" t="s">
        <v>5037</v>
      </c>
      <c r="AC332" s="1">
        <v>2210160762</v>
      </c>
      <c r="AD332" s="1" t="s">
        <v>5038</v>
      </c>
      <c r="AE332" s="1">
        <v>2210160763</v>
      </c>
      <c r="AF332" s="1" t="s">
        <v>5039</v>
      </c>
      <c r="AG332" s="1">
        <v>2210160764</v>
      </c>
      <c r="AH332" s="1" t="s">
        <v>5040</v>
      </c>
      <c r="AI332" s="1">
        <v>2210160765</v>
      </c>
      <c r="AJ332" s="1" t="s">
        <v>5041</v>
      </c>
      <c r="AK332" s="1">
        <v>2210160766</v>
      </c>
      <c r="AL332" s="1" t="s">
        <v>5042</v>
      </c>
      <c r="AM332" s="1">
        <v>2210160767</v>
      </c>
    </row>
    <row r="333" spans="1:39">
      <c r="A333" s="1" t="s">
        <v>370</v>
      </c>
      <c r="B333" s="1">
        <v>2210156114</v>
      </c>
      <c r="I333">
        <v>332</v>
      </c>
      <c r="J333" s="1" t="s">
        <v>5043</v>
      </c>
      <c r="K333" s="1">
        <v>2210160768</v>
      </c>
      <c r="L333" s="1" t="s">
        <v>5044</v>
      </c>
      <c r="M333" s="1">
        <v>2210160769</v>
      </c>
      <c r="N333" s="1" t="s">
        <v>5045</v>
      </c>
      <c r="O333" s="1">
        <v>2210160770</v>
      </c>
      <c r="P333" s="1" t="s">
        <v>5046</v>
      </c>
      <c r="Q333" s="1">
        <v>2210160771</v>
      </c>
      <c r="R333" s="1" t="s">
        <v>5047</v>
      </c>
      <c r="S333" s="1">
        <v>2210160772</v>
      </c>
      <c r="T333" s="1" t="s">
        <v>5048</v>
      </c>
      <c r="U333" s="1">
        <v>2210160773</v>
      </c>
      <c r="V333" s="1" t="s">
        <v>5049</v>
      </c>
      <c r="W333" s="1">
        <v>2210160774</v>
      </c>
      <c r="X333" s="1" t="s">
        <v>5050</v>
      </c>
      <c r="Y333" s="1">
        <v>2210160775</v>
      </c>
      <c r="Z333" s="1" t="s">
        <v>5051</v>
      </c>
      <c r="AA333" s="1">
        <v>2210160776</v>
      </c>
      <c r="AB333" s="1" t="s">
        <v>5052</v>
      </c>
      <c r="AC333" s="1">
        <v>2210160777</v>
      </c>
      <c r="AD333" s="1" t="s">
        <v>5053</v>
      </c>
      <c r="AE333" s="1">
        <v>2210160778</v>
      </c>
      <c r="AF333" s="1" t="s">
        <v>5054</v>
      </c>
      <c r="AG333" s="1">
        <v>2210160779</v>
      </c>
      <c r="AH333" s="1" t="s">
        <v>5055</v>
      </c>
      <c r="AI333" s="1">
        <v>2210160780</v>
      </c>
      <c r="AJ333" s="1" t="s">
        <v>5056</v>
      </c>
      <c r="AK333" s="1">
        <v>2210160781</v>
      </c>
      <c r="AL333" s="1" t="s">
        <v>5057</v>
      </c>
      <c r="AM333" s="1">
        <v>2210160782</v>
      </c>
    </row>
    <row r="334" spans="1:39">
      <c r="A334" s="1" t="s">
        <v>371</v>
      </c>
      <c r="B334" s="1">
        <v>2210156115</v>
      </c>
      <c r="I334">
        <v>333</v>
      </c>
      <c r="J334" s="1" t="s">
        <v>5058</v>
      </c>
      <c r="K334" s="1">
        <v>2210160783</v>
      </c>
      <c r="L334" s="1" t="s">
        <v>5059</v>
      </c>
      <c r="M334" s="1">
        <v>2210160784</v>
      </c>
      <c r="N334" s="1" t="s">
        <v>5060</v>
      </c>
      <c r="O334" s="1">
        <v>2210160785</v>
      </c>
      <c r="P334" s="1" t="s">
        <v>5061</v>
      </c>
      <c r="Q334" s="1">
        <v>2210160786</v>
      </c>
      <c r="R334" s="1" t="s">
        <v>5062</v>
      </c>
      <c r="S334" s="1">
        <v>2210160787</v>
      </c>
      <c r="T334" s="1" t="s">
        <v>5063</v>
      </c>
      <c r="U334" s="1">
        <v>2210160788</v>
      </c>
      <c r="V334" s="1" t="s">
        <v>5064</v>
      </c>
      <c r="W334" s="1">
        <v>2210160789</v>
      </c>
      <c r="X334" s="1" t="s">
        <v>5065</v>
      </c>
      <c r="Y334" s="1">
        <v>2210160790</v>
      </c>
      <c r="Z334" s="1" t="s">
        <v>5066</v>
      </c>
      <c r="AA334" s="1">
        <v>2210160791</v>
      </c>
      <c r="AB334" s="1" t="s">
        <v>5067</v>
      </c>
      <c r="AC334" s="1">
        <v>2210160792</v>
      </c>
      <c r="AD334" s="1" t="s">
        <v>5068</v>
      </c>
      <c r="AE334" s="1">
        <v>2210160793</v>
      </c>
      <c r="AF334" s="1" t="s">
        <v>5069</v>
      </c>
      <c r="AG334" s="1">
        <v>2210160794</v>
      </c>
      <c r="AH334" s="1" t="s">
        <v>5070</v>
      </c>
      <c r="AI334" s="1">
        <v>2210160795</v>
      </c>
      <c r="AJ334" s="1" t="s">
        <v>5071</v>
      </c>
      <c r="AK334" s="1">
        <v>2210160796</v>
      </c>
      <c r="AL334" s="1" t="s">
        <v>5072</v>
      </c>
      <c r="AM334" s="1">
        <v>2210160797</v>
      </c>
    </row>
    <row r="335" spans="1:39">
      <c r="A335" s="1" t="s">
        <v>372</v>
      </c>
      <c r="B335" s="1">
        <v>2210156116</v>
      </c>
      <c r="I335">
        <v>334</v>
      </c>
      <c r="J335" s="1" t="s">
        <v>5073</v>
      </c>
      <c r="K335" s="1">
        <v>2210160798</v>
      </c>
      <c r="L335" s="1" t="s">
        <v>5074</v>
      </c>
      <c r="M335" s="1">
        <v>2210160799</v>
      </c>
      <c r="N335" s="1" t="s">
        <v>5075</v>
      </c>
      <c r="O335" s="1">
        <v>2210160800</v>
      </c>
      <c r="P335" s="1" t="s">
        <v>5076</v>
      </c>
      <c r="Q335" s="1">
        <v>2210160801</v>
      </c>
      <c r="R335" s="1" t="s">
        <v>5077</v>
      </c>
      <c r="S335" s="1">
        <v>2210160802</v>
      </c>
      <c r="T335" s="1" t="s">
        <v>5078</v>
      </c>
      <c r="U335" s="1">
        <v>2210160803</v>
      </c>
      <c r="V335" s="1" t="s">
        <v>5079</v>
      </c>
      <c r="W335" s="1">
        <v>2210160804</v>
      </c>
      <c r="X335" s="1" t="s">
        <v>5080</v>
      </c>
      <c r="Y335" s="1">
        <v>2210160805</v>
      </c>
      <c r="Z335" s="1" t="s">
        <v>5081</v>
      </c>
      <c r="AA335" s="1">
        <v>2210160806</v>
      </c>
      <c r="AB335" s="1" t="s">
        <v>5082</v>
      </c>
      <c r="AC335" s="1">
        <v>2210160807</v>
      </c>
      <c r="AD335" s="1" t="s">
        <v>5083</v>
      </c>
      <c r="AE335" s="1">
        <v>2210160808</v>
      </c>
      <c r="AF335" s="1" t="s">
        <v>5084</v>
      </c>
      <c r="AG335" s="1">
        <v>2210160809</v>
      </c>
      <c r="AH335" s="1" t="s">
        <v>5085</v>
      </c>
      <c r="AI335" s="1">
        <v>2210160810</v>
      </c>
      <c r="AJ335" s="1" t="s">
        <v>5086</v>
      </c>
      <c r="AK335" s="1">
        <v>2210160811</v>
      </c>
      <c r="AL335" s="1" t="s">
        <v>5087</v>
      </c>
      <c r="AM335" s="1">
        <v>2210160812</v>
      </c>
    </row>
    <row r="336" spans="1:39">
      <c r="A336" s="1" t="s">
        <v>373</v>
      </c>
      <c r="B336" s="1">
        <v>2210156117</v>
      </c>
      <c r="I336">
        <v>335</v>
      </c>
      <c r="J336" s="1" t="s">
        <v>5088</v>
      </c>
      <c r="K336" s="1">
        <v>2210160813</v>
      </c>
      <c r="L336" s="1" t="s">
        <v>5089</v>
      </c>
      <c r="M336" s="1">
        <v>2210160814</v>
      </c>
      <c r="N336" s="1" t="s">
        <v>5090</v>
      </c>
      <c r="O336" s="1">
        <v>2210160815</v>
      </c>
      <c r="P336" s="1" t="s">
        <v>5091</v>
      </c>
      <c r="Q336" s="1">
        <v>2210160816</v>
      </c>
      <c r="R336" s="1" t="s">
        <v>5092</v>
      </c>
      <c r="S336" s="1">
        <v>2210160817</v>
      </c>
      <c r="T336" s="1" t="s">
        <v>5093</v>
      </c>
      <c r="U336" s="1">
        <v>2210160818</v>
      </c>
      <c r="V336" s="1" t="s">
        <v>5094</v>
      </c>
      <c r="W336" s="1">
        <v>2210160819</v>
      </c>
      <c r="X336" s="1" t="s">
        <v>5095</v>
      </c>
      <c r="Y336" s="1">
        <v>2210160820</v>
      </c>
      <c r="Z336" s="1" t="s">
        <v>5096</v>
      </c>
      <c r="AA336" s="1">
        <v>2210160821</v>
      </c>
      <c r="AB336" s="1" t="s">
        <v>5097</v>
      </c>
      <c r="AC336" s="1">
        <v>2210160822</v>
      </c>
      <c r="AD336" s="1" t="s">
        <v>5098</v>
      </c>
      <c r="AE336" s="1">
        <v>2210160823</v>
      </c>
      <c r="AF336" s="1" t="s">
        <v>5099</v>
      </c>
      <c r="AG336" s="1">
        <v>2210160824</v>
      </c>
      <c r="AH336" s="1" t="s">
        <v>5100</v>
      </c>
      <c r="AI336" s="1">
        <v>2210160825</v>
      </c>
      <c r="AJ336" s="1" t="s">
        <v>5101</v>
      </c>
      <c r="AK336" s="1">
        <v>2210160826</v>
      </c>
      <c r="AL336" s="1" t="s">
        <v>5102</v>
      </c>
      <c r="AM336" s="1">
        <v>2210160827</v>
      </c>
    </row>
    <row r="337" spans="1:39">
      <c r="A337" s="1" t="s">
        <v>5103</v>
      </c>
      <c r="B337" s="1" t="s">
        <v>5103</v>
      </c>
      <c r="I337">
        <v>336</v>
      </c>
      <c r="J337" s="1" t="s">
        <v>5104</v>
      </c>
      <c r="K337" s="1">
        <v>2210160828</v>
      </c>
      <c r="L337" s="1" t="s">
        <v>5105</v>
      </c>
      <c r="M337" s="1">
        <v>2210160829</v>
      </c>
      <c r="N337" s="1" t="s">
        <v>5106</v>
      </c>
      <c r="O337" s="1">
        <v>2210160830</v>
      </c>
      <c r="P337" s="1" t="s">
        <v>5107</v>
      </c>
      <c r="Q337" s="1">
        <v>2210160831</v>
      </c>
      <c r="R337" s="1" t="s">
        <v>5108</v>
      </c>
      <c r="S337" s="1">
        <v>2210160832</v>
      </c>
      <c r="T337" s="1" t="s">
        <v>5109</v>
      </c>
      <c r="U337" s="1">
        <v>2210160833</v>
      </c>
      <c r="V337" s="1" t="s">
        <v>5110</v>
      </c>
      <c r="W337" s="1">
        <v>2210160834</v>
      </c>
      <c r="X337" s="1" t="s">
        <v>5111</v>
      </c>
      <c r="Y337" s="1">
        <v>2210160835</v>
      </c>
      <c r="Z337" s="1" t="s">
        <v>5112</v>
      </c>
      <c r="AA337" s="1">
        <v>2210160836</v>
      </c>
      <c r="AB337" s="1" t="s">
        <v>5113</v>
      </c>
      <c r="AC337" s="1">
        <v>2210160837</v>
      </c>
      <c r="AD337" s="1" t="s">
        <v>5114</v>
      </c>
      <c r="AE337" s="1">
        <v>2210160838</v>
      </c>
      <c r="AF337" s="1" t="s">
        <v>5115</v>
      </c>
      <c r="AG337" s="1">
        <v>2210160839</v>
      </c>
      <c r="AH337" s="1" t="s">
        <v>5116</v>
      </c>
      <c r="AI337" s="1">
        <v>2210160840</v>
      </c>
      <c r="AJ337" s="1" t="s">
        <v>5117</v>
      </c>
      <c r="AK337" s="1">
        <v>2210160841</v>
      </c>
      <c r="AL337" s="1" t="s">
        <v>5118</v>
      </c>
      <c r="AM337" s="1">
        <v>2210160842</v>
      </c>
    </row>
    <row r="338" spans="1:39">
      <c r="A338" s="1" t="s">
        <v>374</v>
      </c>
      <c r="B338" s="1">
        <v>2210156118</v>
      </c>
      <c r="I338">
        <v>337</v>
      </c>
      <c r="J338" s="1" t="s">
        <v>5119</v>
      </c>
      <c r="K338" s="1">
        <v>2210160843</v>
      </c>
      <c r="L338" s="1" t="s">
        <v>5120</v>
      </c>
      <c r="M338" s="1">
        <v>2210160844</v>
      </c>
      <c r="N338" s="1" t="s">
        <v>5121</v>
      </c>
      <c r="O338" s="1">
        <v>2210160845</v>
      </c>
      <c r="P338" s="1" t="s">
        <v>5122</v>
      </c>
      <c r="Q338" s="1">
        <v>2210160846</v>
      </c>
      <c r="R338" s="1" t="s">
        <v>5123</v>
      </c>
      <c r="S338" s="1">
        <v>2210160847</v>
      </c>
      <c r="T338" s="1" t="s">
        <v>5124</v>
      </c>
      <c r="U338" s="1">
        <v>2210160848</v>
      </c>
      <c r="V338" s="1" t="s">
        <v>5125</v>
      </c>
      <c r="W338" s="1">
        <v>2210160849</v>
      </c>
      <c r="X338" s="1" t="s">
        <v>5126</v>
      </c>
      <c r="Y338" s="1">
        <v>2210160850</v>
      </c>
      <c r="Z338" s="1" t="s">
        <v>5127</v>
      </c>
      <c r="AA338" s="1">
        <v>2210160851</v>
      </c>
      <c r="AB338" s="1" t="s">
        <v>5128</v>
      </c>
      <c r="AC338" s="1">
        <v>2210160852</v>
      </c>
      <c r="AD338" s="1" t="s">
        <v>5129</v>
      </c>
      <c r="AE338" s="1">
        <v>2210160853</v>
      </c>
      <c r="AF338" s="1" t="s">
        <v>5130</v>
      </c>
      <c r="AG338" s="1">
        <v>2210160854</v>
      </c>
      <c r="AH338" s="1" t="s">
        <v>5131</v>
      </c>
      <c r="AI338" s="1">
        <v>2210160855</v>
      </c>
      <c r="AJ338" s="1" t="s">
        <v>5132</v>
      </c>
      <c r="AK338" s="1">
        <v>2210160856</v>
      </c>
      <c r="AL338" s="1" t="s">
        <v>5133</v>
      </c>
      <c r="AM338" s="1">
        <v>2210160857</v>
      </c>
    </row>
    <row r="339" spans="1:39">
      <c r="A339" s="1" t="s">
        <v>375</v>
      </c>
      <c r="B339" s="1">
        <v>2210156119</v>
      </c>
      <c r="I339">
        <v>338</v>
      </c>
      <c r="J339" s="1" t="s">
        <v>5134</v>
      </c>
      <c r="K339" s="1">
        <v>2210160858</v>
      </c>
      <c r="L339" s="1" t="s">
        <v>5135</v>
      </c>
      <c r="M339" s="1">
        <v>2210160859</v>
      </c>
      <c r="N339" s="1" t="s">
        <v>5136</v>
      </c>
      <c r="O339" s="1">
        <v>2210160860</v>
      </c>
      <c r="P339" s="1" t="s">
        <v>5137</v>
      </c>
      <c r="Q339" s="1">
        <v>2210160861</v>
      </c>
      <c r="R339" s="1" t="s">
        <v>5138</v>
      </c>
      <c r="S339" s="1">
        <v>2210160862</v>
      </c>
      <c r="T339" s="1" t="s">
        <v>5139</v>
      </c>
      <c r="U339" s="1">
        <v>2210160863</v>
      </c>
      <c r="V339" s="1" t="s">
        <v>5140</v>
      </c>
      <c r="W339" s="1">
        <v>2210160864</v>
      </c>
      <c r="X339" s="1" t="s">
        <v>5141</v>
      </c>
      <c r="Y339" s="1">
        <v>2210160865</v>
      </c>
      <c r="Z339" s="1" t="s">
        <v>5142</v>
      </c>
      <c r="AA339" s="1">
        <v>2210160866</v>
      </c>
      <c r="AB339" s="1" t="s">
        <v>5143</v>
      </c>
      <c r="AC339" s="1">
        <v>2210160867</v>
      </c>
      <c r="AD339" s="1" t="s">
        <v>5144</v>
      </c>
      <c r="AE339" s="1">
        <v>2210160868</v>
      </c>
      <c r="AF339" s="1" t="s">
        <v>5145</v>
      </c>
      <c r="AG339" s="1">
        <v>2210160869</v>
      </c>
      <c r="AH339" s="1" t="s">
        <v>5146</v>
      </c>
      <c r="AI339" s="1">
        <v>2210160870</v>
      </c>
      <c r="AJ339" s="1" t="s">
        <v>5147</v>
      </c>
      <c r="AK339" s="1">
        <v>2210160871</v>
      </c>
      <c r="AL339" s="1" t="s">
        <v>5148</v>
      </c>
      <c r="AM339" s="1">
        <v>2210160872</v>
      </c>
    </row>
    <row r="340" spans="1:39">
      <c r="A340" s="1" t="s">
        <v>376</v>
      </c>
      <c r="B340" s="1">
        <v>2210156120</v>
      </c>
      <c r="I340">
        <v>339</v>
      </c>
      <c r="J340" s="1" t="s">
        <v>5149</v>
      </c>
      <c r="K340" s="1">
        <v>2210160873</v>
      </c>
      <c r="L340" s="1" t="s">
        <v>5150</v>
      </c>
      <c r="M340" s="1">
        <v>2210160874</v>
      </c>
      <c r="N340" s="1" t="s">
        <v>5151</v>
      </c>
      <c r="O340" s="1">
        <v>2210160875</v>
      </c>
      <c r="P340" s="1" t="s">
        <v>5152</v>
      </c>
      <c r="Q340" s="1">
        <v>2210160876</v>
      </c>
      <c r="R340" s="1" t="s">
        <v>5153</v>
      </c>
      <c r="S340" s="1">
        <v>2210160877</v>
      </c>
      <c r="T340" s="1" t="s">
        <v>5154</v>
      </c>
      <c r="U340" s="1">
        <v>2210160878</v>
      </c>
      <c r="V340" s="1" t="s">
        <v>5155</v>
      </c>
      <c r="W340" s="1">
        <v>2210160879</v>
      </c>
      <c r="X340" s="1" t="s">
        <v>5156</v>
      </c>
      <c r="Y340" s="1">
        <v>2210160880</v>
      </c>
      <c r="Z340" s="1" t="s">
        <v>5157</v>
      </c>
      <c r="AA340" s="1">
        <v>2210160881</v>
      </c>
      <c r="AB340" s="1" t="s">
        <v>5158</v>
      </c>
      <c r="AC340" s="1">
        <v>2210160882</v>
      </c>
      <c r="AD340" s="1" t="s">
        <v>5159</v>
      </c>
      <c r="AE340" s="1">
        <v>2210160883</v>
      </c>
      <c r="AF340" s="1" t="s">
        <v>5160</v>
      </c>
      <c r="AG340" s="1">
        <v>2210160884</v>
      </c>
      <c r="AH340" s="1" t="s">
        <v>5161</v>
      </c>
      <c r="AI340" s="1">
        <v>2210160885</v>
      </c>
      <c r="AJ340" s="1" t="s">
        <v>5162</v>
      </c>
      <c r="AK340" s="1">
        <v>2210160886</v>
      </c>
      <c r="AL340" s="1" t="s">
        <v>5163</v>
      </c>
      <c r="AM340" s="1">
        <v>2210160887</v>
      </c>
    </row>
    <row r="341" spans="1:39">
      <c r="A341" s="1" t="s">
        <v>377</v>
      </c>
      <c r="B341" s="1">
        <v>2210156121</v>
      </c>
      <c r="I341">
        <v>340</v>
      </c>
      <c r="J341" s="1" t="s">
        <v>5164</v>
      </c>
      <c r="K341" s="1">
        <v>2210160888</v>
      </c>
      <c r="L341" s="1" t="s">
        <v>5165</v>
      </c>
      <c r="M341" s="1">
        <v>2210160889</v>
      </c>
      <c r="N341" s="1" t="s">
        <v>5166</v>
      </c>
      <c r="O341" s="1">
        <v>2210160890</v>
      </c>
      <c r="P341" s="1" t="s">
        <v>5167</v>
      </c>
      <c r="Q341" s="1">
        <v>2210160891</v>
      </c>
      <c r="R341" s="1" t="s">
        <v>5168</v>
      </c>
      <c r="S341" s="1">
        <v>2210160892</v>
      </c>
      <c r="T341" s="1" t="s">
        <v>5169</v>
      </c>
      <c r="U341" s="1">
        <v>2210160893</v>
      </c>
      <c r="V341" s="1" t="s">
        <v>5170</v>
      </c>
      <c r="W341" s="1">
        <v>2210160894</v>
      </c>
      <c r="X341" s="1" t="s">
        <v>5171</v>
      </c>
      <c r="Y341" s="1">
        <v>2210160895</v>
      </c>
      <c r="Z341" s="1" t="s">
        <v>5172</v>
      </c>
      <c r="AA341" s="1">
        <v>2210160896</v>
      </c>
      <c r="AB341" s="1" t="s">
        <v>5173</v>
      </c>
      <c r="AC341" s="1">
        <v>2210160897</v>
      </c>
      <c r="AD341" s="1" t="s">
        <v>5174</v>
      </c>
      <c r="AE341" s="1">
        <v>2210160898</v>
      </c>
      <c r="AF341" s="1" t="s">
        <v>5175</v>
      </c>
      <c r="AG341" s="1">
        <v>2210160899</v>
      </c>
      <c r="AH341" s="1" t="s">
        <v>5176</v>
      </c>
      <c r="AI341" s="1">
        <v>2210160900</v>
      </c>
      <c r="AJ341" s="1" t="s">
        <v>5177</v>
      </c>
      <c r="AK341" s="1">
        <v>2210160901</v>
      </c>
      <c r="AL341" s="1" t="s">
        <v>5178</v>
      </c>
      <c r="AM341" s="1">
        <v>2210160902</v>
      </c>
    </row>
    <row r="342" spans="1:39">
      <c r="A342" s="1" t="s">
        <v>378</v>
      </c>
      <c r="B342" s="1">
        <v>2210156122</v>
      </c>
      <c r="I342">
        <v>341</v>
      </c>
      <c r="J342" s="1" t="s">
        <v>5179</v>
      </c>
      <c r="K342" s="1">
        <v>2210160903</v>
      </c>
      <c r="L342" s="1" t="s">
        <v>5180</v>
      </c>
      <c r="M342" s="1">
        <v>2210160904</v>
      </c>
      <c r="N342" s="1" t="s">
        <v>5181</v>
      </c>
      <c r="O342" s="1">
        <v>2210160905</v>
      </c>
      <c r="P342" s="1" t="s">
        <v>5182</v>
      </c>
      <c r="Q342" s="1">
        <v>2210160906</v>
      </c>
      <c r="R342" s="1" t="s">
        <v>5183</v>
      </c>
      <c r="S342" s="1">
        <v>2210160907</v>
      </c>
      <c r="T342" s="1" t="s">
        <v>5184</v>
      </c>
      <c r="U342" s="1">
        <v>2210160908</v>
      </c>
      <c r="V342" s="1" t="s">
        <v>5185</v>
      </c>
      <c r="W342" s="1">
        <v>2210160909</v>
      </c>
      <c r="X342" s="1" t="s">
        <v>5186</v>
      </c>
      <c r="Y342" s="1">
        <v>2210160910</v>
      </c>
      <c r="Z342" s="1" t="s">
        <v>5187</v>
      </c>
      <c r="AA342" s="1">
        <v>2210160911</v>
      </c>
      <c r="AB342" s="1" t="s">
        <v>5188</v>
      </c>
      <c r="AC342" s="1">
        <v>2210160912</v>
      </c>
      <c r="AD342" s="1" t="s">
        <v>5189</v>
      </c>
      <c r="AE342" s="1">
        <v>2210160913</v>
      </c>
      <c r="AF342" s="1" t="s">
        <v>5190</v>
      </c>
      <c r="AG342" s="1">
        <v>2210160914</v>
      </c>
      <c r="AH342" s="1" t="s">
        <v>5191</v>
      </c>
      <c r="AI342" s="1">
        <v>2210160915</v>
      </c>
      <c r="AJ342" s="1" t="s">
        <v>5192</v>
      </c>
      <c r="AK342" s="1">
        <v>2210160916</v>
      </c>
      <c r="AL342" s="1" t="s">
        <v>5193</v>
      </c>
      <c r="AM342" s="1">
        <v>2210160917</v>
      </c>
    </row>
    <row r="343" spans="1:39">
      <c r="A343" s="1" t="s">
        <v>379</v>
      </c>
      <c r="B343" s="1">
        <v>2210156123</v>
      </c>
      <c r="I343">
        <v>342</v>
      </c>
      <c r="J343" s="1" t="s">
        <v>5194</v>
      </c>
      <c r="K343" s="1">
        <v>2210160918</v>
      </c>
      <c r="L343" s="1" t="s">
        <v>5195</v>
      </c>
      <c r="M343" s="1">
        <v>2210160919</v>
      </c>
      <c r="N343" s="1" t="s">
        <v>5196</v>
      </c>
      <c r="O343" s="1">
        <v>2210160920</v>
      </c>
      <c r="P343" s="1" t="s">
        <v>5197</v>
      </c>
      <c r="Q343" s="1">
        <v>2210160921</v>
      </c>
      <c r="R343" s="1" t="s">
        <v>5198</v>
      </c>
      <c r="S343" s="1">
        <v>2210160922</v>
      </c>
      <c r="T343" s="1" t="s">
        <v>5199</v>
      </c>
      <c r="U343" s="1">
        <v>2210160923</v>
      </c>
      <c r="V343" s="1" t="s">
        <v>5200</v>
      </c>
      <c r="W343" s="1">
        <v>2210160924</v>
      </c>
      <c r="X343" s="1" t="s">
        <v>5201</v>
      </c>
      <c r="Y343" s="1">
        <v>2210160925</v>
      </c>
      <c r="Z343" s="1" t="s">
        <v>5202</v>
      </c>
      <c r="AA343" s="1">
        <v>2210160926</v>
      </c>
      <c r="AB343" s="1" t="s">
        <v>5203</v>
      </c>
      <c r="AC343" s="1">
        <v>2210160927</v>
      </c>
      <c r="AD343" s="1" t="s">
        <v>5204</v>
      </c>
      <c r="AE343" s="1">
        <v>2210160928</v>
      </c>
      <c r="AF343" s="1" t="s">
        <v>5205</v>
      </c>
      <c r="AG343" s="1">
        <v>2210160929</v>
      </c>
      <c r="AH343" s="1" t="s">
        <v>5206</v>
      </c>
      <c r="AI343" s="1">
        <v>2210160930</v>
      </c>
      <c r="AJ343" s="1" t="s">
        <v>5207</v>
      </c>
      <c r="AK343" s="1">
        <v>2210160931</v>
      </c>
      <c r="AL343" s="1" t="s">
        <v>5208</v>
      </c>
      <c r="AM343" s="1">
        <v>2210160932</v>
      </c>
    </row>
    <row r="344" spans="1:39">
      <c r="A344" s="1" t="s">
        <v>380</v>
      </c>
      <c r="B344" s="1">
        <v>2210156124</v>
      </c>
      <c r="I344">
        <v>343</v>
      </c>
      <c r="J344" s="1" t="s">
        <v>5209</v>
      </c>
      <c r="K344" s="1">
        <v>2210160933</v>
      </c>
      <c r="L344" s="1" t="s">
        <v>5210</v>
      </c>
      <c r="M344" s="1">
        <v>2210160934</v>
      </c>
      <c r="N344" s="1" t="s">
        <v>5211</v>
      </c>
      <c r="O344" s="1">
        <v>2210160935</v>
      </c>
      <c r="P344" s="1" t="s">
        <v>5212</v>
      </c>
      <c r="Q344" s="1">
        <v>2210160936</v>
      </c>
      <c r="R344" s="1" t="s">
        <v>5213</v>
      </c>
      <c r="S344" s="1">
        <v>2210160937</v>
      </c>
      <c r="T344" s="1" t="s">
        <v>5214</v>
      </c>
      <c r="U344" s="1">
        <v>2210160938</v>
      </c>
      <c r="V344" s="1" t="s">
        <v>5215</v>
      </c>
      <c r="W344" s="1">
        <v>2210160939</v>
      </c>
      <c r="X344" s="1" t="s">
        <v>5216</v>
      </c>
      <c r="Y344" s="1">
        <v>2210160940</v>
      </c>
      <c r="Z344" s="1" t="s">
        <v>5217</v>
      </c>
      <c r="AA344" s="1">
        <v>2210160941</v>
      </c>
      <c r="AB344" s="1" t="s">
        <v>5218</v>
      </c>
      <c r="AC344" s="1">
        <v>2210160942</v>
      </c>
      <c r="AD344" s="1" t="s">
        <v>5219</v>
      </c>
      <c r="AE344" s="1">
        <v>2210160943</v>
      </c>
      <c r="AF344" s="1" t="s">
        <v>5220</v>
      </c>
      <c r="AG344" s="1">
        <v>2210160944</v>
      </c>
      <c r="AH344" s="1" t="s">
        <v>5221</v>
      </c>
      <c r="AI344" s="1">
        <v>2210160945</v>
      </c>
      <c r="AJ344" s="1" t="s">
        <v>5222</v>
      </c>
      <c r="AK344" s="1">
        <v>2210160946</v>
      </c>
      <c r="AL344" s="1" t="s">
        <v>5223</v>
      </c>
      <c r="AM344" s="1">
        <v>2210160947</v>
      </c>
    </row>
    <row r="345" spans="1:39">
      <c r="A345" s="1" t="s">
        <v>381</v>
      </c>
      <c r="B345" s="1">
        <v>2210156125</v>
      </c>
      <c r="I345">
        <v>344</v>
      </c>
      <c r="J345" s="1" t="s">
        <v>5224</v>
      </c>
      <c r="K345" s="1">
        <v>2210160948</v>
      </c>
      <c r="L345" s="1" t="s">
        <v>5225</v>
      </c>
      <c r="M345" s="1">
        <v>2210160949</v>
      </c>
      <c r="N345" s="1" t="s">
        <v>5226</v>
      </c>
      <c r="O345" s="1">
        <v>2210160950</v>
      </c>
      <c r="P345" s="1" t="s">
        <v>5227</v>
      </c>
      <c r="Q345" s="1">
        <v>2210160951</v>
      </c>
      <c r="R345" s="1" t="s">
        <v>5228</v>
      </c>
      <c r="S345" s="1">
        <v>2210160952</v>
      </c>
      <c r="T345" s="1" t="s">
        <v>5229</v>
      </c>
      <c r="U345" s="1">
        <v>2210160953</v>
      </c>
      <c r="V345" s="1" t="s">
        <v>5230</v>
      </c>
      <c r="W345" s="1">
        <v>2210160954</v>
      </c>
      <c r="X345" s="1" t="s">
        <v>5231</v>
      </c>
      <c r="Y345" s="1">
        <v>2210160955</v>
      </c>
      <c r="Z345" s="1" t="s">
        <v>5232</v>
      </c>
      <c r="AA345" s="1">
        <v>2210160956</v>
      </c>
      <c r="AB345" s="1" t="s">
        <v>5233</v>
      </c>
      <c r="AC345" s="1">
        <v>2210160957</v>
      </c>
      <c r="AD345" s="1" t="s">
        <v>5234</v>
      </c>
      <c r="AE345" s="1">
        <v>2210160958</v>
      </c>
      <c r="AF345" s="1" t="s">
        <v>5235</v>
      </c>
      <c r="AG345" s="1">
        <v>2210160959</v>
      </c>
      <c r="AH345" s="1" t="s">
        <v>5236</v>
      </c>
      <c r="AI345" s="1">
        <v>2210160960</v>
      </c>
      <c r="AJ345" s="1" t="s">
        <v>5237</v>
      </c>
      <c r="AK345" s="1">
        <v>2210160961</v>
      </c>
      <c r="AL345" s="1" t="s">
        <v>5238</v>
      </c>
      <c r="AM345" s="1">
        <v>2210160962</v>
      </c>
    </row>
    <row r="346" spans="1:39">
      <c r="A346" s="1" t="s">
        <v>382</v>
      </c>
      <c r="B346" s="1">
        <v>2210156126</v>
      </c>
      <c r="I346">
        <v>345</v>
      </c>
      <c r="J346" s="1" t="s">
        <v>5239</v>
      </c>
      <c r="K346" s="1">
        <v>2210160963</v>
      </c>
      <c r="L346" s="1" t="s">
        <v>5240</v>
      </c>
      <c r="M346" s="1">
        <v>2210160964</v>
      </c>
      <c r="N346" s="1" t="s">
        <v>5241</v>
      </c>
      <c r="O346" s="1">
        <v>2210160965</v>
      </c>
      <c r="P346" s="1" t="s">
        <v>5242</v>
      </c>
      <c r="Q346" s="1">
        <v>2210160966</v>
      </c>
      <c r="R346" s="1" t="s">
        <v>5243</v>
      </c>
      <c r="S346" s="1">
        <v>2210160967</v>
      </c>
      <c r="T346" s="1" t="s">
        <v>5244</v>
      </c>
      <c r="U346" s="1">
        <v>2210160968</v>
      </c>
      <c r="V346" s="1" t="s">
        <v>5245</v>
      </c>
      <c r="W346" s="1">
        <v>2210160969</v>
      </c>
      <c r="X346" s="1" t="s">
        <v>5246</v>
      </c>
      <c r="Y346" s="1">
        <v>2210160970</v>
      </c>
      <c r="Z346" s="1" t="s">
        <v>5247</v>
      </c>
      <c r="AA346" s="1">
        <v>2210160971</v>
      </c>
      <c r="AB346" s="1" t="s">
        <v>5248</v>
      </c>
      <c r="AC346" s="1">
        <v>2210160972</v>
      </c>
      <c r="AD346" s="1" t="s">
        <v>5249</v>
      </c>
      <c r="AE346" s="1">
        <v>2210160973</v>
      </c>
      <c r="AF346" s="1" t="s">
        <v>5250</v>
      </c>
      <c r="AG346" s="1">
        <v>2210160974</v>
      </c>
      <c r="AH346" s="1" t="s">
        <v>5251</v>
      </c>
      <c r="AI346" s="1">
        <v>2210160975</v>
      </c>
      <c r="AJ346" s="1" t="s">
        <v>5252</v>
      </c>
      <c r="AK346" s="1">
        <v>2210160976</v>
      </c>
      <c r="AL346" s="1" t="s">
        <v>5253</v>
      </c>
      <c r="AM346" s="1">
        <v>2210160977</v>
      </c>
    </row>
    <row r="347" spans="1:39">
      <c r="A347" s="1" t="s">
        <v>383</v>
      </c>
      <c r="B347" s="1">
        <v>2210156127</v>
      </c>
      <c r="I347">
        <v>346</v>
      </c>
      <c r="J347" s="1" t="s">
        <v>5254</v>
      </c>
      <c r="K347" s="1">
        <v>2210160978</v>
      </c>
      <c r="L347" s="1" t="s">
        <v>5255</v>
      </c>
      <c r="M347" s="1">
        <v>2210160979</v>
      </c>
      <c r="N347" s="1" t="s">
        <v>5256</v>
      </c>
      <c r="O347" s="1">
        <v>2210160980</v>
      </c>
      <c r="P347" s="1" t="s">
        <v>5257</v>
      </c>
      <c r="Q347" s="1">
        <v>2210160981</v>
      </c>
      <c r="R347" s="1" t="s">
        <v>5258</v>
      </c>
      <c r="S347" s="1">
        <v>2210160982</v>
      </c>
      <c r="T347" s="1" t="s">
        <v>5259</v>
      </c>
      <c r="U347" s="1">
        <v>2210160983</v>
      </c>
      <c r="V347" s="1" t="s">
        <v>5260</v>
      </c>
      <c r="W347" s="1">
        <v>2210160984</v>
      </c>
      <c r="X347" s="1" t="s">
        <v>5261</v>
      </c>
      <c r="Y347" s="1">
        <v>2210160985</v>
      </c>
      <c r="Z347" s="1" t="s">
        <v>5262</v>
      </c>
      <c r="AA347" s="1">
        <v>2210160986</v>
      </c>
      <c r="AB347" s="1" t="s">
        <v>5263</v>
      </c>
      <c r="AC347" s="1">
        <v>2210160987</v>
      </c>
      <c r="AD347" s="1" t="s">
        <v>5264</v>
      </c>
      <c r="AE347" s="1">
        <v>2210160988</v>
      </c>
      <c r="AF347" s="1" t="s">
        <v>5265</v>
      </c>
      <c r="AG347" s="1">
        <v>2210160989</v>
      </c>
      <c r="AH347" s="1" t="s">
        <v>5266</v>
      </c>
      <c r="AI347" s="1">
        <v>2210160990</v>
      </c>
      <c r="AJ347" s="1" t="s">
        <v>5267</v>
      </c>
      <c r="AK347" s="1">
        <v>2210160991</v>
      </c>
      <c r="AL347" s="1" t="s">
        <v>5268</v>
      </c>
      <c r="AM347" s="1">
        <v>2210160992</v>
      </c>
    </row>
    <row r="348" spans="1:39">
      <c r="A348" s="1" t="s">
        <v>384</v>
      </c>
      <c r="B348" s="1">
        <v>2210156128</v>
      </c>
      <c r="I348">
        <v>347</v>
      </c>
      <c r="J348" s="1" t="s">
        <v>5269</v>
      </c>
      <c r="K348" s="1">
        <v>2210160993</v>
      </c>
      <c r="L348" s="1" t="s">
        <v>5270</v>
      </c>
      <c r="M348" s="1">
        <v>2210160994</v>
      </c>
      <c r="N348" s="1" t="s">
        <v>5271</v>
      </c>
      <c r="O348" s="1">
        <v>2210160995</v>
      </c>
      <c r="P348" s="1" t="s">
        <v>5272</v>
      </c>
      <c r="Q348" s="1">
        <v>2210160996</v>
      </c>
      <c r="R348" s="1" t="s">
        <v>5273</v>
      </c>
      <c r="S348" s="1">
        <v>2210160997</v>
      </c>
      <c r="T348" s="1" t="s">
        <v>5274</v>
      </c>
      <c r="U348" s="1">
        <v>2210160998</v>
      </c>
      <c r="V348" s="1" t="s">
        <v>5275</v>
      </c>
      <c r="W348" s="1">
        <v>2210160999</v>
      </c>
      <c r="X348" s="1" t="s">
        <v>5276</v>
      </c>
      <c r="Y348" s="1">
        <v>2210161000</v>
      </c>
      <c r="Z348" s="1" t="s">
        <v>5277</v>
      </c>
      <c r="AA348" s="1">
        <v>2210161001</v>
      </c>
      <c r="AB348" s="1" t="s">
        <v>5278</v>
      </c>
      <c r="AC348" s="1">
        <v>2210161002</v>
      </c>
      <c r="AD348" s="1" t="s">
        <v>5279</v>
      </c>
      <c r="AE348" s="1">
        <v>2210161003</v>
      </c>
      <c r="AF348" s="1" t="s">
        <v>5280</v>
      </c>
      <c r="AG348" s="1">
        <v>2210161004</v>
      </c>
      <c r="AH348" s="1" t="s">
        <v>5281</v>
      </c>
      <c r="AI348" s="1">
        <v>2210161005</v>
      </c>
      <c r="AJ348" s="1" t="s">
        <v>5282</v>
      </c>
      <c r="AK348" s="1">
        <v>2210161006</v>
      </c>
      <c r="AL348" s="1" t="s">
        <v>5283</v>
      </c>
      <c r="AM348" s="1">
        <v>2210161007</v>
      </c>
    </row>
    <row r="349" spans="1:39">
      <c r="A349" s="1" t="s">
        <v>385</v>
      </c>
      <c r="B349" s="1">
        <v>2210156129</v>
      </c>
      <c r="I349">
        <v>348</v>
      </c>
      <c r="J349" s="1" t="s">
        <v>5284</v>
      </c>
      <c r="K349" s="1">
        <v>2210161008</v>
      </c>
      <c r="L349" s="1" t="s">
        <v>5285</v>
      </c>
      <c r="M349" s="1">
        <v>2210161009</v>
      </c>
      <c r="N349" s="1" t="s">
        <v>5286</v>
      </c>
      <c r="O349" s="1">
        <v>2210161010</v>
      </c>
      <c r="P349" s="1" t="s">
        <v>5287</v>
      </c>
      <c r="Q349" s="1">
        <v>2210161011</v>
      </c>
      <c r="R349" s="1" t="s">
        <v>5288</v>
      </c>
      <c r="S349" s="1">
        <v>2210161012</v>
      </c>
      <c r="T349" s="1" t="s">
        <v>5289</v>
      </c>
      <c r="U349" s="1">
        <v>2210161013</v>
      </c>
      <c r="V349" s="1" t="s">
        <v>5290</v>
      </c>
      <c r="W349" s="1">
        <v>2210161014</v>
      </c>
      <c r="X349" s="1" t="s">
        <v>5291</v>
      </c>
      <c r="Y349" s="1">
        <v>2210161015</v>
      </c>
      <c r="Z349" s="1" t="s">
        <v>5292</v>
      </c>
      <c r="AA349" s="1">
        <v>2210161016</v>
      </c>
      <c r="AB349" s="1" t="s">
        <v>5293</v>
      </c>
      <c r="AC349" s="1">
        <v>2210161017</v>
      </c>
      <c r="AD349" s="1" t="s">
        <v>5294</v>
      </c>
      <c r="AE349" s="1">
        <v>2210161018</v>
      </c>
      <c r="AF349" s="1" t="s">
        <v>5295</v>
      </c>
      <c r="AG349" s="1">
        <v>2210161019</v>
      </c>
      <c r="AH349" s="1" t="s">
        <v>5296</v>
      </c>
      <c r="AI349" s="1">
        <v>2210161020</v>
      </c>
      <c r="AJ349" s="1" t="s">
        <v>5297</v>
      </c>
      <c r="AK349" s="1">
        <v>2210161021</v>
      </c>
      <c r="AL349" s="1" t="s">
        <v>5298</v>
      </c>
      <c r="AM349" s="1">
        <v>2210161022</v>
      </c>
    </row>
    <row r="350" spans="1:39">
      <c r="A350" s="1" t="s">
        <v>386</v>
      </c>
      <c r="B350" s="1">
        <v>2210156130</v>
      </c>
      <c r="I350">
        <v>349</v>
      </c>
      <c r="J350" s="1" t="s">
        <v>5299</v>
      </c>
      <c r="K350" s="1">
        <v>2210161023</v>
      </c>
      <c r="L350" s="1" t="s">
        <v>5300</v>
      </c>
      <c r="M350" s="1">
        <v>2210161024</v>
      </c>
      <c r="N350" s="1" t="s">
        <v>5301</v>
      </c>
      <c r="O350" s="1">
        <v>2210161025</v>
      </c>
      <c r="P350" s="1" t="s">
        <v>5302</v>
      </c>
      <c r="Q350" s="1">
        <v>2210161026</v>
      </c>
      <c r="R350" s="1" t="s">
        <v>5303</v>
      </c>
      <c r="S350" s="1">
        <v>2210161027</v>
      </c>
      <c r="T350" s="1" t="s">
        <v>5304</v>
      </c>
      <c r="U350" s="1">
        <v>2210161028</v>
      </c>
      <c r="V350" s="1" t="s">
        <v>5305</v>
      </c>
      <c r="W350" s="1">
        <v>2210161029</v>
      </c>
      <c r="X350" s="1" t="s">
        <v>5306</v>
      </c>
      <c r="Y350" s="1">
        <v>2210161030</v>
      </c>
      <c r="Z350" s="1" t="s">
        <v>5307</v>
      </c>
      <c r="AA350" s="1">
        <v>2210161031</v>
      </c>
      <c r="AB350" s="1" t="s">
        <v>5308</v>
      </c>
      <c r="AC350" s="1">
        <v>2210161032</v>
      </c>
      <c r="AD350" s="1" t="s">
        <v>5309</v>
      </c>
      <c r="AE350" s="1">
        <v>2210161033</v>
      </c>
      <c r="AF350" s="1" t="s">
        <v>5310</v>
      </c>
      <c r="AG350" s="1">
        <v>2210161034</v>
      </c>
      <c r="AH350" s="1" t="s">
        <v>5311</v>
      </c>
      <c r="AI350" s="1">
        <v>2210161035</v>
      </c>
      <c r="AJ350" s="1" t="s">
        <v>5312</v>
      </c>
      <c r="AK350" s="1">
        <v>2210161036</v>
      </c>
      <c r="AL350" s="1" t="s">
        <v>5313</v>
      </c>
      <c r="AM350" s="1">
        <v>2210161037</v>
      </c>
    </row>
    <row r="351" spans="1:39">
      <c r="A351" s="1" t="s">
        <v>387</v>
      </c>
      <c r="B351" s="1">
        <v>2210156131</v>
      </c>
      <c r="I351">
        <v>350</v>
      </c>
      <c r="J351" s="1" t="s">
        <v>5314</v>
      </c>
      <c r="K351" s="1">
        <v>2210161038</v>
      </c>
      <c r="L351" s="1" t="s">
        <v>5315</v>
      </c>
      <c r="M351" s="1">
        <v>2210161039</v>
      </c>
      <c r="N351" s="1" t="s">
        <v>5316</v>
      </c>
      <c r="O351" s="1">
        <v>2210161040</v>
      </c>
      <c r="P351" s="1" t="s">
        <v>5317</v>
      </c>
      <c r="Q351" s="1">
        <v>2210161041</v>
      </c>
      <c r="R351" s="1" t="s">
        <v>5318</v>
      </c>
      <c r="S351" s="1">
        <v>2210161042</v>
      </c>
      <c r="T351" s="1" t="s">
        <v>5319</v>
      </c>
      <c r="U351" s="1">
        <v>2210161043</v>
      </c>
      <c r="V351" s="1" t="s">
        <v>5320</v>
      </c>
      <c r="W351" s="1">
        <v>2210161044</v>
      </c>
      <c r="X351" s="1" t="s">
        <v>5321</v>
      </c>
      <c r="Y351" s="1">
        <v>2210161045</v>
      </c>
      <c r="Z351" s="1" t="s">
        <v>5322</v>
      </c>
      <c r="AA351" s="1">
        <v>2210161046</v>
      </c>
      <c r="AB351" s="1" t="s">
        <v>5323</v>
      </c>
      <c r="AC351" s="1">
        <v>2210161047</v>
      </c>
      <c r="AD351" s="1" t="s">
        <v>5324</v>
      </c>
      <c r="AE351" s="1">
        <v>2210161048</v>
      </c>
      <c r="AF351" s="1" t="s">
        <v>5325</v>
      </c>
      <c r="AG351" s="1">
        <v>2210161049</v>
      </c>
      <c r="AH351" s="1" t="s">
        <v>5326</v>
      </c>
      <c r="AI351" s="1">
        <v>2210161050</v>
      </c>
      <c r="AJ351" s="1" t="s">
        <v>5327</v>
      </c>
      <c r="AK351" s="1">
        <v>2210161051</v>
      </c>
      <c r="AL351" s="1" t="s">
        <v>5328</v>
      </c>
      <c r="AM351" s="1">
        <v>2210161052</v>
      </c>
    </row>
    <row r="352" spans="1:39">
      <c r="A352" s="1" t="s">
        <v>388</v>
      </c>
      <c r="B352" s="1">
        <v>2210156132</v>
      </c>
      <c r="I352">
        <v>351</v>
      </c>
      <c r="J352" s="1" t="s">
        <v>5329</v>
      </c>
      <c r="K352" s="1">
        <v>2210161053</v>
      </c>
      <c r="L352" s="1" t="s">
        <v>5330</v>
      </c>
      <c r="M352" s="1">
        <v>2210161054</v>
      </c>
      <c r="N352" s="1" t="s">
        <v>5331</v>
      </c>
      <c r="O352" s="1">
        <v>2210161055</v>
      </c>
      <c r="P352" s="1" t="s">
        <v>5332</v>
      </c>
      <c r="Q352" s="1">
        <v>2210161056</v>
      </c>
      <c r="R352" s="1" t="s">
        <v>5333</v>
      </c>
      <c r="S352" s="1">
        <v>2210161057</v>
      </c>
      <c r="T352" s="1" t="s">
        <v>5334</v>
      </c>
      <c r="U352" s="1">
        <v>2210161058</v>
      </c>
      <c r="V352" s="1" t="s">
        <v>5335</v>
      </c>
      <c r="W352" s="1">
        <v>2210161059</v>
      </c>
      <c r="X352" s="1" t="s">
        <v>5336</v>
      </c>
      <c r="Y352" s="1">
        <v>2210161060</v>
      </c>
      <c r="Z352" s="1" t="s">
        <v>5337</v>
      </c>
      <c r="AA352" s="1">
        <v>2210161061</v>
      </c>
      <c r="AB352" s="1" t="s">
        <v>5338</v>
      </c>
      <c r="AC352" s="1">
        <v>2210161062</v>
      </c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>
      <c r="A353" s="1" t="s">
        <v>5339</v>
      </c>
      <c r="B353" s="1" t="s">
        <v>5339</v>
      </c>
      <c r="I353">
        <v>352</v>
      </c>
      <c r="J353" s="1" t="s">
        <v>5340</v>
      </c>
      <c r="K353" s="1">
        <v>2210161063</v>
      </c>
      <c r="L353" s="1" t="s">
        <v>5341</v>
      </c>
      <c r="M353" s="1">
        <v>2210161064</v>
      </c>
      <c r="N353" s="1" t="s">
        <v>5342</v>
      </c>
      <c r="O353" s="1">
        <v>2210161065</v>
      </c>
      <c r="P353" s="1" t="s">
        <v>5343</v>
      </c>
      <c r="Q353" s="1">
        <v>2210161066</v>
      </c>
      <c r="R353" s="1" t="s">
        <v>5344</v>
      </c>
      <c r="S353" s="1">
        <v>2210161067</v>
      </c>
      <c r="T353" s="1" t="s">
        <v>5345</v>
      </c>
      <c r="U353" s="1">
        <v>2210161068</v>
      </c>
      <c r="V353" s="1" t="s">
        <v>5346</v>
      </c>
      <c r="W353" s="1">
        <v>2210161069</v>
      </c>
      <c r="X353" s="1" t="s">
        <v>5347</v>
      </c>
      <c r="Y353" s="1">
        <v>2210161070</v>
      </c>
      <c r="Z353" s="1" t="s">
        <v>5348</v>
      </c>
      <c r="AA353" s="1">
        <v>2210161071</v>
      </c>
      <c r="AB353" s="1" t="s">
        <v>5349</v>
      </c>
      <c r="AC353" s="1">
        <v>2210161072</v>
      </c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>
      <c r="A354" s="1" t="s">
        <v>389</v>
      </c>
      <c r="B354" s="1">
        <v>2210156133</v>
      </c>
      <c r="I354">
        <v>353</v>
      </c>
      <c r="J354" s="1" t="s">
        <v>5350</v>
      </c>
      <c r="K354" s="1">
        <v>2210161073</v>
      </c>
      <c r="L354" s="1" t="s">
        <v>5351</v>
      </c>
      <c r="M354" s="1">
        <v>2210161074</v>
      </c>
      <c r="N354" s="1" t="s">
        <v>5352</v>
      </c>
      <c r="O354" s="1">
        <v>2210161075</v>
      </c>
      <c r="P354" s="1" t="s">
        <v>5353</v>
      </c>
      <c r="Q354" s="1">
        <v>2210161076</v>
      </c>
      <c r="R354" s="1" t="s">
        <v>5354</v>
      </c>
      <c r="S354" s="1">
        <v>2210161077</v>
      </c>
      <c r="T354" s="1" t="s">
        <v>5355</v>
      </c>
      <c r="U354" s="1">
        <v>2210161078</v>
      </c>
      <c r="V354" s="1" t="s">
        <v>5356</v>
      </c>
      <c r="W354" s="1">
        <v>2210161079</v>
      </c>
      <c r="X354" s="1" t="s">
        <v>5357</v>
      </c>
      <c r="Y354" s="1">
        <v>2210161080</v>
      </c>
      <c r="Z354" s="1" t="s">
        <v>5358</v>
      </c>
      <c r="AA354" s="1">
        <v>2210161081</v>
      </c>
      <c r="AB354" s="1" t="s">
        <v>5359</v>
      </c>
      <c r="AC354" s="1">
        <v>2210161082</v>
      </c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>
      <c r="A355" s="1" t="s">
        <v>390</v>
      </c>
      <c r="B355" s="1">
        <v>2210156134</v>
      </c>
      <c r="I355">
        <v>354</v>
      </c>
      <c r="J355" s="1" t="s">
        <v>5360</v>
      </c>
      <c r="K355" s="1">
        <v>2210161083</v>
      </c>
      <c r="L355" s="1" t="s">
        <v>5361</v>
      </c>
      <c r="M355" s="1">
        <v>2210161084</v>
      </c>
      <c r="N355" s="1" t="s">
        <v>5362</v>
      </c>
      <c r="O355" s="1">
        <v>2210161085</v>
      </c>
      <c r="P355" s="1" t="s">
        <v>5363</v>
      </c>
      <c r="Q355" s="1">
        <v>2210161086</v>
      </c>
      <c r="R355" s="1" t="s">
        <v>5364</v>
      </c>
      <c r="S355" s="1">
        <v>2210161087</v>
      </c>
      <c r="T355" s="1" t="s">
        <v>5365</v>
      </c>
      <c r="U355" s="1">
        <v>2210161088</v>
      </c>
      <c r="V355" s="1" t="s">
        <v>5366</v>
      </c>
      <c r="W355" s="1">
        <v>2210161089</v>
      </c>
      <c r="X355" s="1" t="s">
        <v>5367</v>
      </c>
      <c r="Y355" s="1">
        <v>2210161090</v>
      </c>
      <c r="Z355" s="1" t="s">
        <v>5368</v>
      </c>
      <c r="AA355" s="1">
        <v>2210161091</v>
      </c>
      <c r="AB355" s="1" t="s">
        <v>5369</v>
      </c>
      <c r="AC355" s="1">
        <v>2210161092</v>
      </c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>
      <c r="A356" s="1" t="s">
        <v>391</v>
      </c>
      <c r="B356" s="1">
        <v>2210156135</v>
      </c>
      <c r="I356">
        <v>355</v>
      </c>
      <c r="J356" s="1" t="s">
        <v>5370</v>
      </c>
      <c r="K356" s="1">
        <v>2210161093</v>
      </c>
      <c r="L356" s="1" t="s">
        <v>5371</v>
      </c>
      <c r="M356" s="1">
        <v>2210161094</v>
      </c>
      <c r="N356" s="1" t="s">
        <v>5372</v>
      </c>
      <c r="O356" s="1">
        <v>2210161095</v>
      </c>
      <c r="P356" s="1" t="s">
        <v>5373</v>
      </c>
      <c r="Q356" s="1">
        <v>2210161096</v>
      </c>
      <c r="R356" s="1" t="s">
        <v>5374</v>
      </c>
      <c r="S356" s="1">
        <v>2210161097</v>
      </c>
      <c r="T356" s="1" t="s">
        <v>5375</v>
      </c>
      <c r="U356" s="1">
        <v>2210161098</v>
      </c>
      <c r="V356" s="1" t="s">
        <v>5376</v>
      </c>
      <c r="W356" s="1">
        <v>2210161099</v>
      </c>
      <c r="X356" s="1" t="s">
        <v>5377</v>
      </c>
      <c r="Y356" s="1">
        <v>2210161100</v>
      </c>
      <c r="Z356" s="1" t="s">
        <v>5378</v>
      </c>
      <c r="AA356" s="1">
        <v>2210161101</v>
      </c>
      <c r="AB356" s="1" t="s">
        <v>5379</v>
      </c>
      <c r="AC356" s="1">
        <v>2210161102</v>
      </c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>
      <c r="A357" s="1" t="s">
        <v>392</v>
      </c>
      <c r="B357" s="1">
        <v>2210156136</v>
      </c>
      <c r="I357">
        <v>356</v>
      </c>
      <c r="J357" s="1" t="s">
        <v>5380</v>
      </c>
      <c r="K357" s="1">
        <v>2210161103</v>
      </c>
      <c r="L357" s="1" t="s">
        <v>5381</v>
      </c>
      <c r="M357" s="1">
        <v>2210161104</v>
      </c>
      <c r="N357" s="1" t="s">
        <v>5382</v>
      </c>
      <c r="O357" s="1">
        <v>2210161105</v>
      </c>
      <c r="P357" s="1" t="s">
        <v>5383</v>
      </c>
      <c r="Q357" s="1">
        <v>2210161106</v>
      </c>
      <c r="R357" s="1" t="s">
        <v>5384</v>
      </c>
      <c r="S357" s="1">
        <v>2210161107</v>
      </c>
      <c r="T357" s="1" t="s">
        <v>5385</v>
      </c>
      <c r="U357" s="1">
        <v>2210161108</v>
      </c>
      <c r="V357" s="1" t="s">
        <v>5386</v>
      </c>
      <c r="W357" s="1">
        <v>2210161109</v>
      </c>
      <c r="X357" s="1" t="s">
        <v>5387</v>
      </c>
      <c r="Y357" s="1">
        <v>2210161110</v>
      </c>
      <c r="Z357" s="1" t="s">
        <v>5388</v>
      </c>
      <c r="AA357" s="1">
        <v>2210161111</v>
      </c>
      <c r="AB357" s="1" t="s">
        <v>5389</v>
      </c>
      <c r="AC357" s="1">
        <v>2210161112</v>
      </c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>
      <c r="A358" s="1" t="s">
        <v>393</v>
      </c>
      <c r="B358" s="1">
        <v>2210156137</v>
      </c>
      <c r="I358">
        <v>357</v>
      </c>
      <c r="J358" s="1" t="s">
        <v>5390</v>
      </c>
      <c r="K358" s="1">
        <v>2210161113</v>
      </c>
      <c r="L358" s="1" t="s">
        <v>5391</v>
      </c>
      <c r="M358" s="1">
        <v>2210161114</v>
      </c>
      <c r="N358" s="1" t="s">
        <v>5392</v>
      </c>
      <c r="O358" s="1">
        <v>2210161115</v>
      </c>
      <c r="P358" s="1" t="s">
        <v>5393</v>
      </c>
      <c r="Q358" s="1">
        <v>2210161116</v>
      </c>
      <c r="R358" s="1" t="s">
        <v>5394</v>
      </c>
      <c r="S358" s="1">
        <v>2210161117</v>
      </c>
      <c r="T358" s="1" t="s">
        <v>5395</v>
      </c>
      <c r="U358" s="1">
        <v>2210161118</v>
      </c>
      <c r="V358" s="1" t="s">
        <v>5396</v>
      </c>
      <c r="W358" s="1">
        <v>2210161119</v>
      </c>
      <c r="X358" s="1" t="s">
        <v>5397</v>
      </c>
      <c r="Y358" s="1">
        <v>2210161120</v>
      </c>
      <c r="Z358" s="1" t="s">
        <v>5398</v>
      </c>
      <c r="AA358" s="1">
        <v>2210161121</v>
      </c>
      <c r="AB358" s="1" t="s">
        <v>5399</v>
      </c>
      <c r="AC358" s="1">
        <v>2210161122</v>
      </c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>
      <c r="A359" s="1" t="s">
        <v>394</v>
      </c>
      <c r="B359" s="1">
        <v>2210156138</v>
      </c>
      <c r="I359">
        <v>358</v>
      </c>
      <c r="J359" s="1" t="s">
        <v>5400</v>
      </c>
      <c r="K359" s="1">
        <v>2210161123</v>
      </c>
      <c r="L359" s="1" t="s">
        <v>5401</v>
      </c>
      <c r="M359" s="1">
        <v>2210161124</v>
      </c>
      <c r="N359" s="1" t="s">
        <v>5402</v>
      </c>
      <c r="O359" s="1">
        <v>2210161125</v>
      </c>
      <c r="P359" s="1" t="s">
        <v>5403</v>
      </c>
      <c r="Q359" s="1">
        <v>2210161126</v>
      </c>
      <c r="R359" s="1" t="s">
        <v>5404</v>
      </c>
      <c r="S359" s="1">
        <v>2210161127</v>
      </c>
      <c r="T359" s="1" t="s">
        <v>5405</v>
      </c>
      <c r="U359" s="1">
        <v>2210161128</v>
      </c>
      <c r="V359" s="1" t="s">
        <v>5406</v>
      </c>
      <c r="W359" s="1">
        <v>2210161129</v>
      </c>
      <c r="X359" s="1" t="s">
        <v>5407</v>
      </c>
      <c r="Y359" s="1">
        <v>2210161130</v>
      </c>
      <c r="Z359" s="1" t="s">
        <v>5408</v>
      </c>
      <c r="AA359" s="1">
        <v>2210161131</v>
      </c>
      <c r="AB359" s="1" t="s">
        <v>5409</v>
      </c>
      <c r="AC359" s="1">
        <v>2210161132</v>
      </c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>
      <c r="A360" s="1" t="s">
        <v>395</v>
      </c>
      <c r="B360" s="1">
        <v>2210156139</v>
      </c>
      <c r="I360">
        <v>359</v>
      </c>
      <c r="J360" s="1" t="s">
        <v>5410</v>
      </c>
      <c r="K360" s="1">
        <v>2210161133</v>
      </c>
      <c r="L360" s="1" t="s">
        <v>5411</v>
      </c>
      <c r="M360" s="1">
        <v>2210161134</v>
      </c>
      <c r="N360" s="1" t="s">
        <v>5412</v>
      </c>
      <c r="O360" s="1">
        <v>2210161135</v>
      </c>
      <c r="P360" s="1" t="s">
        <v>5413</v>
      </c>
      <c r="Q360" s="1">
        <v>2210161136</v>
      </c>
      <c r="R360" s="1" t="s">
        <v>5414</v>
      </c>
      <c r="S360" s="1">
        <v>2210161137</v>
      </c>
      <c r="T360" s="1" t="s">
        <v>5415</v>
      </c>
      <c r="U360" s="1">
        <v>2210161138</v>
      </c>
      <c r="V360" s="1" t="s">
        <v>5416</v>
      </c>
      <c r="W360" s="1">
        <v>2210161139</v>
      </c>
      <c r="X360" s="1" t="s">
        <v>5417</v>
      </c>
      <c r="Y360" s="1">
        <v>2210161140</v>
      </c>
      <c r="Z360" s="1" t="s">
        <v>5418</v>
      </c>
      <c r="AA360" s="1">
        <v>2210161141</v>
      </c>
      <c r="AB360" s="1" t="s">
        <v>5419</v>
      </c>
      <c r="AC360" s="1">
        <v>2210161142</v>
      </c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>
      <c r="A361" s="1" t="s">
        <v>396</v>
      </c>
      <c r="B361" s="1">
        <v>2210156140</v>
      </c>
      <c r="I361">
        <v>360</v>
      </c>
      <c r="J361" s="1" t="s">
        <v>5420</v>
      </c>
      <c r="K361" s="1">
        <v>2210161143</v>
      </c>
      <c r="L361" s="1" t="s">
        <v>5421</v>
      </c>
      <c r="M361" s="1">
        <v>2210161144</v>
      </c>
      <c r="N361" s="1" t="s">
        <v>5422</v>
      </c>
      <c r="O361" s="1">
        <v>2210161145</v>
      </c>
      <c r="P361" s="1" t="s">
        <v>5423</v>
      </c>
      <c r="Q361" s="1">
        <v>2210161146</v>
      </c>
      <c r="R361" s="1" t="s">
        <v>5424</v>
      </c>
      <c r="S361" s="1">
        <v>2210161147</v>
      </c>
      <c r="T361" s="1" t="s">
        <v>5425</v>
      </c>
      <c r="U361" s="1">
        <v>2210161148</v>
      </c>
      <c r="V361" s="1" t="s">
        <v>5426</v>
      </c>
      <c r="W361" s="1">
        <v>2210161149</v>
      </c>
      <c r="X361" s="1" t="s">
        <v>5427</v>
      </c>
      <c r="Y361" s="1">
        <v>2210161150</v>
      </c>
      <c r="Z361" s="1" t="s">
        <v>5428</v>
      </c>
      <c r="AA361" s="1">
        <v>2210161151</v>
      </c>
      <c r="AB361" s="1" t="s">
        <v>5429</v>
      </c>
      <c r="AC361" s="1">
        <v>2210161152</v>
      </c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>
      <c r="A362" s="1" t="s">
        <v>397</v>
      </c>
      <c r="B362" s="1">
        <v>2210156141</v>
      </c>
      <c r="I362">
        <v>361</v>
      </c>
      <c r="J362" s="1" t="s">
        <v>5430</v>
      </c>
      <c r="K362" s="1">
        <v>2210161153</v>
      </c>
      <c r="L362" s="1" t="s">
        <v>5431</v>
      </c>
      <c r="M362" s="1">
        <v>2210161154</v>
      </c>
      <c r="N362" s="1" t="s">
        <v>5432</v>
      </c>
      <c r="O362" s="1">
        <v>2210161155</v>
      </c>
      <c r="P362" s="1" t="s">
        <v>5433</v>
      </c>
      <c r="Q362" s="1">
        <v>2210161156</v>
      </c>
      <c r="R362" s="1" t="s">
        <v>5434</v>
      </c>
      <c r="S362" s="1">
        <v>2210161157</v>
      </c>
      <c r="T362" s="1" t="s">
        <v>5435</v>
      </c>
      <c r="U362" s="1">
        <v>2210161158</v>
      </c>
      <c r="V362" s="1" t="s">
        <v>5436</v>
      </c>
      <c r="W362" s="1">
        <v>2210161159</v>
      </c>
      <c r="X362" s="1" t="s">
        <v>5437</v>
      </c>
      <c r="Y362" s="1">
        <v>2210161160</v>
      </c>
      <c r="Z362" s="1" t="s">
        <v>5438</v>
      </c>
      <c r="AA362" s="1">
        <v>2210161161</v>
      </c>
      <c r="AB362" s="1" t="s">
        <v>5439</v>
      </c>
      <c r="AC362" s="1">
        <v>2210161162</v>
      </c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>
      <c r="A363" s="1" t="s">
        <v>398</v>
      </c>
      <c r="B363" s="1">
        <v>2210156142</v>
      </c>
      <c r="I363">
        <v>362</v>
      </c>
      <c r="J363" s="1" t="s">
        <v>5440</v>
      </c>
      <c r="K363" s="1">
        <v>2210161163</v>
      </c>
      <c r="L363" s="1" t="s">
        <v>5441</v>
      </c>
      <c r="M363" s="1">
        <v>2210161164</v>
      </c>
      <c r="N363" s="1" t="s">
        <v>5442</v>
      </c>
      <c r="O363" s="1">
        <v>2210161165</v>
      </c>
      <c r="P363" s="1" t="s">
        <v>5443</v>
      </c>
      <c r="Q363" s="1">
        <v>2210161166</v>
      </c>
      <c r="R363" s="1" t="s">
        <v>5444</v>
      </c>
      <c r="S363" s="1">
        <v>2210161167</v>
      </c>
      <c r="T363" s="1" t="s">
        <v>5445</v>
      </c>
      <c r="U363" s="1">
        <v>2210161168</v>
      </c>
      <c r="V363" s="1" t="s">
        <v>5446</v>
      </c>
      <c r="W363" s="1">
        <v>2210161169</v>
      </c>
      <c r="X363" s="1" t="s">
        <v>5447</v>
      </c>
      <c r="Y363" s="1">
        <v>2210161170</v>
      </c>
      <c r="Z363" s="1" t="s">
        <v>5448</v>
      </c>
      <c r="AA363" s="1">
        <v>2210161171</v>
      </c>
      <c r="AB363" s="1" t="s">
        <v>5449</v>
      </c>
      <c r="AC363" s="1">
        <v>2210161172</v>
      </c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>
      <c r="A364" s="1" t="s">
        <v>399</v>
      </c>
      <c r="B364" s="1">
        <v>2210156143</v>
      </c>
      <c r="I364">
        <v>363</v>
      </c>
      <c r="J364" s="1" t="s">
        <v>5450</v>
      </c>
      <c r="K364" s="1">
        <v>2210161173</v>
      </c>
      <c r="L364" s="1" t="s">
        <v>5451</v>
      </c>
      <c r="M364" s="1">
        <v>2210161174</v>
      </c>
      <c r="N364" s="1" t="s">
        <v>5452</v>
      </c>
      <c r="O364" s="1">
        <v>2210161175</v>
      </c>
      <c r="P364" s="1" t="s">
        <v>5453</v>
      </c>
      <c r="Q364" s="1">
        <v>2210161176</v>
      </c>
      <c r="R364" s="1" t="s">
        <v>5454</v>
      </c>
      <c r="S364" s="1">
        <v>2210161177</v>
      </c>
      <c r="T364" s="1" t="s">
        <v>5455</v>
      </c>
      <c r="U364" s="1">
        <v>2210161178</v>
      </c>
      <c r="V364" s="1" t="s">
        <v>5456</v>
      </c>
      <c r="W364" s="1">
        <v>2210161179</v>
      </c>
      <c r="X364" s="1" t="s">
        <v>5457</v>
      </c>
      <c r="Y364" s="1">
        <v>2210161180</v>
      </c>
      <c r="Z364" s="1" t="s">
        <v>5458</v>
      </c>
      <c r="AA364" s="1">
        <v>2210161181</v>
      </c>
      <c r="AB364" s="1" t="s">
        <v>5459</v>
      </c>
      <c r="AC364" s="1">
        <v>2210161182</v>
      </c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>
      <c r="A365" s="1" t="s">
        <v>400</v>
      </c>
      <c r="B365" s="1">
        <v>2210156144</v>
      </c>
      <c r="I365">
        <v>364</v>
      </c>
      <c r="J365" s="1" t="s">
        <v>5460</v>
      </c>
      <c r="K365" s="1">
        <v>2210161183</v>
      </c>
      <c r="L365" s="1" t="s">
        <v>5461</v>
      </c>
      <c r="M365" s="1">
        <v>2210161184</v>
      </c>
      <c r="N365" s="1" t="s">
        <v>5462</v>
      </c>
      <c r="O365" s="1">
        <v>2210161185</v>
      </c>
      <c r="P365" s="1" t="s">
        <v>5463</v>
      </c>
      <c r="Q365" s="1">
        <v>2210161186</v>
      </c>
      <c r="R365" s="1" t="s">
        <v>5464</v>
      </c>
      <c r="S365" s="1">
        <v>2210161187</v>
      </c>
      <c r="T365" s="1" t="s">
        <v>5465</v>
      </c>
      <c r="U365" s="1">
        <v>2210161188</v>
      </c>
      <c r="V365" s="1" t="s">
        <v>5466</v>
      </c>
      <c r="W365" s="1">
        <v>2210161189</v>
      </c>
      <c r="X365" s="1" t="s">
        <v>5467</v>
      </c>
      <c r="Y365" s="1">
        <v>2210161190</v>
      </c>
      <c r="Z365" s="1" t="s">
        <v>5468</v>
      </c>
      <c r="AA365" s="1">
        <v>2210161191</v>
      </c>
      <c r="AB365" s="1" t="s">
        <v>5469</v>
      </c>
      <c r="AC365" s="1">
        <v>2210161192</v>
      </c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>
      <c r="A366" s="1" t="s">
        <v>401</v>
      </c>
      <c r="B366" s="1">
        <v>2210156145</v>
      </c>
      <c r="I366">
        <v>365</v>
      </c>
      <c r="J366" s="1" t="s">
        <v>5470</v>
      </c>
      <c r="K366" s="1">
        <v>2210161193</v>
      </c>
      <c r="L366" s="1" t="s">
        <v>5471</v>
      </c>
      <c r="M366" s="1">
        <v>2210161194</v>
      </c>
      <c r="N366" s="1" t="s">
        <v>5472</v>
      </c>
      <c r="O366" s="1">
        <v>2210161195</v>
      </c>
      <c r="P366" s="1" t="s">
        <v>5473</v>
      </c>
      <c r="Q366" s="1">
        <v>2210161196</v>
      </c>
      <c r="R366" s="1" t="s">
        <v>5474</v>
      </c>
      <c r="S366" s="1">
        <v>2210161197</v>
      </c>
      <c r="T366" s="1" t="s">
        <v>5475</v>
      </c>
      <c r="U366" s="1">
        <v>2210161198</v>
      </c>
      <c r="V366" s="1" t="s">
        <v>5476</v>
      </c>
      <c r="W366" s="1">
        <v>2210161199</v>
      </c>
      <c r="X366" s="1" t="s">
        <v>5477</v>
      </c>
      <c r="Y366" s="1">
        <v>2210161200</v>
      </c>
      <c r="Z366" s="1" t="s">
        <v>5478</v>
      </c>
      <c r="AA366" s="1">
        <v>2210161201</v>
      </c>
      <c r="AB366" s="1" t="s">
        <v>5479</v>
      </c>
      <c r="AC366" s="1">
        <v>2210161202</v>
      </c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>
      <c r="A367" s="1" t="s">
        <v>402</v>
      </c>
      <c r="B367" s="1">
        <v>2210156146</v>
      </c>
      <c r="I367">
        <v>366</v>
      </c>
      <c r="J367" s="1" t="s">
        <v>5480</v>
      </c>
      <c r="K367" s="1">
        <v>2210161203</v>
      </c>
      <c r="L367" s="1" t="s">
        <v>5481</v>
      </c>
      <c r="M367" s="1">
        <v>2210161204</v>
      </c>
      <c r="N367" s="1" t="s">
        <v>5482</v>
      </c>
      <c r="O367" s="1">
        <v>2210161205</v>
      </c>
      <c r="P367" s="1" t="s">
        <v>5483</v>
      </c>
      <c r="Q367" s="1">
        <v>2210161206</v>
      </c>
      <c r="R367" s="1" t="s">
        <v>5484</v>
      </c>
      <c r="S367" s="1">
        <v>2210161207</v>
      </c>
      <c r="T367" s="1" t="s">
        <v>5485</v>
      </c>
      <c r="U367" s="1">
        <v>2210161208</v>
      </c>
      <c r="V367" s="1" t="s">
        <v>5486</v>
      </c>
      <c r="W367" s="1">
        <v>2210161209</v>
      </c>
      <c r="X367" s="1" t="s">
        <v>5487</v>
      </c>
      <c r="Y367" s="1">
        <v>2210161210</v>
      </c>
      <c r="Z367" s="1" t="s">
        <v>5488</v>
      </c>
      <c r="AA367" s="1">
        <v>2210161211</v>
      </c>
      <c r="AB367" s="1" t="s">
        <v>5489</v>
      </c>
      <c r="AC367" s="1">
        <v>2210161212</v>
      </c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>
      <c r="A368" s="1" t="s">
        <v>403</v>
      </c>
      <c r="B368" s="1">
        <v>2210156147</v>
      </c>
      <c r="I368">
        <v>367</v>
      </c>
      <c r="J368" s="1" t="s">
        <v>5490</v>
      </c>
      <c r="K368" s="1">
        <v>2210161213</v>
      </c>
      <c r="L368" s="1" t="s">
        <v>5491</v>
      </c>
      <c r="M368" s="1">
        <v>2210161214</v>
      </c>
      <c r="N368" s="1" t="s">
        <v>5492</v>
      </c>
      <c r="O368" s="1">
        <v>2210161215</v>
      </c>
      <c r="P368" s="1" t="s">
        <v>5493</v>
      </c>
      <c r="Q368" s="1">
        <v>2210161216</v>
      </c>
      <c r="R368" s="1" t="s">
        <v>5494</v>
      </c>
      <c r="S368" s="1">
        <v>2210161217</v>
      </c>
      <c r="T368" s="1" t="s">
        <v>5495</v>
      </c>
      <c r="U368" s="1">
        <v>2210161218</v>
      </c>
      <c r="V368" s="1" t="s">
        <v>5496</v>
      </c>
      <c r="W368" s="1">
        <v>2210161219</v>
      </c>
      <c r="X368" s="1" t="s">
        <v>5497</v>
      </c>
      <c r="Y368" s="1">
        <v>2210161220</v>
      </c>
      <c r="Z368" s="1" t="s">
        <v>5498</v>
      </c>
      <c r="AA368" s="1">
        <v>2210161221</v>
      </c>
      <c r="AB368" s="1" t="s">
        <v>5499</v>
      </c>
      <c r="AC368" s="1">
        <v>2210161222</v>
      </c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>
      <c r="A369" s="1" t="s">
        <v>5500</v>
      </c>
      <c r="B369" s="1" t="s">
        <v>5500</v>
      </c>
      <c r="I369">
        <v>368</v>
      </c>
      <c r="J369" s="1" t="s">
        <v>5501</v>
      </c>
      <c r="K369" s="1">
        <v>2210161223</v>
      </c>
      <c r="L369" s="1" t="s">
        <v>5502</v>
      </c>
      <c r="M369" s="1">
        <v>2210161224</v>
      </c>
      <c r="N369" s="1" t="s">
        <v>5503</v>
      </c>
      <c r="O369" s="1">
        <v>2210161225</v>
      </c>
      <c r="P369" s="1" t="s">
        <v>5504</v>
      </c>
      <c r="Q369" s="1">
        <v>2210161226</v>
      </c>
      <c r="R369" s="1" t="s">
        <v>5505</v>
      </c>
      <c r="S369" s="1">
        <v>2210161227</v>
      </c>
      <c r="T369" s="1" t="s">
        <v>5506</v>
      </c>
      <c r="U369" s="1">
        <v>2210161228</v>
      </c>
      <c r="V369" s="1" t="s">
        <v>5507</v>
      </c>
      <c r="W369" s="1">
        <v>2210161229</v>
      </c>
      <c r="X369" s="1" t="s">
        <v>5508</v>
      </c>
      <c r="Y369" s="1">
        <v>2210161230</v>
      </c>
      <c r="Z369" s="1" t="s">
        <v>5509</v>
      </c>
      <c r="AA369" s="1">
        <v>2210161231</v>
      </c>
      <c r="AB369" s="1" t="s">
        <v>5510</v>
      </c>
      <c r="AC369" s="1">
        <v>2210161232</v>
      </c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>
      <c r="A370" s="1" t="s">
        <v>404</v>
      </c>
      <c r="B370" s="1">
        <v>2210156148</v>
      </c>
      <c r="I370">
        <v>369</v>
      </c>
      <c r="J370" s="1" t="s">
        <v>5511</v>
      </c>
      <c r="K370" s="1">
        <v>2210161233</v>
      </c>
      <c r="L370" s="1" t="s">
        <v>5512</v>
      </c>
      <c r="M370" s="1">
        <v>2210161234</v>
      </c>
      <c r="N370" s="1" t="s">
        <v>5513</v>
      </c>
      <c r="O370" s="1">
        <v>2210161235</v>
      </c>
      <c r="P370" s="1" t="s">
        <v>5514</v>
      </c>
      <c r="Q370" s="1">
        <v>2210161236</v>
      </c>
      <c r="R370" s="1" t="s">
        <v>5515</v>
      </c>
      <c r="S370" s="1">
        <v>2210161237</v>
      </c>
      <c r="T370" s="1" t="s">
        <v>5516</v>
      </c>
      <c r="U370" s="1">
        <v>2210161238</v>
      </c>
      <c r="V370" s="1" t="s">
        <v>5517</v>
      </c>
      <c r="W370" s="1">
        <v>2210161239</v>
      </c>
      <c r="X370" s="1" t="s">
        <v>5518</v>
      </c>
      <c r="Y370" s="1">
        <v>2210161240</v>
      </c>
      <c r="Z370" s="1" t="s">
        <v>5519</v>
      </c>
      <c r="AA370" s="1">
        <v>2210161241</v>
      </c>
      <c r="AB370" s="1" t="s">
        <v>5520</v>
      </c>
      <c r="AC370" s="1">
        <v>2210161242</v>
      </c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>
      <c r="A371" s="1" t="s">
        <v>405</v>
      </c>
      <c r="B371" s="1">
        <v>2210156149</v>
      </c>
      <c r="I371">
        <v>370</v>
      </c>
      <c r="J371" s="1" t="s">
        <v>5521</v>
      </c>
      <c r="K371" s="1">
        <v>2210161243</v>
      </c>
      <c r="L371" s="1" t="s">
        <v>5522</v>
      </c>
      <c r="M371" s="1">
        <v>2210161244</v>
      </c>
      <c r="N371" s="1" t="s">
        <v>5523</v>
      </c>
      <c r="O371" s="1">
        <v>2210161245</v>
      </c>
      <c r="P371" s="1" t="s">
        <v>5524</v>
      </c>
      <c r="Q371" s="1">
        <v>2210161246</v>
      </c>
      <c r="R371" s="1" t="s">
        <v>5525</v>
      </c>
      <c r="S371" s="1">
        <v>2210161247</v>
      </c>
      <c r="T371" s="1" t="s">
        <v>5526</v>
      </c>
      <c r="U371" s="1">
        <v>2210161248</v>
      </c>
      <c r="V371" s="1" t="s">
        <v>5527</v>
      </c>
      <c r="W371" s="1">
        <v>2210161249</v>
      </c>
      <c r="X371" s="1" t="s">
        <v>5528</v>
      </c>
      <c r="Y371" s="1">
        <v>2210161250</v>
      </c>
      <c r="Z371" s="1" t="s">
        <v>5529</v>
      </c>
      <c r="AA371" s="1">
        <v>2210161251</v>
      </c>
      <c r="AB371" s="1" t="s">
        <v>5530</v>
      </c>
      <c r="AC371" s="1">
        <v>2210161252</v>
      </c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>
      <c r="A372" s="1" t="s">
        <v>406</v>
      </c>
      <c r="B372" s="1">
        <v>2210156150</v>
      </c>
      <c r="I372">
        <v>371</v>
      </c>
      <c r="J372" s="1" t="s">
        <v>5531</v>
      </c>
      <c r="K372" s="1">
        <v>2210161253</v>
      </c>
      <c r="L372" s="1" t="s">
        <v>5532</v>
      </c>
      <c r="M372" s="1">
        <v>2210161254</v>
      </c>
      <c r="N372" s="1" t="s">
        <v>5533</v>
      </c>
      <c r="O372" s="1">
        <v>2210161255</v>
      </c>
      <c r="P372" s="1" t="s">
        <v>5534</v>
      </c>
      <c r="Q372" s="1">
        <v>2210161256</v>
      </c>
      <c r="R372" s="1" t="s">
        <v>5535</v>
      </c>
      <c r="S372" s="1">
        <v>2210161257</v>
      </c>
      <c r="T372" s="1" t="s">
        <v>5536</v>
      </c>
      <c r="U372" s="1">
        <v>2210161258</v>
      </c>
      <c r="V372" s="1" t="s">
        <v>5537</v>
      </c>
      <c r="W372" s="1">
        <v>2210161259</v>
      </c>
      <c r="X372" s="1" t="s">
        <v>5538</v>
      </c>
      <c r="Y372" s="1">
        <v>2210161260</v>
      </c>
      <c r="Z372" s="1" t="s">
        <v>5539</v>
      </c>
      <c r="AA372" s="1">
        <v>2210161261</v>
      </c>
      <c r="AB372" s="1" t="s">
        <v>5540</v>
      </c>
      <c r="AC372" s="1">
        <v>2210161262</v>
      </c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>
      <c r="A373" s="1" t="s">
        <v>407</v>
      </c>
      <c r="B373" s="1">
        <v>2210156151</v>
      </c>
      <c r="I373">
        <v>372</v>
      </c>
      <c r="J373" s="1" t="s">
        <v>5541</v>
      </c>
      <c r="K373" s="1">
        <v>2210161263</v>
      </c>
      <c r="L373" s="1" t="s">
        <v>5542</v>
      </c>
      <c r="M373" s="1">
        <v>2210161264</v>
      </c>
      <c r="N373" s="1" t="s">
        <v>5543</v>
      </c>
      <c r="O373" s="1">
        <v>2210161265</v>
      </c>
      <c r="P373" s="1" t="s">
        <v>5544</v>
      </c>
      <c r="Q373" s="1">
        <v>2210161266</v>
      </c>
      <c r="R373" s="1" t="s">
        <v>5545</v>
      </c>
      <c r="S373" s="1">
        <v>2210161267</v>
      </c>
      <c r="T373" s="1" t="s">
        <v>5546</v>
      </c>
      <c r="U373" s="1">
        <v>2210161268</v>
      </c>
      <c r="V373" s="1" t="s">
        <v>5547</v>
      </c>
      <c r="W373" s="1">
        <v>2210161269</v>
      </c>
      <c r="X373" s="1" t="s">
        <v>5548</v>
      </c>
      <c r="Y373" s="1">
        <v>2210161270</v>
      </c>
      <c r="Z373" s="1" t="s">
        <v>5549</v>
      </c>
      <c r="AA373" s="1">
        <v>2210161271</v>
      </c>
      <c r="AB373" s="1" t="s">
        <v>5550</v>
      </c>
      <c r="AC373" s="1">
        <v>2210161272</v>
      </c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>
      <c r="A374" s="1" t="s">
        <v>408</v>
      </c>
      <c r="B374" s="1">
        <v>2210156152</v>
      </c>
      <c r="I374">
        <v>373</v>
      </c>
      <c r="J374" s="1" t="s">
        <v>5551</v>
      </c>
      <c r="K374" s="1">
        <v>2210161273</v>
      </c>
      <c r="L374" s="1" t="s">
        <v>5552</v>
      </c>
      <c r="M374" s="1">
        <v>2210161274</v>
      </c>
      <c r="N374" s="1" t="s">
        <v>5553</v>
      </c>
      <c r="O374" s="1">
        <v>2210161275</v>
      </c>
      <c r="P374" s="1" t="s">
        <v>5554</v>
      </c>
      <c r="Q374" s="1">
        <v>2210161276</v>
      </c>
      <c r="R374" s="1" t="s">
        <v>5555</v>
      </c>
      <c r="S374" s="1">
        <v>2210161277</v>
      </c>
      <c r="T374" s="1" t="s">
        <v>5556</v>
      </c>
      <c r="U374" s="1">
        <v>2210161278</v>
      </c>
      <c r="V374" s="1" t="s">
        <v>5557</v>
      </c>
      <c r="W374" s="1">
        <v>2210161279</v>
      </c>
      <c r="X374" s="1" t="s">
        <v>5558</v>
      </c>
      <c r="Y374" s="1">
        <v>2210161280</v>
      </c>
      <c r="Z374" s="1" t="s">
        <v>5559</v>
      </c>
      <c r="AA374" s="1">
        <v>2210161281</v>
      </c>
      <c r="AB374" s="1" t="s">
        <v>5560</v>
      </c>
      <c r="AC374" s="1">
        <v>2210161282</v>
      </c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>
      <c r="A375" s="1" t="s">
        <v>409</v>
      </c>
      <c r="B375" s="1">
        <v>2210156153</v>
      </c>
      <c r="I375">
        <v>374</v>
      </c>
      <c r="J375" s="1" t="s">
        <v>5561</v>
      </c>
      <c r="K375" s="1">
        <v>2210161283</v>
      </c>
      <c r="L375" s="1" t="s">
        <v>5562</v>
      </c>
      <c r="M375" s="1">
        <v>2210161284</v>
      </c>
      <c r="N375" s="1" t="s">
        <v>5563</v>
      </c>
      <c r="O375" s="1">
        <v>2210161285</v>
      </c>
      <c r="P375" s="1" t="s">
        <v>5564</v>
      </c>
      <c r="Q375" s="1">
        <v>2210161286</v>
      </c>
      <c r="R375" s="1" t="s">
        <v>5565</v>
      </c>
      <c r="S375" s="1">
        <v>2210161287</v>
      </c>
      <c r="T375" s="1" t="s">
        <v>5566</v>
      </c>
      <c r="U375" s="1">
        <v>2210161288</v>
      </c>
      <c r="V375" s="1" t="s">
        <v>5567</v>
      </c>
      <c r="W375" s="1">
        <v>2210161289</v>
      </c>
      <c r="X375" s="1" t="s">
        <v>5568</v>
      </c>
      <c r="Y375" s="1">
        <v>2210161290</v>
      </c>
      <c r="Z375" s="1" t="s">
        <v>5569</v>
      </c>
      <c r="AA375" s="1">
        <v>2210161291</v>
      </c>
      <c r="AB375" s="1" t="s">
        <v>5570</v>
      </c>
      <c r="AC375" s="1">
        <v>2210161292</v>
      </c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>
      <c r="A376" s="1" t="s">
        <v>410</v>
      </c>
      <c r="B376" s="1">
        <v>2210156154</v>
      </c>
      <c r="I376">
        <v>375</v>
      </c>
      <c r="J376" s="1" t="s">
        <v>5571</v>
      </c>
      <c r="K376" s="1">
        <v>2210161293</v>
      </c>
      <c r="L376" s="1" t="s">
        <v>5572</v>
      </c>
      <c r="M376" s="1">
        <v>2210161294</v>
      </c>
      <c r="N376" s="1" t="s">
        <v>5573</v>
      </c>
      <c r="O376" s="1">
        <v>2210161295</v>
      </c>
      <c r="P376" s="1" t="s">
        <v>5574</v>
      </c>
      <c r="Q376" s="1">
        <v>2210161296</v>
      </c>
      <c r="R376" s="1" t="s">
        <v>5575</v>
      </c>
      <c r="S376" s="1">
        <v>2210161297</v>
      </c>
      <c r="T376" s="1" t="s">
        <v>5576</v>
      </c>
      <c r="U376" s="1">
        <v>2210161298</v>
      </c>
      <c r="V376" s="1" t="s">
        <v>5577</v>
      </c>
      <c r="W376" s="1">
        <v>2210161299</v>
      </c>
      <c r="X376" s="1" t="s">
        <v>5578</v>
      </c>
      <c r="Y376" s="1">
        <v>2210161300</v>
      </c>
      <c r="Z376" s="1" t="s">
        <v>5579</v>
      </c>
      <c r="AA376" s="1">
        <v>2210161301</v>
      </c>
      <c r="AB376" s="1" t="s">
        <v>5580</v>
      </c>
      <c r="AC376" s="1">
        <v>2210161302</v>
      </c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>
      <c r="A377" s="1" t="s">
        <v>411</v>
      </c>
      <c r="B377" s="1">
        <v>2210156155</v>
      </c>
      <c r="I377">
        <v>376</v>
      </c>
      <c r="J377" s="1" t="s">
        <v>5581</v>
      </c>
      <c r="K377" s="1">
        <v>2210161303</v>
      </c>
      <c r="L377" s="1" t="s">
        <v>5582</v>
      </c>
      <c r="M377" s="1">
        <v>2210161304</v>
      </c>
      <c r="N377" s="1" t="s">
        <v>5583</v>
      </c>
      <c r="O377" s="1">
        <v>2210161305</v>
      </c>
      <c r="P377" s="1" t="s">
        <v>5584</v>
      </c>
      <c r="Q377" s="1">
        <v>2210161306</v>
      </c>
      <c r="R377" s="1" t="s">
        <v>5585</v>
      </c>
      <c r="S377" s="1">
        <v>2210161307</v>
      </c>
      <c r="T377" s="1" t="s">
        <v>5586</v>
      </c>
      <c r="U377" s="1">
        <v>2210161308</v>
      </c>
      <c r="V377" s="1" t="s">
        <v>5587</v>
      </c>
      <c r="W377" s="1">
        <v>2210161309</v>
      </c>
      <c r="X377" s="1" t="s">
        <v>5588</v>
      </c>
      <c r="Y377" s="1">
        <v>2210161310</v>
      </c>
      <c r="Z377" s="1" t="s">
        <v>5589</v>
      </c>
      <c r="AA377" s="1">
        <v>2210161311</v>
      </c>
      <c r="AB377" s="1" t="s">
        <v>5590</v>
      </c>
      <c r="AC377" s="1">
        <v>2210161312</v>
      </c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>
      <c r="A378" s="1" t="s">
        <v>412</v>
      </c>
      <c r="B378" s="1">
        <v>2210156156</v>
      </c>
      <c r="I378">
        <v>377</v>
      </c>
      <c r="J378" s="1" t="s">
        <v>5591</v>
      </c>
      <c r="K378" s="1">
        <v>2210161313</v>
      </c>
      <c r="L378" s="1" t="s">
        <v>5592</v>
      </c>
      <c r="M378" s="1">
        <v>2210161314</v>
      </c>
      <c r="N378" s="1" t="s">
        <v>5593</v>
      </c>
      <c r="O378" s="1">
        <v>2210161315</v>
      </c>
      <c r="P378" s="1" t="s">
        <v>5594</v>
      </c>
      <c r="Q378" s="1">
        <v>2210161316</v>
      </c>
      <c r="R378" s="1" t="s">
        <v>5595</v>
      </c>
      <c r="S378" s="1">
        <v>2210161317</v>
      </c>
      <c r="T378" s="1" t="s">
        <v>5596</v>
      </c>
      <c r="U378" s="1">
        <v>2210161318</v>
      </c>
      <c r="V378" s="1" t="s">
        <v>5597</v>
      </c>
      <c r="W378" s="1">
        <v>2210161319</v>
      </c>
      <c r="X378" s="1" t="s">
        <v>5598</v>
      </c>
      <c r="Y378" s="1">
        <v>2210161320</v>
      </c>
      <c r="Z378" s="1" t="s">
        <v>5599</v>
      </c>
      <c r="AA378" s="1">
        <v>2210161321</v>
      </c>
      <c r="AB378" s="1" t="s">
        <v>5600</v>
      </c>
      <c r="AC378" s="1">
        <v>2210161322</v>
      </c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>
      <c r="A379" s="1" t="s">
        <v>413</v>
      </c>
      <c r="B379" s="1">
        <v>2210156157</v>
      </c>
      <c r="I379">
        <v>378</v>
      </c>
      <c r="J379" s="1" t="s">
        <v>5601</v>
      </c>
      <c r="K379" s="1">
        <v>2210161323</v>
      </c>
      <c r="L379" s="1" t="s">
        <v>5602</v>
      </c>
      <c r="M379" s="1">
        <v>2210161324</v>
      </c>
      <c r="N379" s="1" t="s">
        <v>5603</v>
      </c>
      <c r="O379" s="1">
        <v>2210161325</v>
      </c>
      <c r="P379" s="1" t="s">
        <v>5604</v>
      </c>
      <c r="Q379" s="1">
        <v>2210161326</v>
      </c>
      <c r="R379" s="1" t="s">
        <v>5605</v>
      </c>
      <c r="S379" s="1">
        <v>2210161327</v>
      </c>
      <c r="T379" s="1" t="s">
        <v>5606</v>
      </c>
      <c r="U379" s="1">
        <v>2210161328</v>
      </c>
      <c r="V379" s="1" t="s">
        <v>5607</v>
      </c>
      <c r="W379" s="1">
        <v>2210161329</v>
      </c>
      <c r="X379" s="1" t="s">
        <v>5608</v>
      </c>
      <c r="Y379" s="1">
        <v>2210161330</v>
      </c>
      <c r="Z379" s="1" t="s">
        <v>5609</v>
      </c>
      <c r="AA379" s="1">
        <v>2210161331</v>
      </c>
      <c r="AB379" s="1" t="s">
        <v>5610</v>
      </c>
      <c r="AC379" s="1">
        <v>2210161332</v>
      </c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>
      <c r="A380" s="1" t="s">
        <v>414</v>
      </c>
      <c r="B380" s="1">
        <v>2210156158</v>
      </c>
      <c r="I380">
        <v>379</v>
      </c>
      <c r="J380" s="1" t="s">
        <v>5611</v>
      </c>
      <c r="K380" s="1">
        <v>2210161333</v>
      </c>
      <c r="L380" s="1" t="s">
        <v>5612</v>
      </c>
      <c r="M380" s="1">
        <v>2210161334</v>
      </c>
      <c r="N380" s="1" t="s">
        <v>5613</v>
      </c>
      <c r="O380" s="1">
        <v>2210161335</v>
      </c>
      <c r="P380" s="1" t="s">
        <v>5614</v>
      </c>
      <c r="Q380" s="1">
        <v>2210161336</v>
      </c>
      <c r="R380" s="1" t="s">
        <v>5615</v>
      </c>
      <c r="S380" s="1">
        <v>2210161337</v>
      </c>
      <c r="T380" s="1" t="s">
        <v>5616</v>
      </c>
      <c r="U380" s="1">
        <v>2210161338</v>
      </c>
      <c r="V380" s="1" t="s">
        <v>5617</v>
      </c>
      <c r="W380" s="1">
        <v>2210161339</v>
      </c>
      <c r="X380" s="1" t="s">
        <v>5618</v>
      </c>
      <c r="Y380" s="1">
        <v>2210161340</v>
      </c>
      <c r="Z380" s="1" t="s">
        <v>5619</v>
      </c>
      <c r="AA380" s="1">
        <v>2210161341</v>
      </c>
      <c r="AB380" s="1" t="s">
        <v>5620</v>
      </c>
      <c r="AC380" s="1">
        <v>2210161342</v>
      </c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>
      <c r="A381" s="1" t="s">
        <v>415</v>
      </c>
      <c r="B381" s="1">
        <v>2210156159</v>
      </c>
      <c r="I381">
        <v>380</v>
      </c>
      <c r="J381" s="1" t="s">
        <v>5621</v>
      </c>
      <c r="K381" s="1">
        <v>2210161343</v>
      </c>
      <c r="L381" s="1" t="s">
        <v>5622</v>
      </c>
      <c r="M381" s="1">
        <v>2210161344</v>
      </c>
      <c r="N381" s="1" t="s">
        <v>5623</v>
      </c>
      <c r="O381" s="1">
        <v>2210161345</v>
      </c>
      <c r="P381" s="1" t="s">
        <v>5624</v>
      </c>
      <c r="Q381" s="1">
        <v>2210161346</v>
      </c>
      <c r="R381" s="1" t="s">
        <v>5625</v>
      </c>
      <c r="S381" s="1">
        <v>2210161347</v>
      </c>
      <c r="T381" s="1" t="s">
        <v>5626</v>
      </c>
      <c r="U381" s="1">
        <v>2210161348</v>
      </c>
      <c r="V381" s="1" t="s">
        <v>5627</v>
      </c>
      <c r="W381" s="1">
        <v>2210161349</v>
      </c>
      <c r="X381" s="1" t="s">
        <v>5628</v>
      </c>
      <c r="Y381" s="1">
        <v>2210161350</v>
      </c>
      <c r="Z381" s="1" t="s">
        <v>5629</v>
      </c>
      <c r="AA381" s="1">
        <v>2210161351</v>
      </c>
      <c r="AB381" s="1" t="s">
        <v>5630</v>
      </c>
      <c r="AC381" s="1">
        <v>2210161352</v>
      </c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>
      <c r="A382" s="1" t="s">
        <v>416</v>
      </c>
      <c r="B382" s="1">
        <v>2210156160</v>
      </c>
      <c r="I382">
        <v>381</v>
      </c>
      <c r="J382" s="1" t="s">
        <v>5631</v>
      </c>
      <c r="K382" s="1">
        <v>2210161353</v>
      </c>
      <c r="L382" s="1" t="s">
        <v>5632</v>
      </c>
      <c r="M382" s="1">
        <v>2210161354</v>
      </c>
      <c r="N382" s="1" t="s">
        <v>5633</v>
      </c>
      <c r="O382" s="1">
        <v>2210161355</v>
      </c>
      <c r="P382" s="1" t="s">
        <v>5634</v>
      </c>
      <c r="Q382" s="1">
        <v>2210161356</v>
      </c>
      <c r="R382" s="1" t="s">
        <v>5635</v>
      </c>
      <c r="S382" s="1">
        <v>2210161357</v>
      </c>
      <c r="T382" s="1" t="s">
        <v>5636</v>
      </c>
      <c r="U382" s="1">
        <v>2210161358</v>
      </c>
      <c r="V382" s="1" t="s">
        <v>5637</v>
      </c>
      <c r="W382" s="1">
        <v>2210161359</v>
      </c>
      <c r="X382" s="1" t="s">
        <v>5638</v>
      </c>
      <c r="Y382" s="1">
        <v>2210161360</v>
      </c>
      <c r="Z382" s="1" t="s">
        <v>5639</v>
      </c>
      <c r="AA382" s="1">
        <v>2210161361</v>
      </c>
      <c r="AB382" s="1" t="s">
        <v>5640</v>
      </c>
      <c r="AC382" s="1">
        <v>2210161362</v>
      </c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>
      <c r="A383" s="1" t="s">
        <v>417</v>
      </c>
      <c r="B383" s="1">
        <v>2210156161</v>
      </c>
      <c r="I383">
        <v>382</v>
      </c>
      <c r="J383" s="1" t="s">
        <v>5641</v>
      </c>
      <c r="K383" s="1">
        <v>2210161363</v>
      </c>
      <c r="L383" s="1" t="s">
        <v>5642</v>
      </c>
      <c r="M383" s="1">
        <v>2210161364</v>
      </c>
      <c r="N383" s="1" t="s">
        <v>5643</v>
      </c>
      <c r="O383" s="1">
        <v>2210161365</v>
      </c>
      <c r="P383" s="1" t="s">
        <v>5644</v>
      </c>
      <c r="Q383" s="1">
        <v>2210161366</v>
      </c>
      <c r="R383" s="1" t="s">
        <v>5645</v>
      </c>
      <c r="S383" s="1">
        <v>2210161367</v>
      </c>
      <c r="T383" s="1" t="s">
        <v>5646</v>
      </c>
      <c r="U383" s="1">
        <v>2210161368</v>
      </c>
      <c r="V383" s="1" t="s">
        <v>5647</v>
      </c>
      <c r="W383" s="1">
        <v>2210161369</v>
      </c>
      <c r="X383" s="1" t="s">
        <v>5648</v>
      </c>
      <c r="Y383" s="1">
        <v>2210161370</v>
      </c>
      <c r="Z383" s="1" t="s">
        <v>5649</v>
      </c>
      <c r="AA383" s="1">
        <v>2210161371</v>
      </c>
      <c r="AB383" s="1" t="s">
        <v>5650</v>
      </c>
      <c r="AC383" s="1">
        <v>2210161372</v>
      </c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>
      <c r="A384" s="1" t="s">
        <v>418</v>
      </c>
      <c r="B384" s="1">
        <v>2210156162</v>
      </c>
      <c r="I384">
        <v>383</v>
      </c>
      <c r="J384" s="1" t="s">
        <v>5651</v>
      </c>
      <c r="K384" s="1">
        <v>2210161373</v>
      </c>
      <c r="L384" s="1" t="s">
        <v>5652</v>
      </c>
      <c r="M384" s="1">
        <v>2210161374</v>
      </c>
      <c r="N384" s="1" t="s">
        <v>5653</v>
      </c>
      <c r="O384" s="1">
        <v>2210161375</v>
      </c>
      <c r="P384" s="1" t="s">
        <v>5654</v>
      </c>
      <c r="Q384" s="1">
        <v>2210161376</v>
      </c>
      <c r="R384" s="1" t="s">
        <v>5655</v>
      </c>
      <c r="S384" s="1">
        <v>2210161377</v>
      </c>
      <c r="T384" s="1" t="s">
        <v>5656</v>
      </c>
      <c r="U384" s="1">
        <v>2210161378</v>
      </c>
      <c r="V384" s="1" t="s">
        <v>5657</v>
      </c>
      <c r="W384" s="1">
        <v>2210161379</v>
      </c>
      <c r="X384" s="1" t="s">
        <v>5658</v>
      </c>
      <c r="Y384" s="1">
        <v>2210161380</v>
      </c>
      <c r="Z384" s="1" t="s">
        <v>5659</v>
      </c>
      <c r="AA384" s="1">
        <v>2210161381</v>
      </c>
      <c r="AB384" s="1" t="s">
        <v>5660</v>
      </c>
      <c r="AC384" s="1">
        <v>2210161382</v>
      </c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>
      <c r="A385" s="1" t="s">
        <v>5661</v>
      </c>
      <c r="B385" s="1" t="s">
        <v>5661</v>
      </c>
      <c r="I385">
        <v>384</v>
      </c>
      <c r="J385" s="1" t="s">
        <v>5662</v>
      </c>
      <c r="K385" s="1">
        <v>2210161383</v>
      </c>
      <c r="L385" s="1" t="s">
        <v>5663</v>
      </c>
      <c r="M385" s="1">
        <v>2210161384</v>
      </c>
      <c r="N385" s="1" t="s">
        <v>5664</v>
      </c>
      <c r="O385" s="1">
        <v>2210161385</v>
      </c>
      <c r="P385" s="1" t="s">
        <v>5665</v>
      </c>
      <c r="Q385" s="1">
        <v>2210161386</v>
      </c>
      <c r="R385" s="1" t="s">
        <v>5666</v>
      </c>
      <c r="S385" s="1">
        <v>2210161387</v>
      </c>
      <c r="T385" s="1" t="s">
        <v>5667</v>
      </c>
      <c r="U385" s="1">
        <v>2210161388</v>
      </c>
      <c r="V385" s="1" t="s">
        <v>5668</v>
      </c>
      <c r="W385" s="1">
        <v>2210161389</v>
      </c>
      <c r="X385" s="1" t="s">
        <v>5669</v>
      </c>
      <c r="Y385" s="1">
        <v>2210161390</v>
      </c>
      <c r="Z385" s="1" t="s">
        <v>5670</v>
      </c>
      <c r="AA385" s="1">
        <v>2210161391</v>
      </c>
      <c r="AB385" s="1" t="s">
        <v>5671</v>
      </c>
      <c r="AC385" s="1">
        <v>2210161392</v>
      </c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>
      <c r="A386" s="1" t="s">
        <v>419</v>
      </c>
      <c r="B386" s="1">
        <v>2210156163</v>
      </c>
      <c r="I386">
        <v>385</v>
      </c>
      <c r="J386" s="1" t="s">
        <v>5672</v>
      </c>
      <c r="K386" s="1">
        <v>2210161393</v>
      </c>
      <c r="L386" s="1" t="s">
        <v>5673</v>
      </c>
      <c r="M386" s="1">
        <v>2210161394</v>
      </c>
      <c r="N386" s="1" t="s">
        <v>5674</v>
      </c>
      <c r="O386" s="1">
        <v>2210161395</v>
      </c>
      <c r="P386" s="1" t="s">
        <v>5675</v>
      </c>
      <c r="Q386" s="1">
        <v>2210161396</v>
      </c>
      <c r="R386" s="1" t="s">
        <v>5676</v>
      </c>
      <c r="S386" s="1">
        <v>2210161397</v>
      </c>
      <c r="T386" s="1" t="s">
        <v>5677</v>
      </c>
      <c r="U386" s="1">
        <v>2210161398</v>
      </c>
      <c r="V386" s="1" t="s">
        <v>5678</v>
      </c>
      <c r="W386" s="1">
        <v>2210161399</v>
      </c>
      <c r="X386" s="1" t="s">
        <v>5679</v>
      </c>
      <c r="Y386" s="1">
        <v>2210161400</v>
      </c>
      <c r="Z386" s="1" t="s">
        <v>5680</v>
      </c>
      <c r="AA386" s="1">
        <v>2210161401</v>
      </c>
      <c r="AB386" s="1" t="s">
        <v>5681</v>
      </c>
      <c r="AC386" s="1">
        <v>2210161402</v>
      </c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>
      <c r="A387" s="1" t="s">
        <v>420</v>
      </c>
      <c r="B387" s="1">
        <v>2210156164</v>
      </c>
      <c r="I387">
        <v>386</v>
      </c>
      <c r="J387" s="1" t="s">
        <v>5682</v>
      </c>
      <c r="K387" s="1">
        <v>2210161403</v>
      </c>
      <c r="L387" s="1" t="s">
        <v>5683</v>
      </c>
      <c r="M387" s="1">
        <v>2210161404</v>
      </c>
      <c r="N387" s="1" t="s">
        <v>5684</v>
      </c>
      <c r="O387" s="1">
        <v>2210161405</v>
      </c>
      <c r="P387" s="1" t="s">
        <v>5685</v>
      </c>
      <c r="Q387" s="1">
        <v>2210161406</v>
      </c>
      <c r="R387" s="1" t="s">
        <v>5686</v>
      </c>
      <c r="S387" s="1">
        <v>2210161407</v>
      </c>
      <c r="T387" s="1" t="s">
        <v>5687</v>
      </c>
      <c r="U387" s="1">
        <v>2210161408</v>
      </c>
      <c r="V387" s="1" t="s">
        <v>5688</v>
      </c>
      <c r="W387" s="1">
        <v>2210161409</v>
      </c>
      <c r="X387" s="1" t="s">
        <v>5689</v>
      </c>
      <c r="Y387" s="1">
        <v>2210161410</v>
      </c>
      <c r="Z387" s="1" t="s">
        <v>5690</v>
      </c>
      <c r="AA387" s="1">
        <v>2210161411</v>
      </c>
      <c r="AB387" s="1" t="s">
        <v>5691</v>
      </c>
      <c r="AC387" s="1">
        <v>2210161412</v>
      </c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>
      <c r="A388" s="1" t="s">
        <v>421</v>
      </c>
      <c r="B388" s="1">
        <v>2210156165</v>
      </c>
      <c r="I388">
        <v>387</v>
      </c>
      <c r="J388" s="1" t="s">
        <v>5692</v>
      </c>
      <c r="K388" s="1">
        <v>2210161413</v>
      </c>
      <c r="L388" s="1" t="s">
        <v>5693</v>
      </c>
      <c r="M388" s="1">
        <v>2210161414</v>
      </c>
      <c r="N388" s="1" t="s">
        <v>5694</v>
      </c>
      <c r="O388" s="1">
        <v>2210161415</v>
      </c>
      <c r="P388" s="1" t="s">
        <v>5695</v>
      </c>
      <c r="Q388" s="1">
        <v>2210161416</v>
      </c>
      <c r="R388" s="1" t="s">
        <v>5696</v>
      </c>
      <c r="S388" s="1">
        <v>2210161417</v>
      </c>
      <c r="T388" s="1" t="s">
        <v>5697</v>
      </c>
      <c r="U388" s="1">
        <v>2210161418</v>
      </c>
      <c r="V388" s="1" t="s">
        <v>5698</v>
      </c>
      <c r="W388" s="1">
        <v>2210161419</v>
      </c>
      <c r="X388" s="1" t="s">
        <v>5699</v>
      </c>
      <c r="Y388" s="1">
        <v>2210161420</v>
      </c>
      <c r="Z388" s="1" t="s">
        <v>5700</v>
      </c>
      <c r="AA388" s="1">
        <v>2210161421</v>
      </c>
      <c r="AB388" s="1" t="s">
        <v>5701</v>
      </c>
      <c r="AC388" s="1">
        <v>2210161422</v>
      </c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>
      <c r="A389" s="1" t="s">
        <v>422</v>
      </c>
      <c r="B389" s="1">
        <v>2210156166</v>
      </c>
      <c r="I389">
        <v>388</v>
      </c>
      <c r="J389" s="1" t="s">
        <v>5702</v>
      </c>
      <c r="K389" s="1">
        <v>2210161423</v>
      </c>
      <c r="L389" s="1" t="s">
        <v>5703</v>
      </c>
      <c r="M389" s="1">
        <v>2210161424</v>
      </c>
      <c r="N389" s="1" t="s">
        <v>5704</v>
      </c>
      <c r="O389" s="1">
        <v>2210161425</v>
      </c>
      <c r="P389" s="1" t="s">
        <v>5705</v>
      </c>
      <c r="Q389" s="1">
        <v>2210161426</v>
      </c>
      <c r="R389" s="1" t="s">
        <v>5706</v>
      </c>
      <c r="S389" s="1">
        <v>2210161427</v>
      </c>
      <c r="T389" s="1" t="s">
        <v>5707</v>
      </c>
      <c r="U389" s="1">
        <v>2210161428</v>
      </c>
      <c r="V389" s="1" t="s">
        <v>5708</v>
      </c>
      <c r="W389" s="1">
        <v>2210161429</v>
      </c>
      <c r="X389" s="1" t="s">
        <v>5709</v>
      </c>
      <c r="Y389" s="1">
        <v>2210161430</v>
      </c>
      <c r="Z389" s="1" t="s">
        <v>5710</v>
      </c>
      <c r="AA389" s="1">
        <v>2210161431</v>
      </c>
      <c r="AB389" s="1" t="s">
        <v>5711</v>
      </c>
      <c r="AC389" s="1">
        <v>2210161432</v>
      </c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>
      <c r="A390" s="1" t="s">
        <v>423</v>
      </c>
      <c r="B390" s="1">
        <v>2210156167</v>
      </c>
      <c r="I390">
        <v>389</v>
      </c>
      <c r="J390" s="1" t="s">
        <v>5712</v>
      </c>
      <c r="K390" s="1">
        <v>2210161433</v>
      </c>
      <c r="L390" s="1" t="s">
        <v>5713</v>
      </c>
      <c r="M390" s="1">
        <v>2210161434</v>
      </c>
      <c r="N390" s="1" t="s">
        <v>5714</v>
      </c>
      <c r="O390" s="1">
        <v>2210161435</v>
      </c>
      <c r="P390" s="1" t="s">
        <v>5715</v>
      </c>
      <c r="Q390" s="1">
        <v>2210161436</v>
      </c>
      <c r="R390" s="1" t="s">
        <v>5716</v>
      </c>
      <c r="S390" s="1">
        <v>2210161437</v>
      </c>
      <c r="T390" s="1" t="s">
        <v>5717</v>
      </c>
      <c r="U390" s="1">
        <v>2210161438</v>
      </c>
      <c r="V390" s="1" t="s">
        <v>5718</v>
      </c>
      <c r="W390" s="1">
        <v>2210161439</v>
      </c>
      <c r="X390" s="1" t="s">
        <v>5719</v>
      </c>
      <c r="Y390" s="1">
        <v>2210161440</v>
      </c>
      <c r="Z390" s="1" t="s">
        <v>5720</v>
      </c>
      <c r="AA390" s="1">
        <v>2210161441</v>
      </c>
      <c r="AB390" s="1" t="s">
        <v>5721</v>
      </c>
      <c r="AC390" s="1">
        <v>2210161442</v>
      </c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>
      <c r="A391" s="1" t="s">
        <v>424</v>
      </c>
      <c r="B391" s="1">
        <v>2210156168</v>
      </c>
      <c r="I391">
        <v>390</v>
      </c>
      <c r="J391" s="1" t="s">
        <v>5722</v>
      </c>
      <c r="K391" s="1">
        <v>2210161443</v>
      </c>
      <c r="L391" s="1" t="s">
        <v>5723</v>
      </c>
      <c r="M391" s="1">
        <v>2210161444</v>
      </c>
      <c r="N391" s="1" t="s">
        <v>5724</v>
      </c>
      <c r="O391" s="1">
        <v>2210161445</v>
      </c>
      <c r="P391" s="1" t="s">
        <v>5725</v>
      </c>
      <c r="Q391" s="1">
        <v>2210161446</v>
      </c>
      <c r="R391" s="1" t="s">
        <v>5726</v>
      </c>
      <c r="S391" s="1">
        <v>2210161447</v>
      </c>
      <c r="T391" s="1" t="s">
        <v>5727</v>
      </c>
      <c r="U391" s="1">
        <v>2210161448</v>
      </c>
      <c r="V391" s="1" t="s">
        <v>5728</v>
      </c>
      <c r="W391" s="1">
        <v>2210161449</v>
      </c>
      <c r="X391" s="1" t="s">
        <v>5729</v>
      </c>
      <c r="Y391" s="1">
        <v>2210161450</v>
      </c>
      <c r="Z391" s="1" t="s">
        <v>5730</v>
      </c>
      <c r="AA391" s="1">
        <v>2210161451</v>
      </c>
      <c r="AB391" s="1" t="s">
        <v>5731</v>
      </c>
      <c r="AC391" s="1">
        <v>2210161452</v>
      </c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>
      <c r="A392" s="1" t="s">
        <v>425</v>
      </c>
      <c r="B392" s="1">
        <v>2210156169</v>
      </c>
      <c r="I392">
        <v>391</v>
      </c>
      <c r="J392" s="1" t="s">
        <v>5732</v>
      </c>
      <c r="K392" s="1">
        <v>2210161453</v>
      </c>
      <c r="L392" s="1" t="s">
        <v>5733</v>
      </c>
      <c r="M392" s="1">
        <v>2210161454</v>
      </c>
      <c r="N392" s="1" t="s">
        <v>5734</v>
      </c>
      <c r="O392" s="1">
        <v>2210161455</v>
      </c>
      <c r="P392" s="1" t="s">
        <v>5735</v>
      </c>
      <c r="Q392" s="1">
        <v>2210161456</v>
      </c>
      <c r="R392" s="1" t="s">
        <v>5736</v>
      </c>
      <c r="S392" s="1">
        <v>2210161457</v>
      </c>
      <c r="T392" s="1" t="s">
        <v>5737</v>
      </c>
      <c r="U392" s="1">
        <v>2210161458</v>
      </c>
      <c r="V392" s="1" t="s">
        <v>5738</v>
      </c>
      <c r="W392" s="1">
        <v>2210161459</v>
      </c>
      <c r="X392" s="1" t="s">
        <v>5739</v>
      </c>
      <c r="Y392" s="1">
        <v>2210161460</v>
      </c>
      <c r="Z392" s="1" t="s">
        <v>5740</v>
      </c>
      <c r="AA392" s="1">
        <v>2210161461</v>
      </c>
      <c r="AB392" s="1" t="s">
        <v>5741</v>
      </c>
      <c r="AC392" s="1">
        <v>2210161462</v>
      </c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>
      <c r="A393" s="1" t="s">
        <v>426</v>
      </c>
      <c r="B393" s="1">
        <v>2210156170</v>
      </c>
      <c r="I393">
        <v>392</v>
      </c>
      <c r="J393" s="1" t="s">
        <v>5742</v>
      </c>
      <c r="K393" s="1">
        <v>2210161463</v>
      </c>
      <c r="L393" s="1" t="s">
        <v>5743</v>
      </c>
      <c r="M393" s="1">
        <v>2210161464</v>
      </c>
      <c r="N393" s="1" t="s">
        <v>5744</v>
      </c>
      <c r="O393" s="1">
        <v>2210161465</v>
      </c>
      <c r="P393" s="1" t="s">
        <v>5745</v>
      </c>
      <c r="Q393" s="1">
        <v>2210161466</v>
      </c>
      <c r="R393" s="1" t="s">
        <v>5746</v>
      </c>
      <c r="S393" s="1">
        <v>2210161467</v>
      </c>
      <c r="T393" s="1" t="s">
        <v>5747</v>
      </c>
      <c r="U393" s="1">
        <v>2210161468</v>
      </c>
      <c r="V393" s="1" t="s">
        <v>5748</v>
      </c>
      <c r="W393" s="1">
        <v>2210161469</v>
      </c>
      <c r="X393" s="1" t="s">
        <v>5749</v>
      </c>
      <c r="Y393" s="1">
        <v>2210161470</v>
      </c>
      <c r="Z393" s="1" t="s">
        <v>5750</v>
      </c>
      <c r="AA393" s="1">
        <v>2210161471</v>
      </c>
      <c r="AB393" s="1" t="s">
        <v>5751</v>
      </c>
      <c r="AC393" s="1">
        <v>2210161472</v>
      </c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>
      <c r="A394" s="1" t="s">
        <v>427</v>
      </c>
      <c r="B394" s="1">
        <v>2210156171</v>
      </c>
      <c r="I394">
        <v>393</v>
      </c>
      <c r="J394" s="1" t="s">
        <v>5752</v>
      </c>
      <c r="K394" s="1">
        <v>2210161473</v>
      </c>
      <c r="L394" s="1" t="s">
        <v>5753</v>
      </c>
      <c r="M394" s="1">
        <v>2210161474</v>
      </c>
      <c r="N394" s="1" t="s">
        <v>5754</v>
      </c>
      <c r="O394" s="1">
        <v>2210161475</v>
      </c>
      <c r="P394" s="1" t="s">
        <v>5755</v>
      </c>
      <c r="Q394" s="1">
        <v>2210161476</v>
      </c>
      <c r="R394" s="1" t="s">
        <v>5756</v>
      </c>
      <c r="S394" s="1">
        <v>2210161477</v>
      </c>
      <c r="T394" s="1" t="s">
        <v>5757</v>
      </c>
      <c r="U394" s="1">
        <v>2210161478</v>
      </c>
      <c r="V394" s="1" t="s">
        <v>5758</v>
      </c>
      <c r="W394" s="1">
        <v>2210161479</v>
      </c>
      <c r="X394" s="1" t="s">
        <v>5759</v>
      </c>
      <c r="Y394" s="1">
        <v>2210161480</v>
      </c>
      <c r="Z394" s="1" t="s">
        <v>5760</v>
      </c>
      <c r="AA394" s="1">
        <v>2210161481</v>
      </c>
      <c r="AB394" s="1" t="s">
        <v>5761</v>
      </c>
      <c r="AC394" s="1">
        <v>2210161482</v>
      </c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>
      <c r="A395" s="1" t="s">
        <v>428</v>
      </c>
      <c r="B395" s="1">
        <v>2210156172</v>
      </c>
      <c r="I395">
        <v>394</v>
      </c>
      <c r="J395" s="1" t="s">
        <v>5762</v>
      </c>
      <c r="K395" s="1">
        <v>2210161483</v>
      </c>
      <c r="L395" s="1" t="s">
        <v>5763</v>
      </c>
      <c r="M395" s="1">
        <v>2210161484</v>
      </c>
      <c r="N395" s="1" t="s">
        <v>5764</v>
      </c>
      <c r="O395" s="1">
        <v>2210161485</v>
      </c>
      <c r="P395" s="1" t="s">
        <v>5765</v>
      </c>
      <c r="Q395" s="1">
        <v>2210161486</v>
      </c>
      <c r="R395" s="1" t="s">
        <v>5766</v>
      </c>
      <c r="S395" s="1">
        <v>2210161487</v>
      </c>
      <c r="T395" s="1" t="s">
        <v>5767</v>
      </c>
      <c r="U395" s="1">
        <v>2210161488</v>
      </c>
      <c r="V395" s="1" t="s">
        <v>5768</v>
      </c>
      <c r="W395" s="1">
        <v>2210161489</v>
      </c>
      <c r="X395" s="1" t="s">
        <v>5769</v>
      </c>
      <c r="Y395" s="1">
        <v>2210161490</v>
      </c>
      <c r="Z395" s="1" t="s">
        <v>5770</v>
      </c>
      <c r="AA395" s="1">
        <v>2210161491</v>
      </c>
      <c r="AB395" s="1" t="s">
        <v>5771</v>
      </c>
      <c r="AC395" s="1">
        <v>2210161492</v>
      </c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>
      <c r="A396" s="1" t="s">
        <v>429</v>
      </c>
      <c r="B396" s="1">
        <v>2210156173</v>
      </c>
      <c r="I396">
        <v>395</v>
      </c>
      <c r="J396" s="1" t="s">
        <v>5772</v>
      </c>
      <c r="K396" s="1">
        <v>2210161493</v>
      </c>
      <c r="L396" s="1" t="s">
        <v>5773</v>
      </c>
      <c r="M396" s="1">
        <v>2210161494</v>
      </c>
      <c r="N396" s="1" t="s">
        <v>5774</v>
      </c>
      <c r="O396" s="1">
        <v>2210161495</v>
      </c>
      <c r="P396" s="1" t="s">
        <v>5775</v>
      </c>
      <c r="Q396" s="1">
        <v>2210161496</v>
      </c>
      <c r="R396" s="1" t="s">
        <v>5776</v>
      </c>
      <c r="S396" s="1">
        <v>2210161497</v>
      </c>
      <c r="T396" s="1" t="s">
        <v>5777</v>
      </c>
      <c r="U396" s="1">
        <v>2210161498</v>
      </c>
      <c r="V396" s="1" t="s">
        <v>5778</v>
      </c>
      <c r="W396" s="1">
        <v>2210161499</v>
      </c>
      <c r="X396" s="1" t="s">
        <v>5779</v>
      </c>
      <c r="Y396" s="1">
        <v>2210161500</v>
      </c>
      <c r="Z396" s="1" t="s">
        <v>5780</v>
      </c>
      <c r="AA396" s="1">
        <v>2210161501</v>
      </c>
      <c r="AB396" s="1" t="s">
        <v>5781</v>
      </c>
      <c r="AC396" s="1">
        <v>2210161502</v>
      </c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>
      <c r="A397" s="1" t="s">
        <v>430</v>
      </c>
      <c r="B397" s="1">
        <v>2210156174</v>
      </c>
      <c r="I397">
        <v>396</v>
      </c>
      <c r="J397" s="1" t="s">
        <v>5782</v>
      </c>
      <c r="K397" s="1">
        <v>2210161503</v>
      </c>
      <c r="L397" s="1" t="s">
        <v>5783</v>
      </c>
      <c r="M397" s="1">
        <v>2210161504</v>
      </c>
      <c r="N397" s="1" t="s">
        <v>5784</v>
      </c>
      <c r="O397" s="1">
        <v>2210161505</v>
      </c>
      <c r="P397" s="1" t="s">
        <v>5785</v>
      </c>
      <c r="Q397" s="1">
        <v>2210161506</v>
      </c>
      <c r="R397" s="1" t="s">
        <v>5786</v>
      </c>
      <c r="S397" s="1">
        <v>2210161507</v>
      </c>
      <c r="T397" s="1" t="s">
        <v>5787</v>
      </c>
      <c r="U397" s="1">
        <v>2210161508</v>
      </c>
      <c r="V397" s="1" t="s">
        <v>5788</v>
      </c>
      <c r="W397" s="1">
        <v>2210161509</v>
      </c>
      <c r="X397" s="1" t="s">
        <v>5789</v>
      </c>
      <c r="Y397" s="1">
        <v>2210161510</v>
      </c>
      <c r="Z397" s="1" t="s">
        <v>5790</v>
      </c>
      <c r="AA397" s="1">
        <v>2210161511</v>
      </c>
      <c r="AB397" s="1" t="s">
        <v>5791</v>
      </c>
      <c r="AC397" s="1">
        <v>2210161512</v>
      </c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>
      <c r="A398" s="1" t="s">
        <v>431</v>
      </c>
      <c r="B398" s="1">
        <v>2210156175</v>
      </c>
      <c r="I398">
        <v>397</v>
      </c>
      <c r="J398" s="1" t="s">
        <v>5792</v>
      </c>
      <c r="K398" s="1">
        <v>2210161513</v>
      </c>
      <c r="L398" s="1" t="s">
        <v>5793</v>
      </c>
      <c r="M398" s="1">
        <v>2210161514</v>
      </c>
      <c r="N398" s="1" t="s">
        <v>5794</v>
      </c>
      <c r="O398" s="1">
        <v>2210161515</v>
      </c>
      <c r="P398" s="1" t="s">
        <v>5795</v>
      </c>
      <c r="Q398" s="1">
        <v>2210161516</v>
      </c>
      <c r="R398" s="1" t="s">
        <v>5796</v>
      </c>
      <c r="S398" s="1">
        <v>2210161517</v>
      </c>
      <c r="T398" s="1" t="s">
        <v>5797</v>
      </c>
      <c r="U398" s="1">
        <v>2210161518</v>
      </c>
      <c r="V398" s="1" t="s">
        <v>5798</v>
      </c>
      <c r="W398" s="1">
        <v>2210161519</v>
      </c>
      <c r="X398" s="1" t="s">
        <v>5799</v>
      </c>
      <c r="Y398" s="1">
        <v>2210161520</v>
      </c>
      <c r="Z398" s="1" t="s">
        <v>5800</v>
      </c>
      <c r="AA398" s="1">
        <v>2210161521</v>
      </c>
      <c r="AB398" s="1" t="s">
        <v>5801</v>
      </c>
      <c r="AC398" s="1">
        <v>2210161522</v>
      </c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>
      <c r="A399" s="1" t="s">
        <v>432</v>
      </c>
      <c r="B399" s="1">
        <v>2210156176</v>
      </c>
      <c r="I399">
        <v>398</v>
      </c>
      <c r="J399" s="1" t="s">
        <v>5802</v>
      </c>
      <c r="K399" s="1">
        <v>2210161523</v>
      </c>
      <c r="L399" s="1" t="s">
        <v>5803</v>
      </c>
      <c r="M399" s="1">
        <v>2210161524</v>
      </c>
      <c r="N399" s="1" t="s">
        <v>5804</v>
      </c>
      <c r="O399" s="1">
        <v>2210161525</v>
      </c>
      <c r="P399" s="1" t="s">
        <v>5805</v>
      </c>
      <c r="Q399" s="1">
        <v>2210161526</v>
      </c>
      <c r="R399" s="1" t="s">
        <v>5806</v>
      </c>
      <c r="S399" s="1">
        <v>2210161527</v>
      </c>
      <c r="T399" s="1" t="s">
        <v>5807</v>
      </c>
      <c r="U399" s="1">
        <v>2210161528</v>
      </c>
      <c r="V399" s="1" t="s">
        <v>5808</v>
      </c>
      <c r="W399" s="1">
        <v>2210161529</v>
      </c>
      <c r="X399" s="1" t="s">
        <v>5809</v>
      </c>
      <c r="Y399" s="1">
        <v>2210161530</v>
      </c>
      <c r="Z399" s="1" t="s">
        <v>5810</v>
      </c>
      <c r="AA399" s="1">
        <v>2210161531</v>
      </c>
      <c r="AB399" s="1" t="s">
        <v>5811</v>
      </c>
      <c r="AC399" s="1">
        <v>2210161532</v>
      </c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>
      <c r="A400" s="1" t="s">
        <v>433</v>
      </c>
      <c r="B400" s="1">
        <v>2210156177</v>
      </c>
      <c r="I400">
        <v>399</v>
      </c>
      <c r="J400" s="1" t="s">
        <v>5812</v>
      </c>
      <c r="K400" s="1">
        <v>2210161533</v>
      </c>
      <c r="L400" s="1" t="s">
        <v>5813</v>
      </c>
      <c r="M400" s="1">
        <v>2210161534</v>
      </c>
      <c r="N400" s="1" t="s">
        <v>5814</v>
      </c>
      <c r="O400" s="1">
        <v>2210161535</v>
      </c>
      <c r="P400" s="1" t="s">
        <v>5815</v>
      </c>
      <c r="Q400" s="1">
        <v>2210161536</v>
      </c>
      <c r="R400" s="1" t="s">
        <v>5816</v>
      </c>
      <c r="S400" s="1">
        <v>2210161537</v>
      </c>
      <c r="T400" s="1" t="s">
        <v>5817</v>
      </c>
      <c r="U400" s="1">
        <v>2210161538</v>
      </c>
      <c r="V400" s="1" t="s">
        <v>5818</v>
      </c>
      <c r="W400" s="1">
        <v>2210161539</v>
      </c>
      <c r="X400" s="1" t="s">
        <v>5819</v>
      </c>
      <c r="Y400" s="1">
        <v>2210161540</v>
      </c>
      <c r="Z400" s="1" t="s">
        <v>5820</v>
      </c>
      <c r="AA400" s="1">
        <v>2210161541</v>
      </c>
      <c r="AB400" s="1" t="s">
        <v>5821</v>
      </c>
      <c r="AC400" s="1">
        <v>2210161542</v>
      </c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>
      <c r="A401" s="1" t="s">
        <v>5822</v>
      </c>
      <c r="B401" s="1" t="s">
        <v>5822</v>
      </c>
      <c r="I401">
        <v>400</v>
      </c>
      <c r="J401" s="1" t="s">
        <v>5823</v>
      </c>
      <c r="K401" s="1">
        <v>2210161543</v>
      </c>
      <c r="L401" s="1" t="s">
        <v>5824</v>
      </c>
      <c r="M401" s="1">
        <v>2210161544</v>
      </c>
      <c r="N401" s="1" t="s">
        <v>5825</v>
      </c>
      <c r="O401" s="1">
        <v>2210161545</v>
      </c>
      <c r="P401" s="1" t="s">
        <v>5826</v>
      </c>
      <c r="Q401" s="1">
        <v>2210161546</v>
      </c>
      <c r="R401" s="1" t="s">
        <v>5827</v>
      </c>
      <c r="S401" s="1">
        <v>2210161547</v>
      </c>
      <c r="T401" s="1" t="s">
        <v>5828</v>
      </c>
      <c r="U401" s="1">
        <v>2210161548</v>
      </c>
      <c r="V401" s="1" t="s">
        <v>5829</v>
      </c>
      <c r="W401" s="1">
        <v>2210161549</v>
      </c>
      <c r="X401" s="1" t="s">
        <v>5830</v>
      </c>
      <c r="Y401" s="1">
        <v>2210161550</v>
      </c>
      <c r="Z401" s="1" t="s">
        <v>5831</v>
      </c>
      <c r="AA401" s="1">
        <v>2210161551</v>
      </c>
      <c r="AB401" s="1" t="s">
        <v>5832</v>
      </c>
      <c r="AC401" s="1">
        <v>2210161552</v>
      </c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>
      <c r="A402" s="1" t="s">
        <v>434</v>
      </c>
      <c r="B402" s="1">
        <v>2210156178</v>
      </c>
      <c r="I402">
        <v>401</v>
      </c>
      <c r="J402" s="1" t="s">
        <v>5833</v>
      </c>
      <c r="K402" s="1">
        <v>2210161553</v>
      </c>
      <c r="L402" s="1" t="s">
        <v>5834</v>
      </c>
      <c r="M402" s="1">
        <v>2210161554</v>
      </c>
      <c r="N402" s="1" t="s">
        <v>5835</v>
      </c>
      <c r="O402" s="1">
        <v>2210161555</v>
      </c>
      <c r="P402" s="1" t="s">
        <v>5836</v>
      </c>
      <c r="Q402" s="1">
        <v>2210161556</v>
      </c>
      <c r="R402" s="1" t="s">
        <v>5837</v>
      </c>
      <c r="S402" s="1">
        <v>2210161557</v>
      </c>
      <c r="T402" s="1" t="s">
        <v>5838</v>
      </c>
      <c r="U402" s="1">
        <v>2210161558</v>
      </c>
      <c r="V402" s="1" t="s">
        <v>5839</v>
      </c>
      <c r="W402" s="1">
        <v>2210161559</v>
      </c>
      <c r="X402" s="1" t="s">
        <v>5840</v>
      </c>
      <c r="Y402" s="1">
        <v>2210161560</v>
      </c>
      <c r="Z402" s="1" t="s">
        <v>5841</v>
      </c>
      <c r="AA402" s="1">
        <v>2210161561</v>
      </c>
      <c r="AB402" s="1" t="s">
        <v>5842</v>
      </c>
      <c r="AC402" s="1">
        <v>2210161562</v>
      </c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>
      <c r="A403" s="1" t="s">
        <v>435</v>
      </c>
      <c r="B403" s="1">
        <v>2210156179</v>
      </c>
      <c r="I403">
        <v>402</v>
      </c>
      <c r="J403" s="1" t="s">
        <v>5843</v>
      </c>
      <c r="K403" s="1">
        <v>2210161563</v>
      </c>
      <c r="L403" s="1" t="s">
        <v>5844</v>
      </c>
      <c r="M403" s="1">
        <v>2210161564</v>
      </c>
      <c r="N403" s="1" t="s">
        <v>5845</v>
      </c>
      <c r="O403" s="1">
        <v>2210161565</v>
      </c>
      <c r="P403" s="1" t="s">
        <v>5846</v>
      </c>
      <c r="Q403" s="1">
        <v>2210161566</v>
      </c>
      <c r="R403" s="1" t="s">
        <v>5847</v>
      </c>
      <c r="S403" s="1">
        <v>2210161567</v>
      </c>
      <c r="T403" s="1" t="s">
        <v>5848</v>
      </c>
      <c r="U403" s="1">
        <v>2210161568</v>
      </c>
      <c r="V403" s="1" t="s">
        <v>5849</v>
      </c>
      <c r="W403" s="1">
        <v>2210161569</v>
      </c>
      <c r="X403" s="1" t="s">
        <v>5850</v>
      </c>
      <c r="Y403" s="1">
        <v>2210161570</v>
      </c>
      <c r="Z403" s="1" t="s">
        <v>5851</v>
      </c>
      <c r="AA403" s="1">
        <v>2210161571</v>
      </c>
      <c r="AB403" s="1" t="s">
        <v>5852</v>
      </c>
      <c r="AC403" s="1">
        <v>2210161572</v>
      </c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>
      <c r="A404" s="1" t="s">
        <v>436</v>
      </c>
      <c r="B404" s="1">
        <v>2210156180</v>
      </c>
      <c r="I404">
        <v>403</v>
      </c>
      <c r="J404" s="1" t="s">
        <v>5853</v>
      </c>
      <c r="K404" s="1">
        <v>2210161573</v>
      </c>
      <c r="L404" s="1" t="s">
        <v>5854</v>
      </c>
      <c r="M404" s="1">
        <v>2210161574</v>
      </c>
      <c r="N404" s="1" t="s">
        <v>5855</v>
      </c>
      <c r="O404" s="1">
        <v>2210161575</v>
      </c>
      <c r="P404" s="1" t="s">
        <v>5856</v>
      </c>
      <c r="Q404" s="1">
        <v>2210161576</v>
      </c>
      <c r="R404" s="1" t="s">
        <v>5857</v>
      </c>
      <c r="S404" s="1">
        <v>2210161577</v>
      </c>
      <c r="T404" s="1" t="s">
        <v>5858</v>
      </c>
      <c r="U404" s="1">
        <v>2210161578</v>
      </c>
      <c r="V404" s="1" t="s">
        <v>5859</v>
      </c>
      <c r="W404" s="1">
        <v>2210161579</v>
      </c>
      <c r="X404" s="1" t="s">
        <v>5860</v>
      </c>
      <c r="Y404" s="1">
        <v>2210161580</v>
      </c>
      <c r="Z404" s="1" t="s">
        <v>5861</v>
      </c>
      <c r="AA404" s="1">
        <v>2210161581</v>
      </c>
      <c r="AB404" s="1" t="s">
        <v>5862</v>
      </c>
      <c r="AC404" s="1">
        <v>2210161582</v>
      </c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>
      <c r="A405" s="1" t="s">
        <v>437</v>
      </c>
      <c r="B405" s="1">
        <v>2210156181</v>
      </c>
      <c r="I405">
        <v>404</v>
      </c>
      <c r="J405" s="1" t="s">
        <v>5863</v>
      </c>
      <c r="K405" s="1">
        <v>2210161583</v>
      </c>
      <c r="L405" s="1" t="s">
        <v>5864</v>
      </c>
      <c r="M405" s="1">
        <v>2210161584</v>
      </c>
      <c r="N405" s="1" t="s">
        <v>5865</v>
      </c>
      <c r="O405" s="1">
        <v>2210161585</v>
      </c>
      <c r="P405" s="1" t="s">
        <v>5866</v>
      </c>
      <c r="Q405" s="1">
        <v>2210161586</v>
      </c>
      <c r="R405" s="1" t="s">
        <v>5867</v>
      </c>
      <c r="S405" s="1">
        <v>2210161587</v>
      </c>
      <c r="T405" s="1" t="s">
        <v>5868</v>
      </c>
      <c r="U405" s="1">
        <v>2210161588</v>
      </c>
      <c r="V405" s="1" t="s">
        <v>5869</v>
      </c>
      <c r="W405" s="1">
        <v>2210161589</v>
      </c>
      <c r="X405" s="1" t="s">
        <v>5870</v>
      </c>
      <c r="Y405" s="1">
        <v>2210161590</v>
      </c>
      <c r="Z405" s="1" t="s">
        <v>5871</v>
      </c>
      <c r="AA405" s="1">
        <v>2210161591</v>
      </c>
      <c r="AB405" s="1" t="s">
        <v>5872</v>
      </c>
      <c r="AC405" s="1">
        <v>2210161592</v>
      </c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>
      <c r="A406" s="1" t="s">
        <v>438</v>
      </c>
      <c r="B406" s="1">
        <v>2210156182</v>
      </c>
      <c r="I406">
        <v>405</v>
      </c>
      <c r="J406" s="1" t="s">
        <v>5873</v>
      </c>
      <c r="K406" s="1">
        <v>2210161593</v>
      </c>
      <c r="L406" s="1" t="s">
        <v>5874</v>
      </c>
      <c r="M406" s="1">
        <v>2210161594</v>
      </c>
      <c r="N406" s="1" t="s">
        <v>5875</v>
      </c>
      <c r="O406" s="1">
        <v>2210161595</v>
      </c>
      <c r="P406" s="1" t="s">
        <v>5876</v>
      </c>
      <c r="Q406" s="1">
        <v>2210161596</v>
      </c>
      <c r="R406" s="1" t="s">
        <v>5877</v>
      </c>
      <c r="S406" s="1">
        <v>2210161597</v>
      </c>
      <c r="T406" s="1" t="s">
        <v>5878</v>
      </c>
      <c r="U406" s="1">
        <v>2210161598</v>
      </c>
      <c r="V406" s="1" t="s">
        <v>5879</v>
      </c>
      <c r="W406" s="1">
        <v>2210161599</v>
      </c>
      <c r="X406" s="1" t="s">
        <v>5880</v>
      </c>
      <c r="Y406" s="1">
        <v>2210161600</v>
      </c>
      <c r="Z406" s="1" t="s">
        <v>5881</v>
      </c>
      <c r="AA406" s="1">
        <v>2210161601</v>
      </c>
      <c r="AB406" s="1" t="s">
        <v>5882</v>
      </c>
      <c r="AC406" s="1">
        <v>2210161602</v>
      </c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>
      <c r="A407" s="1" t="s">
        <v>439</v>
      </c>
      <c r="B407" s="1">
        <v>2210156183</v>
      </c>
      <c r="I407">
        <v>406</v>
      </c>
      <c r="J407" s="1" t="s">
        <v>5883</v>
      </c>
      <c r="K407" s="1">
        <v>2210161603</v>
      </c>
      <c r="L407" s="1" t="s">
        <v>5884</v>
      </c>
      <c r="M407" s="1">
        <v>2210161604</v>
      </c>
      <c r="N407" s="1" t="s">
        <v>5885</v>
      </c>
      <c r="O407" s="1">
        <v>2210161605</v>
      </c>
      <c r="P407" s="1" t="s">
        <v>5886</v>
      </c>
      <c r="Q407" s="1">
        <v>2210161606</v>
      </c>
      <c r="R407" s="1" t="s">
        <v>5887</v>
      </c>
      <c r="S407" s="1">
        <v>2210161607</v>
      </c>
      <c r="T407" s="1" t="s">
        <v>5888</v>
      </c>
      <c r="U407" s="1">
        <v>2210161608</v>
      </c>
      <c r="V407" s="1" t="s">
        <v>5889</v>
      </c>
      <c r="W407" s="1">
        <v>2210161609</v>
      </c>
      <c r="X407" s="1" t="s">
        <v>5890</v>
      </c>
      <c r="Y407" s="1">
        <v>2210161610</v>
      </c>
      <c r="Z407" s="1" t="s">
        <v>5891</v>
      </c>
      <c r="AA407" s="1">
        <v>2210161611</v>
      </c>
      <c r="AB407" s="1" t="s">
        <v>5892</v>
      </c>
      <c r="AC407" s="1">
        <v>2210161612</v>
      </c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>
      <c r="A408" s="1" t="s">
        <v>440</v>
      </c>
      <c r="B408" s="1">
        <v>2210156184</v>
      </c>
      <c r="I408">
        <v>407</v>
      </c>
      <c r="J408" s="1" t="s">
        <v>5893</v>
      </c>
      <c r="K408" s="1">
        <v>2210161613</v>
      </c>
      <c r="L408" s="1" t="s">
        <v>5894</v>
      </c>
      <c r="M408" s="1">
        <v>2210161614</v>
      </c>
      <c r="N408" s="1" t="s">
        <v>5895</v>
      </c>
      <c r="O408" s="1">
        <v>2210161615</v>
      </c>
      <c r="P408" s="1" t="s">
        <v>5896</v>
      </c>
      <c r="Q408" s="1">
        <v>2210161616</v>
      </c>
      <c r="R408" s="1" t="s">
        <v>5897</v>
      </c>
      <c r="S408" s="1">
        <v>2210161617</v>
      </c>
      <c r="T408" s="1" t="s">
        <v>5898</v>
      </c>
      <c r="U408" s="1">
        <v>2210161618</v>
      </c>
      <c r="V408" s="1" t="s">
        <v>5899</v>
      </c>
      <c r="W408" s="1">
        <v>2210161619</v>
      </c>
      <c r="X408" s="1" t="s">
        <v>5900</v>
      </c>
      <c r="Y408" s="1">
        <v>2210161620</v>
      </c>
      <c r="Z408" s="1" t="s">
        <v>5901</v>
      </c>
      <c r="AA408" s="1">
        <v>2210161621</v>
      </c>
      <c r="AB408" s="1" t="s">
        <v>5902</v>
      </c>
      <c r="AC408" s="1">
        <v>2210161622</v>
      </c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>
      <c r="A409" s="1" t="s">
        <v>441</v>
      </c>
      <c r="B409" s="1">
        <v>2210156185</v>
      </c>
      <c r="I409">
        <v>408</v>
      </c>
      <c r="J409" s="1" t="s">
        <v>5903</v>
      </c>
      <c r="K409" s="1">
        <v>2210161623</v>
      </c>
      <c r="L409" s="1" t="s">
        <v>5904</v>
      </c>
      <c r="M409" s="1">
        <v>2210161624</v>
      </c>
      <c r="N409" s="1" t="s">
        <v>5905</v>
      </c>
      <c r="O409" s="1">
        <v>2210161625</v>
      </c>
      <c r="P409" s="1" t="s">
        <v>5906</v>
      </c>
      <c r="Q409" s="1">
        <v>2210161626</v>
      </c>
      <c r="R409" s="1" t="s">
        <v>5907</v>
      </c>
      <c r="S409" s="1">
        <v>2210161627</v>
      </c>
      <c r="T409" s="1" t="s">
        <v>5908</v>
      </c>
      <c r="U409" s="1">
        <v>2210161628</v>
      </c>
      <c r="V409" s="1" t="s">
        <v>5909</v>
      </c>
      <c r="W409" s="1">
        <v>2210161629</v>
      </c>
      <c r="X409" s="1" t="s">
        <v>5910</v>
      </c>
      <c r="Y409" s="1">
        <v>2210161630</v>
      </c>
      <c r="Z409" s="1" t="s">
        <v>5911</v>
      </c>
      <c r="AA409" s="1">
        <v>2210161631</v>
      </c>
      <c r="AB409" s="1" t="s">
        <v>5912</v>
      </c>
      <c r="AC409" s="1">
        <v>2210161632</v>
      </c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>
      <c r="A410" s="1" t="s">
        <v>442</v>
      </c>
      <c r="B410" s="1">
        <v>2210156186</v>
      </c>
      <c r="I410">
        <v>409</v>
      </c>
      <c r="J410" s="1" t="s">
        <v>5913</v>
      </c>
      <c r="K410" s="1">
        <v>2210161633</v>
      </c>
      <c r="L410" s="1" t="s">
        <v>5914</v>
      </c>
      <c r="M410" s="1">
        <v>2210161634</v>
      </c>
      <c r="N410" s="1" t="s">
        <v>5915</v>
      </c>
      <c r="O410" s="1">
        <v>2210161635</v>
      </c>
      <c r="P410" s="1" t="s">
        <v>5916</v>
      </c>
      <c r="Q410" s="1">
        <v>2210161636</v>
      </c>
      <c r="R410" s="1" t="s">
        <v>5917</v>
      </c>
      <c r="S410" s="1">
        <v>2210161637</v>
      </c>
      <c r="T410" s="1" t="s">
        <v>5918</v>
      </c>
      <c r="U410" s="1">
        <v>2210161638</v>
      </c>
      <c r="V410" s="1" t="s">
        <v>5919</v>
      </c>
      <c r="W410" s="1">
        <v>2210161639</v>
      </c>
      <c r="X410" s="1" t="s">
        <v>5920</v>
      </c>
      <c r="Y410" s="1">
        <v>2210161640</v>
      </c>
      <c r="Z410" s="1" t="s">
        <v>5921</v>
      </c>
      <c r="AA410" s="1">
        <v>2210161641</v>
      </c>
      <c r="AB410" s="1" t="s">
        <v>5922</v>
      </c>
      <c r="AC410" s="1">
        <v>2210161642</v>
      </c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>
      <c r="A411" s="1" t="s">
        <v>443</v>
      </c>
      <c r="B411" s="1">
        <v>2210156187</v>
      </c>
      <c r="I411">
        <v>410</v>
      </c>
      <c r="J411" s="1" t="s">
        <v>5923</v>
      </c>
      <c r="K411" s="1">
        <v>2210161643</v>
      </c>
      <c r="L411" s="1" t="s">
        <v>5924</v>
      </c>
      <c r="M411" s="1">
        <v>2210161644</v>
      </c>
      <c r="N411" s="1" t="s">
        <v>5925</v>
      </c>
      <c r="O411" s="1">
        <v>2210161645</v>
      </c>
      <c r="P411" s="1" t="s">
        <v>5926</v>
      </c>
      <c r="Q411" s="1">
        <v>2210161646</v>
      </c>
      <c r="R411" s="1" t="s">
        <v>5927</v>
      </c>
      <c r="S411" s="1">
        <v>2210161647</v>
      </c>
      <c r="T411" s="1" t="s">
        <v>5928</v>
      </c>
      <c r="U411" s="1">
        <v>2210161648</v>
      </c>
      <c r="V411" s="1" t="s">
        <v>5929</v>
      </c>
      <c r="W411" s="1">
        <v>2210161649</v>
      </c>
      <c r="X411" s="1" t="s">
        <v>5930</v>
      </c>
      <c r="Y411" s="1">
        <v>2210161650</v>
      </c>
      <c r="Z411" s="1" t="s">
        <v>5931</v>
      </c>
      <c r="AA411" s="1">
        <v>2210161651</v>
      </c>
      <c r="AB411" s="1" t="s">
        <v>5932</v>
      </c>
      <c r="AC411" s="1">
        <v>2210161652</v>
      </c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>
      <c r="A412" s="1" t="s">
        <v>444</v>
      </c>
      <c r="B412" s="1">
        <v>2210156188</v>
      </c>
      <c r="I412">
        <v>411</v>
      </c>
      <c r="J412" s="1" t="s">
        <v>5933</v>
      </c>
      <c r="K412" s="1">
        <v>2210161653</v>
      </c>
      <c r="L412" s="1" t="s">
        <v>5934</v>
      </c>
      <c r="M412" s="1">
        <v>2210161654</v>
      </c>
      <c r="N412" s="1" t="s">
        <v>5935</v>
      </c>
      <c r="O412" s="1">
        <v>2210161655</v>
      </c>
      <c r="P412" s="1" t="s">
        <v>5936</v>
      </c>
      <c r="Q412" s="1">
        <v>2210161656</v>
      </c>
      <c r="R412" s="1" t="s">
        <v>5937</v>
      </c>
      <c r="S412" s="1">
        <v>2210161657</v>
      </c>
      <c r="T412" s="1" t="s">
        <v>5938</v>
      </c>
      <c r="U412" s="1">
        <v>2210161658</v>
      </c>
      <c r="V412" s="1" t="s">
        <v>5939</v>
      </c>
      <c r="W412" s="1">
        <v>2210161659</v>
      </c>
      <c r="X412" s="1" t="s">
        <v>5940</v>
      </c>
      <c r="Y412" s="1">
        <v>2210161660</v>
      </c>
      <c r="Z412" s="1" t="s">
        <v>5941</v>
      </c>
      <c r="AA412" s="1">
        <v>2210161661</v>
      </c>
      <c r="AB412" s="1" t="s">
        <v>5942</v>
      </c>
      <c r="AC412" s="1">
        <v>2210161662</v>
      </c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>
      <c r="A413" s="1" t="s">
        <v>445</v>
      </c>
      <c r="B413" s="1">
        <v>2210156189</v>
      </c>
      <c r="I413">
        <v>412</v>
      </c>
      <c r="J413" s="1" t="s">
        <v>5943</v>
      </c>
      <c r="K413" s="1">
        <v>2210161663</v>
      </c>
      <c r="L413" s="1" t="s">
        <v>5944</v>
      </c>
      <c r="M413" s="1">
        <v>2210161664</v>
      </c>
      <c r="N413" s="1" t="s">
        <v>5945</v>
      </c>
      <c r="O413" s="1">
        <v>2210161665</v>
      </c>
      <c r="P413" s="1" t="s">
        <v>5946</v>
      </c>
      <c r="Q413" s="1">
        <v>2210161666</v>
      </c>
      <c r="R413" s="1" t="s">
        <v>5947</v>
      </c>
      <c r="S413" s="1">
        <v>2210161667</v>
      </c>
      <c r="T413" s="1" t="s">
        <v>5948</v>
      </c>
      <c r="U413" s="1">
        <v>2210161668</v>
      </c>
      <c r="V413" s="1" t="s">
        <v>5949</v>
      </c>
      <c r="W413" s="1">
        <v>2210161669</v>
      </c>
      <c r="X413" s="1" t="s">
        <v>5950</v>
      </c>
      <c r="Y413" s="1">
        <v>2210161670</v>
      </c>
      <c r="Z413" s="1" t="s">
        <v>5951</v>
      </c>
      <c r="AA413" s="1">
        <v>2210161671</v>
      </c>
      <c r="AB413" s="1" t="s">
        <v>5952</v>
      </c>
      <c r="AC413" s="1">
        <v>2210161672</v>
      </c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>
      <c r="A414" s="1" t="s">
        <v>446</v>
      </c>
      <c r="B414" s="1">
        <v>2210156190</v>
      </c>
      <c r="I414">
        <v>413</v>
      </c>
      <c r="J414" s="1" t="s">
        <v>5953</v>
      </c>
      <c r="K414" s="1">
        <v>2210161673</v>
      </c>
      <c r="L414" s="1" t="s">
        <v>5954</v>
      </c>
      <c r="M414" s="1">
        <v>2210161674</v>
      </c>
      <c r="N414" s="1" t="s">
        <v>5955</v>
      </c>
      <c r="O414" s="1">
        <v>2210161675</v>
      </c>
      <c r="P414" s="1" t="s">
        <v>5956</v>
      </c>
      <c r="Q414" s="1">
        <v>2210161676</v>
      </c>
      <c r="R414" s="1" t="s">
        <v>5957</v>
      </c>
      <c r="S414" s="1">
        <v>2210161677</v>
      </c>
      <c r="T414" s="1" t="s">
        <v>5958</v>
      </c>
      <c r="U414" s="1">
        <v>2210161678</v>
      </c>
      <c r="V414" s="1" t="s">
        <v>5959</v>
      </c>
      <c r="W414" s="1">
        <v>2210161679</v>
      </c>
      <c r="X414" s="1" t="s">
        <v>5960</v>
      </c>
      <c r="Y414" s="1">
        <v>2210161680</v>
      </c>
      <c r="Z414" s="1" t="s">
        <v>5961</v>
      </c>
      <c r="AA414" s="1">
        <v>2210161681</v>
      </c>
      <c r="AB414" s="1" t="s">
        <v>5962</v>
      </c>
      <c r="AC414" s="1">
        <v>2210161682</v>
      </c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>
      <c r="A415" s="1" t="s">
        <v>447</v>
      </c>
      <c r="B415" s="1">
        <v>2210156191</v>
      </c>
      <c r="I415">
        <v>414</v>
      </c>
      <c r="J415" s="1" t="s">
        <v>5963</v>
      </c>
      <c r="K415" s="1">
        <v>2210161683</v>
      </c>
      <c r="L415" s="1" t="s">
        <v>5964</v>
      </c>
      <c r="M415" s="1">
        <v>2210161684</v>
      </c>
      <c r="N415" s="1" t="s">
        <v>5965</v>
      </c>
      <c r="O415" s="1">
        <v>2210161685</v>
      </c>
      <c r="P415" s="1" t="s">
        <v>5966</v>
      </c>
      <c r="Q415" s="1">
        <v>2210161686</v>
      </c>
      <c r="R415" s="1" t="s">
        <v>5967</v>
      </c>
      <c r="S415" s="1">
        <v>2210161687</v>
      </c>
      <c r="T415" s="1" t="s">
        <v>5968</v>
      </c>
      <c r="U415" s="1">
        <v>2210161688</v>
      </c>
      <c r="V415" s="1" t="s">
        <v>5969</v>
      </c>
      <c r="W415" s="1">
        <v>2210161689</v>
      </c>
      <c r="X415" s="1" t="s">
        <v>5970</v>
      </c>
      <c r="Y415" s="1">
        <v>2210161690</v>
      </c>
      <c r="Z415" s="1" t="s">
        <v>5971</v>
      </c>
      <c r="AA415" s="1">
        <v>2210161691</v>
      </c>
      <c r="AB415" s="1" t="s">
        <v>5972</v>
      </c>
      <c r="AC415" s="1">
        <v>2210161692</v>
      </c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>
      <c r="A416" s="1" t="s">
        <v>448</v>
      </c>
      <c r="B416" s="1">
        <v>2210156192</v>
      </c>
      <c r="I416">
        <v>415</v>
      </c>
      <c r="J416" s="1" t="s">
        <v>5973</v>
      </c>
      <c r="K416" s="1">
        <v>2210161693</v>
      </c>
      <c r="L416" s="1" t="s">
        <v>5974</v>
      </c>
      <c r="M416" s="1">
        <v>2210161694</v>
      </c>
      <c r="N416" s="1" t="s">
        <v>5975</v>
      </c>
      <c r="O416" s="1">
        <v>2210161695</v>
      </c>
      <c r="P416" s="1" t="s">
        <v>5976</v>
      </c>
      <c r="Q416" s="1">
        <v>2210161696</v>
      </c>
      <c r="R416" s="1" t="s">
        <v>5977</v>
      </c>
      <c r="S416" s="1">
        <v>2210161697</v>
      </c>
      <c r="T416" s="1" t="s">
        <v>5978</v>
      </c>
      <c r="U416" s="1">
        <v>2210161698</v>
      </c>
      <c r="V416" s="1" t="s">
        <v>5979</v>
      </c>
      <c r="W416" s="1">
        <v>2210161699</v>
      </c>
      <c r="X416" s="1" t="s">
        <v>5980</v>
      </c>
      <c r="Y416" s="1">
        <v>2210161700</v>
      </c>
      <c r="Z416" s="1" t="s">
        <v>5981</v>
      </c>
      <c r="AA416" s="1">
        <v>2210161701</v>
      </c>
      <c r="AB416" s="1" t="s">
        <v>5982</v>
      </c>
      <c r="AC416" s="1">
        <v>2210161702</v>
      </c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>
      <c r="A417" s="1" t="s">
        <v>5983</v>
      </c>
      <c r="B417" s="1" t="s">
        <v>5983</v>
      </c>
      <c r="I417">
        <v>416</v>
      </c>
      <c r="J417" s="1" t="s">
        <v>5984</v>
      </c>
      <c r="K417" s="1">
        <v>2210161703</v>
      </c>
      <c r="L417" s="1" t="s">
        <v>5985</v>
      </c>
      <c r="M417" s="1">
        <v>2210161704</v>
      </c>
      <c r="N417" s="1" t="s">
        <v>5986</v>
      </c>
      <c r="O417" s="1">
        <v>2210161705</v>
      </c>
      <c r="P417" s="1" t="s">
        <v>5987</v>
      </c>
      <c r="Q417" s="1">
        <v>2210161706</v>
      </c>
      <c r="R417" s="1" t="s">
        <v>5988</v>
      </c>
      <c r="S417" s="1">
        <v>2210161707</v>
      </c>
      <c r="T417" s="1" t="s">
        <v>5989</v>
      </c>
      <c r="U417" s="1">
        <v>2210161708</v>
      </c>
      <c r="V417" s="1" t="s">
        <v>5990</v>
      </c>
      <c r="W417" s="1">
        <v>2210161709</v>
      </c>
      <c r="X417" s="1" t="s">
        <v>5991</v>
      </c>
      <c r="Y417" s="1">
        <v>2210161710</v>
      </c>
      <c r="Z417" s="1" t="s">
        <v>5992</v>
      </c>
      <c r="AA417" s="1">
        <v>2210161711</v>
      </c>
      <c r="AB417" s="1" t="s">
        <v>5993</v>
      </c>
      <c r="AC417" s="1">
        <v>2210161712</v>
      </c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>
      <c r="A418" s="1" t="s">
        <v>449</v>
      </c>
      <c r="B418" s="1">
        <v>2210156193</v>
      </c>
      <c r="I418">
        <v>417</v>
      </c>
      <c r="J418" s="1" t="s">
        <v>5994</v>
      </c>
      <c r="K418" s="1">
        <v>2210161713</v>
      </c>
      <c r="L418" s="1" t="s">
        <v>5995</v>
      </c>
      <c r="M418" s="1">
        <v>2210161714</v>
      </c>
      <c r="N418" s="1" t="s">
        <v>5996</v>
      </c>
      <c r="O418" s="1">
        <v>2210161715</v>
      </c>
      <c r="P418" s="1" t="s">
        <v>5997</v>
      </c>
      <c r="Q418" s="1">
        <v>2210161716</v>
      </c>
      <c r="R418" s="1" t="s">
        <v>5998</v>
      </c>
      <c r="S418" s="1">
        <v>2210161717</v>
      </c>
      <c r="T418" s="1" t="s">
        <v>5999</v>
      </c>
      <c r="U418" s="1">
        <v>2210161718</v>
      </c>
      <c r="V418" s="1" t="s">
        <v>6000</v>
      </c>
      <c r="W418" s="1">
        <v>2210161719</v>
      </c>
      <c r="X418" s="1" t="s">
        <v>6001</v>
      </c>
      <c r="Y418" s="1">
        <v>2210161720</v>
      </c>
      <c r="Z418" s="1" t="s">
        <v>6002</v>
      </c>
      <c r="AA418" s="1">
        <v>2210161721</v>
      </c>
      <c r="AB418" s="1" t="s">
        <v>6003</v>
      </c>
      <c r="AC418" s="1">
        <v>2210161722</v>
      </c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>
      <c r="A419" s="1" t="s">
        <v>450</v>
      </c>
      <c r="B419" s="1">
        <v>2210156194</v>
      </c>
      <c r="I419">
        <v>418</v>
      </c>
      <c r="J419" s="1" t="s">
        <v>6004</v>
      </c>
      <c r="K419" s="1">
        <v>2210161723</v>
      </c>
      <c r="L419" s="1" t="s">
        <v>6005</v>
      </c>
      <c r="M419" s="1">
        <v>2210161724</v>
      </c>
      <c r="N419" s="1" t="s">
        <v>6006</v>
      </c>
      <c r="O419" s="1">
        <v>2210161725</v>
      </c>
      <c r="P419" s="1" t="s">
        <v>6007</v>
      </c>
      <c r="Q419" s="1">
        <v>2210161726</v>
      </c>
      <c r="R419" s="1" t="s">
        <v>6008</v>
      </c>
      <c r="S419" s="1">
        <v>2210161727</v>
      </c>
      <c r="T419" s="1" t="s">
        <v>6009</v>
      </c>
      <c r="U419" s="1">
        <v>2210161728</v>
      </c>
      <c r="V419" s="1" t="s">
        <v>6010</v>
      </c>
      <c r="W419" s="1">
        <v>2210161729</v>
      </c>
      <c r="X419" s="1" t="s">
        <v>6011</v>
      </c>
      <c r="Y419" s="1">
        <v>2210161730</v>
      </c>
      <c r="Z419" s="1" t="s">
        <v>6012</v>
      </c>
      <c r="AA419" s="1">
        <v>2210161731</v>
      </c>
      <c r="AB419" s="1" t="s">
        <v>6013</v>
      </c>
      <c r="AC419" s="1">
        <v>2210161732</v>
      </c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>
      <c r="A420" s="1" t="s">
        <v>451</v>
      </c>
      <c r="B420" s="1">
        <v>2210156195</v>
      </c>
      <c r="I420">
        <v>419</v>
      </c>
      <c r="J420" s="1" t="s">
        <v>6014</v>
      </c>
      <c r="K420" s="1">
        <v>2210161733</v>
      </c>
      <c r="L420" s="1" t="s">
        <v>6015</v>
      </c>
      <c r="M420" s="1">
        <v>2210161734</v>
      </c>
      <c r="N420" s="1" t="s">
        <v>6016</v>
      </c>
      <c r="O420" s="1">
        <v>2210161735</v>
      </c>
      <c r="P420" s="1" t="s">
        <v>6017</v>
      </c>
      <c r="Q420" s="1">
        <v>2210161736</v>
      </c>
      <c r="R420" s="1" t="s">
        <v>6018</v>
      </c>
      <c r="S420" s="1">
        <v>2210161737</v>
      </c>
      <c r="T420" s="1" t="s">
        <v>6019</v>
      </c>
      <c r="U420" s="1">
        <v>2210161738</v>
      </c>
      <c r="V420" s="1" t="s">
        <v>6020</v>
      </c>
      <c r="W420" s="1">
        <v>2210161739</v>
      </c>
      <c r="X420" s="1" t="s">
        <v>6021</v>
      </c>
      <c r="Y420" s="1">
        <v>2210161740</v>
      </c>
      <c r="Z420" s="1" t="s">
        <v>6022</v>
      </c>
      <c r="AA420" s="1">
        <v>2210161741</v>
      </c>
      <c r="AB420" s="1" t="s">
        <v>6023</v>
      </c>
      <c r="AC420" s="1">
        <v>2210161742</v>
      </c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>
      <c r="A421" s="1" t="s">
        <v>452</v>
      </c>
      <c r="B421" s="1">
        <v>2210156196</v>
      </c>
      <c r="I421">
        <v>420</v>
      </c>
      <c r="J421" s="1" t="s">
        <v>6024</v>
      </c>
      <c r="K421" s="1">
        <v>2210161743</v>
      </c>
      <c r="L421" s="1" t="s">
        <v>6025</v>
      </c>
      <c r="M421" s="1">
        <v>2210161744</v>
      </c>
      <c r="N421" s="1" t="s">
        <v>6026</v>
      </c>
      <c r="O421" s="1">
        <v>2210161745</v>
      </c>
      <c r="P421" s="1" t="s">
        <v>6027</v>
      </c>
      <c r="Q421" s="1">
        <v>2210161746</v>
      </c>
      <c r="R421" s="1" t="s">
        <v>6028</v>
      </c>
      <c r="S421" s="1">
        <v>2210161747</v>
      </c>
      <c r="T421" s="1" t="s">
        <v>6029</v>
      </c>
      <c r="U421" s="1">
        <v>2210161748</v>
      </c>
      <c r="V421" s="1" t="s">
        <v>6030</v>
      </c>
      <c r="W421" s="1">
        <v>2210161749</v>
      </c>
      <c r="X421" s="1" t="s">
        <v>6031</v>
      </c>
      <c r="Y421" s="1">
        <v>2210161750</v>
      </c>
      <c r="Z421" s="1" t="s">
        <v>6032</v>
      </c>
      <c r="AA421" s="1">
        <v>2210161751</v>
      </c>
      <c r="AB421" s="1" t="s">
        <v>6033</v>
      </c>
      <c r="AC421" s="1">
        <v>2210161752</v>
      </c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>
      <c r="A422" s="1" t="s">
        <v>453</v>
      </c>
      <c r="B422" s="1">
        <v>2210156197</v>
      </c>
      <c r="I422">
        <v>421</v>
      </c>
      <c r="J422" s="1" t="s">
        <v>6034</v>
      </c>
      <c r="K422" s="1">
        <v>2210161753</v>
      </c>
      <c r="L422" s="1" t="s">
        <v>6035</v>
      </c>
      <c r="M422" s="1">
        <v>2210161754</v>
      </c>
      <c r="N422" s="1" t="s">
        <v>6036</v>
      </c>
      <c r="O422" s="1">
        <v>2210161755</v>
      </c>
      <c r="P422" s="1" t="s">
        <v>6037</v>
      </c>
      <c r="Q422" s="1">
        <v>2210161756</v>
      </c>
      <c r="R422" s="1" t="s">
        <v>6038</v>
      </c>
      <c r="S422" s="1">
        <v>2210161757</v>
      </c>
      <c r="T422" s="1" t="s">
        <v>6039</v>
      </c>
      <c r="U422" s="1">
        <v>2210161758</v>
      </c>
      <c r="V422" s="1" t="s">
        <v>6040</v>
      </c>
      <c r="W422" s="1">
        <v>2210161759</v>
      </c>
      <c r="X422" s="1" t="s">
        <v>6041</v>
      </c>
      <c r="Y422" s="1">
        <v>2210161760</v>
      </c>
      <c r="Z422" s="1" t="s">
        <v>6042</v>
      </c>
      <c r="AA422" s="1">
        <v>2210161761</v>
      </c>
      <c r="AB422" s="1" t="s">
        <v>6043</v>
      </c>
      <c r="AC422" s="1">
        <v>2210161762</v>
      </c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>
      <c r="A423" s="1" t="s">
        <v>454</v>
      </c>
      <c r="B423" s="1">
        <v>2210156198</v>
      </c>
      <c r="I423">
        <v>422</v>
      </c>
      <c r="J423" s="1" t="s">
        <v>6044</v>
      </c>
      <c r="K423" s="1">
        <v>2210161763</v>
      </c>
      <c r="L423" s="1" t="s">
        <v>6045</v>
      </c>
      <c r="M423" s="1">
        <v>2210161764</v>
      </c>
      <c r="N423" s="1" t="s">
        <v>6046</v>
      </c>
      <c r="O423" s="1">
        <v>2210161765</v>
      </c>
      <c r="P423" s="1" t="s">
        <v>6047</v>
      </c>
      <c r="Q423" s="1">
        <v>2210161766</v>
      </c>
      <c r="R423" s="1" t="s">
        <v>6048</v>
      </c>
      <c r="S423" s="1">
        <v>2210161767</v>
      </c>
      <c r="T423" s="1" t="s">
        <v>6049</v>
      </c>
      <c r="U423" s="1">
        <v>2210161768</v>
      </c>
      <c r="V423" s="1" t="s">
        <v>6050</v>
      </c>
      <c r="W423" s="1">
        <v>2210161769</v>
      </c>
      <c r="X423" s="1" t="s">
        <v>6051</v>
      </c>
      <c r="Y423" s="1">
        <v>2210161770</v>
      </c>
      <c r="Z423" s="1" t="s">
        <v>6052</v>
      </c>
      <c r="AA423" s="1">
        <v>2210161771</v>
      </c>
      <c r="AB423" s="1" t="s">
        <v>6053</v>
      </c>
      <c r="AC423" s="1">
        <v>2210161772</v>
      </c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>
      <c r="A424" s="1" t="s">
        <v>455</v>
      </c>
      <c r="B424" s="1">
        <v>2210156199</v>
      </c>
      <c r="I424">
        <v>423</v>
      </c>
      <c r="J424" s="1" t="s">
        <v>6054</v>
      </c>
      <c r="K424" s="1">
        <v>2210161773</v>
      </c>
      <c r="L424" s="1" t="s">
        <v>6055</v>
      </c>
      <c r="M424" s="1">
        <v>2210161774</v>
      </c>
      <c r="N424" s="1" t="s">
        <v>6056</v>
      </c>
      <c r="O424" s="1">
        <v>2210161775</v>
      </c>
      <c r="P424" s="1" t="s">
        <v>6057</v>
      </c>
      <c r="Q424" s="1">
        <v>2210161776</v>
      </c>
      <c r="R424" s="1" t="s">
        <v>6058</v>
      </c>
      <c r="S424" s="1">
        <v>2210161777</v>
      </c>
      <c r="T424" s="1" t="s">
        <v>6059</v>
      </c>
      <c r="U424" s="1">
        <v>2210161778</v>
      </c>
      <c r="V424" s="1" t="s">
        <v>6060</v>
      </c>
      <c r="W424" s="1">
        <v>2210161779</v>
      </c>
      <c r="X424" s="1" t="s">
        <v>6061</v>
      </c>
      <c r="Y424" s="1">
        <v>2210161780</v>
      </c>
      <c r="Z424" s="1" t="s">
        <v>6062</v>
      </c>
      <c r="AA424" s="1">
        <v>2210161781</v>
      </c>
      <c r="AB424" s="1" t="s">
        <v>6063</v>
      </c>
      <c r="AC424" s="1">
        <v>2210161782</v>
      </c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>
      <c r="A425" s="1" t="s">
        <v>456</v>
      </c>
      <c r="B425" s="1">
        <v>2210156200</v>
      </c>
      <c r="I425">
        <v>424</v>
      </c>
      <c r="J425" s="1" t="s">
        <v>6064</v>
      </c>
      <c r="K425" s="1">
        <v>2210161783</v>
      </c>
      <c r="L425" s="1" t="s">
        <v>6065</v>
      </c>
      <c r="M425" s="1">
        <v>2210161784</v>
      </c>
      <c r="N425" s="1" t="s">
        <v>6066</v>
      </c>
      <c r="O425" s="1">
        <v>2210161785</v>
      </c>
      <c r="P425" s="1" t="s">
        <v>6067</v>
      </c>
      <c r="Q425" s="1">
        <v>2210161786</v>
      </c>
      <c r="R425" s="1" t="s">
        <v>6068</v>
      </c>
      <c r="S425" s="1">
        <v>2210161787</v>
      </c>
      <c r="T425" s="1" t="s">
        <v>6069</v>
      </c>
      <c r="U425" s="1">
        <v>2210161788</v>
      </c>
      <c r="V425" s="1" t="s">
        <v>6070</v>
      </c>
      <c r="W425" s="1">
        <v>2210161789</v>
      </c>
      <c r="X425" s="1" t="s">
        <v>6071</v>
      </c>
      <c r="Y425" s="1">
        <v>2210161790</v>
      </c>
      <c r="Z425" s="1" t="s">
        <v>6072</v>
      </c>
      <c r="AA425" s="1">
        <v>2210161791</v>
      </c>
      <c r="AB425" s="1" t="s">
        <v>6073</v>
      </c>
      <c r="AC425" s="1">
        <v>2210161792</v>
      </c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>
      <c r="A426" s="1" t="s">
        <v>457</v>
      </c>
      <c r="B426" s="1">
        <v>2210156201</v>
      </c>
      <c r="I426">
        <v>425</v>
      </c>
      <c r="J426" s="1" t="s">
        <v>6074</v>
      </c>
      <c r="K426" s="1">
        <v>2210161793</v>
      </c>
      <c r="L426" s="1" t="s">
        <v>6075</v>
      </c>
      <c r="M426" s="1">
        <v>2210161794</v>
      </c>
      <c r="N426" s="1" t="s">
        <v>6076</v>
      </c>
      <c r="O426" s="1">
        <v>2210161795</v>
      </c>
      <c r="P426" s="1" t="s">
        <v>6077</v>
      </c>
      <c r="Q426" s="1">
        <v>2210161796</v>
      </c>
      <c r="R426" s="1" t="s">
        <v>6078</v>
      </c>
      <c r="S426" s="1">
        <v>2210161797</v>
      </c>
      <c r="T426" s="1" t="s">
        <v>6079</v>
      </c>
      <c r="U426" s="1">
        <v>2210161798</v>
      </c>
      <c r="V426" s="1" t="s">
        <v>6080</v>
      </c>
      <c r="W426" s="1">
        <v>2210161799</v>
      </c>
      <c r="X426" s="1" t="s">
        <v>6081</v>
      </c>
      <c r="Y426" s="1">
        <v>2210161800</v>
      </c>
      <c r="Z426" s="1" t="s">
        <v>6082</v>
      </c>
      <c r="AA426" s="1">
        <v>2210161801</v>
      </c>
      <c r="AB426" s="1" t="s">
        <v>6083</v>
      </c>
      <c r="AC426" s="1">
        <v>2210161802</v>
      </c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>
      <c r="A427" s="1" t="s">
        <v>458</v>
      </c>
      <c r="B427" s="1">
        <v>2210156202</v>
      </c>
      <c r="I427">
        <v>426</v>
      </c>
      <c r="J427" s="1" t="s">
        <v>6084</v>
      </c>
      <c r="K427" s="1">
        <v>2210161803</v>
      </c>
      <c r="L427" s="1" t="s">
        <v>6085</v>
      </c>
      <c r="M427" s="1">
        <v>2210161804</v>
      </c>
      <c r="N427" s="1" t="s">
        <v>6086</v>
      </c>
      <c r="O427" s="1">
        <v>2210161805</v>
      </c>
      <c r="P427" s="1" t="s">
        <v>6087</v>
      </c>
      <c r="Q427" s="1">
        <v>2210161806</v>
      </c>
      <c r="R427" s="1" t="s">
        <v>6088</v>
      </c>
      <c r="S427" s="1">
        <v>2210161807</v>
      </c>
      <c r="T427" s="1" t="s">
        <v>6089</v>
      </c>
      <c r="U427" s="1">
        <v>2210161808</v>
      </c>
      <c r="V427" s="1" t="s">
        <v>6090</v>
      </c>
      <c r="W427" s="1">
        <v>2210161809</v>
      </c>
      <c r="X427" s="1" t="s">
        <v>6091</v>
      </c>
      <c r="Y427" s="1">
        <v>2210161810</v>
      </c>
      <c r="Z427" s="1" t="s">
        <v>6092</v>
      </c>
      <c r="AA427" s="1">
        <v>2210161811</v>
      </c>
      <c r="AB427" s="1" t="s">
        <v>6093</v>
      </c>
      <c r="AC427" s="1">
        <v>2210161812</v>
      </c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>
      <c r="A428" s="1" t="s">
        <v>459</v>
      </c>
      <c r="B428" s="1">
        <v>2210156203</v>
      </c>
      <c r="I428">
        <v>427</v>
      </c>
      <c r="J428" s="1" t="s">
        <v>6094</v>
      </c>
      <c r="K428" s="1">
        <v>2210161813</v>
      </c>
      <c r="L428" s="1" t="s">
        <v>6095</v>
      </c>
      <c r="M428" s="1">
        <v>2210161814</v>
      </c>
      <c r="N428" s="1" t="s">
        <v>6096</v>
      </c>
      <c r="O428" s="1">
        <v>2210161815</v>
      </c>
      <c r="P428" s="1" t="s">
        <v>6097</v>
      </c>
      <c r="Q428" s="1">
        <v>2210161816</v>
      </c>
      <c r="R428" s="1" t="s">
        <v>6098</v>
      </c>
      <c r="S428" s="1">
        <v>2210161817</v>
      </c>
      <c r="T428" s="1" t="s">
        <v>6099</v>
      </c>
      <c r="U428" s="1">
        <v>2210161818</v>
      </c>
      <c r="V428" s="1" t="s">
        <v>6100</v>
      </c>
      <c r="W428" s="1">
        <v>2210161819</v>
      </c>
      <c r="X428" s="1" t="s">
        <v>6101</v>
      </c>
      <c r="Y428" s="1">
        <v>2210161820</v>
      </c>
      <c r="Z428" s="1" t="s">
        <v>6102</v>
      </c>
      <c r="AA428" s="1">
        <v>2210161821</v>
      </c>
      <c r="AB428" s="1" t="s">
        <v>6103</v>
      </c>
      <c r="AC428" s="1">
        <v>2210161822</v>
      </c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>
      <c r="A429" s="1" t="s">
        <v>460</v>
      </c>
      <c r="B429" s="1">
        <v>2210156204</v>
      </c>
      <c r="I429">
        <v>428</v>
      </c>
      <c r="J429" s="1" t="s">
        <v>6104</v>
      </c>
      <c r="K429" s="1">
        <v>2210161823</v>
      </c>
      <c r="L429" s="1" t="s">
        <v>6105</v>
      </c>
      <c r="M429" s="1">
        <v>2210161824</v>
      </c>
      <c r="N429" s="1" t="s">
        <v>6106</v>
      </c>
      <c r="O429" s="1">
        <v>2210161825</v>
      </c>
      <c r="P429" s="1" t="s">
        <v>6107</v>
      </c>
      <c r="Q429" s="1">
        <v>2210161826</v>
      </c>
      <c r="R429" s="1" t="s">
        <v>6108</v>
      </c>
      <c r="S429" s="1">
        <v>2210161827</v>
      </c>
      <c r="T429" s="1" t="s">
        <v>6109</v>
      </c>
      <c r="U429" s="1">
        <v>2210161828</v>
      </c>
      <c r="V429" s="1" t="s">
        <v>6110</v>
      </c>
      <c r="W429" s="1">
        <v>2210161829</v>
      </c>
      <c r="X429" s="1" t="s">
        <v>6111</v>
      </c>
      <c r="Y429" s="1">
        <v>2210161830</v>
      </c>
      <c r="Z429" s="1" t="s">
        <v>6112</v>
      </c>
      <c r="AA429" s="1">
        <v>2210161831</v>
      </c>
      <c r="AB429" s="1" t="s">
        <v>6113</v>
      </c>
      <c r="AC429" s="1">
        <v>2210161832</v>
      </c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>
      <c r="A430" s="1" t="s">
        <v>461</v>
      </c>
      <c r="B430" s="1">
        <v>2210156205</v>
      </c>
      <c r="I430">
        <v>429</v>
      </c>
      <c r="J430" s="1" t="s">
        <v>6114</v>
      </c>
      <c r="K430" s="1">
        <v>2210161833</v>
      </c>
      <c r="L430" s="1" t="s">
        <v>6115</v>
      </c>
      <c r="M430" s="1">
        <v>2210161834</v>
      </c>
      <c r="N430" s="1" t="s">
        <v>6116</v>
      </c>
      <c r="O430" s="1">
        <v>2210161835</v>
      </c>
      <c r="P430" s="1" t="s">
        <v>6117</v>
      </c>
      <c r="Q430" s="1">
        <v>2210161836</v>
      </c>
      <c r="R430" s="1" t="s">
        <v>6118</v>
      </c>
      <c r="S430" s="1">
        <v>2210161837</v>
      </c>
      <c r="T430" s="1" t="s">
        <v>6119</v>
      </c>
      <c r="U430" s="1">
        <v>2210161838</v>
      </c>
      <c r="V430" s="1" t="s">
        <v>6120</v>
      </c>
      <c r="W430" s="1">
        <v>2210161839</v>
      </c>
      <c r="X430" s="1" t="s">
        <v>6121</v>
      </c>
      <c r="Y430" s="1">
        <v>2210161840</v>
      </c>
      <c r="Z430" s="1" t="s">
        <v>6122</v>
      </c>
      <c r="AA430" s="1">
        <v>2210161841</v>
      </c>
      <c r="AB430" s="1" t="s">
        <v>6123</v>
      </c>
      <c r="AC430" s="1">
        <v>2210161842</v>
      </c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>
      <c r="A431" s="1" t="s">
        <v>462</v>
      </c>
      <c r="B431" s="1">
        <v>2210156206</v>
      </c>
      <c r="I431">
        <v>430</v>
      </c>
      <c r="J431" s="1" t="s">
        <v>6124</v>
      </c>
      <c r="K431" s="1">
        <v>2210161843</v>
      </c>
      <c r="L431" s="1" t="s">
        <v>6125</v>
      </c>
      <c r="M431" s="1">
        <v>2210161844</v>
      </c>
      <c r="N431" s="1" t="s">
        <v>6126</v>
      </c>
      <c r="O431" s="1">
        <v>2210161845</v>
      </c>
      <c r="P431" s="1" t="s">
        <v>6127</v>
      </c>
      <c r="Q431" s="1">
        <v>2210161846</v>
      </c>
      <c r="R431" s="1" t="s">
        <v>6128</v>
      </c>
      <c r="S431" s="1">
        <v>2210161847</v>
      </c>
      <c r="T431" s="1" t="s">
        <v>6129</v>
      </c>
      <c r="U431" s="1">
        <v>2210161848</v>
      </c>
      <c r="V431" s="1" t="s">
        <v>6130</v>
      </c>
      <c r="W431" s="1">
        <v>2210161849</v>
      </c>
      <c r="X431" s="1" t="s">
        <v>6131</v>
      </c>
      <c r="Y431" s="1">
        <v>2210161850</v>
      </c>
      <c r="Z431" s="1" t="s">
        <v>6132</v>
      </c>
      <c r="AA431" s="1">
        <v>2210161851</v>
      </c>
      <c r="AB431" s="1" t="s">
        <v>6133</v>
      </c>
      <c r="AC431" s="1">
        <v>2210161852</v>
      </c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>
      <c r="A432" s="1" t="s">
        <v>463</v>
      </c>
      <c r="B432" s="1">
        <v>2210156207</v>
      </c>
      <c r="I432">
        <v>431</v>
      </c>
      <c r="J432" s="1" t="s">
        <v>6134</v>
      </c>
      <c r="K432" s="1">
        <v>2210161853</v>
      </c>
      <c r="L432" s="1" t="s">
        <v>6135</v>
      </c>
      <c r="M432" s="1">
        <v>2210161854</v>
      </c>
      <c r="N432" s="1" t="s">
        <v>6136</v>
      </c>
      <c r="O432" s="1">
        <v>2210161855</v>
      </c>
      <c r="P432" s="1" t="s">
        <v>6137</v>
      </c>
      <c r="Q432" s="1">
        <v>2210161856</v>
      </c>
      <c r="R432" s="1" t="s">
        <v>6138</v>
      </c>
      <c r="S432" s="1">
        <v>2210161857</v>
      </c>
      <c r="T432" s="1" t="s">
        <v>6139</v>
      </c>
      <c r="U432" s="1">
        <v>2210161858</v>
      </c>
      <c r="V432" s="1" t="s">
        <v>6140</v>
      </c>
      <c r="W432" s="1">
        <v>2210161859</v>
      </c>
      <c r="X432" s="1" t="s">
        <v>6141</v>
      </c>
      <c r="Y432" s="1">
        <v>2210161860</v>
      </c>
      <c r="Z432" s="1" t="s">
        <v>6142</v>
      </c>
      <c r="AA432" s="1">
        <v>2210161861</v>
      </c>
      <c r="AB432" s="1" t="s">
        <v>6143</v>
      </c>
      <c r="AC432" s="1">
        <v>2210161862</v>
      </c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>
      <c r="A433" s="1" t="s">
        <v>6144</v>
      </c>
      <c r="B433" s="1" t="s">
        <v>6144</v>
      </c>
      <c r="I433">
        <v>432</v>
      </c>
      <c r="J433" s="1" t="s">
        <v>6145</v>
      </c>
      <c r="K433" s="1">
        <v>2210161863</v>
      </c>
      <c r="L433" s="1" t="s">
        <v>6146</v>
      </c>
      <c r="M433" s="1">
        <v>2210161864</v>
      </c>
      <c r="N433" s="1" t="s">
        <v>6147</v>
      </c>
      <c r="O433" s="1">
        <v>2210161865</v>
      </c>
      <c r="P433" s="1" t="s">
        <v>6148</v>
      </c>
      <c r="Q433" s="1">
        <v>2210161866</v>
      </c>
      <c r="R433" s="1" t="s">
        <v>6149</v>
      </c>
      <c r="S433" s="1">
        <v>2210161867</v>
      </c>
      <c r="T433" s="1" t="s">
        <v>6150</v>
      </c>
      <c r="U433" s="1">
        <v>2210161868</v>
      </c>
      <c r="V433" s="1" t="s">
        <v>6151</v>
      </c>
      <c r="W433" s="1">
        <v>2210161869</v>
      </c>
      <c r="X433" s="1" t="s">
        <v>6152</v>
      </c>
      <c r="Y433" s="1">
        <v>2210161870</v>
      </c>
      <c r="Z433" s="1" t="s">
        <v>6153</v>
      </c>
      <c r="AA433" s="1">
        <v>2210161871</v>
      </c>
      <c r="AB433" s="1" t="s">
        <v>6154</v>
      </c>
      <c r="AC433" s="1">
        <v>2210161872</v>
      </c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>
      <c r="A434" s="1" t="s">
        <v>464</v>
      </c>
      <c r="B434" s="1">
        <v>2210156208</v>
      </c>
      <c r="I434">
        <v>433</v>
      </c>
      <c r="J434" s="1" t="s">
        <v>6155</v>
      </c>
      <c r="K434" s="1">
        <v>2210161873</v>
      </c>
      <c r="L434" s="1" t="s">
        <v>6156</v>
      </c>
      <c r="M434" s="1">
        <v>2210161874</v>
      </c>
      <c r="N434" s="1" t="s">
        <v>6157</v>
      </c>
      <c r="O434" s="1">
        <v>2210161875</v>
      </c>
      <c r="P434" s="1" t="s">
        <v>6158</v>
      </c>
      <c r="Q434" s="1">
        <v>2210161876</v>
      </c>
      <c r="R434" s="1" t="s">
        <v>6159</v>
      </c>
      <c r="S434" s="1">
        <v>2210161877</v>
      </c>
      <c r="T434" s="1" t="s">
        <v>6160</v>
      </c>
      <c r="U434" s="1">
        <v>2210161878</v>
      </c>
      <c r="V434" s="1" t="s">
        <v>6161</v>
      </c>
      <c r="W434" s="1">
        <v>2210161879</v>
      </c>
      <c r="X434" s="1" t="s">
        <v>6162</v>
      </c>
      <c r="Y434" s="1">
        <v>2210161880</v>
      </c>
      <c r="Z434" s="1" t="s">
        <v>6163</v>
      </c>
      <c r="AA434" s="1">
        <v>2210161881</v>
      </c>
      <c r="AB434" s="1" t="s">
        <v>6164</v>
      </c>
      <c r="AC434" s="1">
        <v>2210161882</v>
      </c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>
      <c r="A435" s="1" t="s">
        <v>465</v>
      </c>
      <c r="B435" s="1">
        <v>2210156209</v>
      </c>
      <c r="I435">
        <v>434</v>
      </c>
      <c r="J435" s="1" t="s">
        <v>6165</v>
      </c>
      <c r="K435" s="1">
        <v>2210161883</v>
      </c>
      <c r="L435" s="1" t="s">
        <v>6166</v>
      </c>
      <c r="M435" s="1">
        <v>2210161884</v>
      </c>
      <c r="N435" s="1" t="s">
        <v>6167</v>
      </c>
      <c r="O435" s="1">
        <v>2210161885</v>
      </c>
      <c r="P435" s="1" t="s">
        <v>6168</v>
      </c>
      <c r="Q435" s="1">
        <v>2210161886</v>
      </c>
      <c r="R435" s="1" t="s">
        <v>6169</v>
      </c>
      <c r="S435" s="1">
        <v>2210161887</v>
      </c>
      <c r="T435" s="1" t="s">
        <v>6170</v>
      </c>
      <c r="U435" s="1">
        <v>2210161888</v>
      </c>
      <c r="V435" s="1" t="s">
        <v>6171</v>
      </c>
      <c r="W435" s="1">
        <v>2210161889</v>
      </c>
      <c r="X435" s="1" t="s">
        <v>6172</v>
      </c>
      <c r="Y435" s="1">
        <v>2210161890</v>
      </c>
      <c r="Z435" s="1" t="s">
        <v>6173</v>
      </c>
      <c r="AA435" s="1">
        <v>2210161891</v>
      </c>
      <c r="AB435" s="1" t="s">
        <v>6174</v>
      </c>
      <c r="AC435" s="1">
        <v>2210161892</v>
      </c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>
      <c r="A436" s="1" t="s">
        <v>466</v>
      </c>
      <c r="B436" s="1">
        <v>2210156210</v>
      </c>
      <c r="I436">
        <v>435</v>
      </c>
      <c r="J436" s="1" t="s">
        <v>6175</v>
      </c>
      <c r="K436" s="1">
        <v>2210161893</v>
      </c>
      <c r="L436" s="1" t="s">
        <v>6176</v>
      </c>
      <c r="M436" s="1">
        <v>2210161894</v>
      </c>
      <c r="N436" s="1" t="s">
        <v>6177</v>
      </c>
      <c r="O436" s="1">
        <v>2210161895</v>
      </c>
      <c r="P436" s="1" t="s">
        <v>6178</v>
      </c>
      <c r="Q436" s="1">
        <v>2210161896</v>
      </c>
      <c r="R436" s="1" t="s">
        <v>6179</v>
      </c>
      <c r="S436" s="1">
        <v>2210161897</v>
      </c>
      <c r="T436" s="1" t="s">
        <v>6180</v>
      </c>
      <c r="U436" s="1">
        <v>2210161898</v>
      </c>
      <c r="V436" s="1" t="s">
        <v>6181</v>
      </c>
      <c r="W436" s="1">
        <v>2210161899</v>
      </c>
      <c r="X436" s="1" t="s">
        <v>6182</v>
      </c>
      <c r="Y436" s="1">
        <v>2210161900</v>
      </c>
      <c r="Z436" s="1" t="s">
        <v>6183</v>
      </c>
      <c r="AA436" s="1">
        <v>2210161901</v>
      </c>
      <c r="AB436" s="1" t="s">
        <v>6184</v>
      </c>
      <c r="AC436" s="1">
        <v>2210161902</v>
      </c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>
      <c r="A437" s="1" t="s">
        <v>467</v>
      </c>
      <c r="B437" s="1">
        <v>2210156211</v>
      </c>
      <c r="I437">
        <v>436</v>
      </c>
      <c r="J437" s="1" t="s">
        <v>6185</v>
      </c>
      <c r="K437" s="1">
        <v>2210161903</v>
      </c>
      <c r="L437" s="1" t="s">
        <v>6186</v>
      </c>
      <c r="M437" s="1">
        <v>2210161904</v>
      </c>
      <c r="N437" s="1" t="s">
        <v>6187</v>
      </c>
      <c r="O437" s="1">
        <v>2210161905</v>
      </c>
      <c r="P437" s="1" t="s">
        <v>6188</v>
      </c>
      <c r="Q437" s="1">
        <v>2210161906</v>
      </c>
      <c r="R437" s="1" t="s">
        <v>6189</v>
      </c>
      <c r="S437" s="1">
        <v>2210161907</v>
      </c>
      <c r="T437" s="1" t="s">
        <v>6190</v>
      </c>
      <c r="U437" s="1">
        <v>2210161908</v>
      </c>
      <c r="V437" s="1" t="s">
        <v>6191</v>
      </c>
      <c r="W437" s="1">
        <v>2210161909</v>
      </c>
      <c r="X437" s="1" t="s">
        <v>6192</v>
      </c>
      <c r="Y437" s="1">
        <v>2210161910</v>
      </c>
      <c r="Z437" s="1" t="s">
        <v>6193</v>
      </c>
      <c r="AA437" s="1">
        <v>2210161911</v>
      </c>
      <c r="AB437" s="1" t="s">
        <v>6194</v>
      </c>
      <c r="AC437" s="1">
        <v>2210161912</v>
      </c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>
      <c r="A438" s="1" t="s">
        <v>468</v>
      </c>
      <c r="B438" s="1">
        <v>2210156212</v>
      </c>
      <c r="I438">
        <v>437</v>
      </c>
      <c r="J438" s="1" t="s">
        <v>6195</v>
      </c>
      <c r="K438" s="1">
        <v>2210161913</v>
      </c>
      <c r="L438" s="1" t="s">
        <v>6196</v>
      </c>
      <c r="M438" s="1">
        <v>2210161914</v>
      </c>
      <c r="N438" s="1" t="s">
        <v>6197</v>
      </c>
      <c r="O438" s="1">
        <v>2210161915</v>
      </c>
      <c r="P438" s="1" t="s">
        <v>6198</v>
      </c>
      <c r="Q438" s="1">
        <v>2210161916</v>
      </c>
      <c r="R438" s="1" t="s">
        <v>6199</v>
      </c>
      <c r="S438" s="1">
        <v>2210161917</v>
      </c>
      <c r="T438" s="1" t="s">
        <v>6200</v>
      </c>
      <c r="U438" s="1">
        <v>2210161918</v>
      </c>
      <c r="V438" s="1" t="s">
        <v>6201</v>
      </c>
      <c r="W438" s="1">
        <v>2210161919</v>
      </c>
      <c r="X438" s="1" t="s">
        <v>6202</v>
      </c>
      <c r="Y438" s="1">
        <v>2210161920</v>
      </c>
      <c r="Z438" s="1" t="s">
        <v>6203</v>
      </c>
      <c r="AA438" s="1">
        <v>2210161921</v>
      </c>
      <c r="AB438" s="1" t="s">
        <v>6204</v>
      </c>
      <c r="AC438" s="1">
        <v>2210161922</v>
      </c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>
      <c r="A439" s="1" t="s">
        <v>469</v>
      </c>
      <c r="B439" s="1">
        <v>2210156213</v>
      </c>
      <c r="I439">
        <v>438</v>
      </c>
      <c r="J439" s="1" t="s">
        <v>6205</v>
      </c>
      <c r="K439" s="1">
        <v>2210161923</v>
      </c>
      <c r="L439" s="1" t="s">
        <v>6206</v>
      </c>
      <c r="M439" s="1">
        <v>2210161924</v>
      </c>
      <c r="N439" s="1" t="s">
        <v>6207</v>
      </c>
      <c r="O439" s="1">
        <v>2210161925</v>
      </c>
      <c r="P439" s="1" t="s">
        <v>6208</v>
      </c>
      <c r="Q439" s="1">
        <v>2210161926</v>
      </c>
      <c r="R439" s="1" t="s">
        <v>6209</v>
      </c>
      <c r="S439" s="1">
        <v>2210161927</v>
      </c>
      <c r="T439" s="1" t="s">
        <v>6210</v>
      </c>
      <c r="U439" s="1">
        <v>2210161928</v>
      </c>
      <c r="V439" s="1" t="s">
        <v>6211</v>
      </c>
      <c r="W439" s="1">
        <v>2210161929</v>
      </c>
      <c r="X439" s="1" t="s">
        <v>6212</v>
      </c>
      <c r="Y439" s="1">
        <v>2210161930</v>
      </c>
      <c r="Z439" s="1" t="s">
        <v>6213</v>
      </c>
      <c r="AA439" s="1">
        <v>2210161931</v>
      </c>
      <c r="AB439" s="1" t="s">
        <v>6214</v>
      </c>
      <c r="AC439" s="1">
        <v>2210161932</v>
      </c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>
      <c r="A440" s="1" t="s">
        <v>470</v>
      </c>
      <c r="B440" s="1">
        <v>2210156214</v>
      </c>
      <c r="I440">
        <v>439</v>
      </c>
      <c r="J440" s="1" t="s">
        <v>6215</v>
      </c>
      <c r="K440" s="1">
        <v>2210161933</v>
      </c>
      <c r="L440" s="1" t="s">
        <v>6216</v>
      </c>
      <c r="M440" s="1">
        <v>2210161934</v>
      </c>
      <c r="N440" s="1" t="s">
        <v>6217</v>
      </c>
      <c r="O440" s="1">
        <v>2210161935</v>
      </c>
      <c r="P440" s="1" t="s">
        <v>6218</v>
      </c>
      <c r="Q440" s="1">
        <v>2210161936</v>
      </c>
      <c r="R440" s="1" t="s">
        <v>6219</v>
      </c>
      <c r="S440" s="1">
        <v>2210161937</v>
      </c>
      <c r="T440" s="1" t="s">
        <v>6220</v>
      </c>
      <c r="U440" s="1">
        <v>2210161938</v>
      </c>
      <c r="V440" s="1" t="s">
        <v>6221</v>
      </c>
      <c r="W440" s="1">
        <v>2210161939</v>
      </c>
      <c r="X440" s="1" t="s">
        <v>6222</v>
      </c>
      <c r="Y440" s="1">
        <v>2210161940</v>
      </c>
      <c r="Z440" s="1" t="s">
        <v>6223</v>
      </c>
      <c r="AA440" s="1">
        <v>2210161941</v>
      </c>
      <c r="AB440" s="1" t="s">
        <v>6224</v>
      </c>
      <c r="AC440" s="1">
        <v>2210161942</v>
      </c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>
      <c r="A441" s="1" t="s">
        <v>471</v>
      </c>
      <c r="B441" s="1">
        <v>2210156215</v>
      </c>
      <c r="I441">
        <v>440</v>
      </c>
      <c r="J441" s="1" t="s">
        <v>6225</v>
      </c>
      <c r="K441" s="1">
        <v>2210161943</v>
      </c>
      <c r="L441" s="1" t="s">
        <v>6226</v>
      </c>
      <c r="M441" s="1">
        <v>2210161944</v>
      </c>
      <c r="N441" s="1" t="s">
        <v>6227</v>
      </c>
      <c r="O441" s="1">
        <v>2210161945</v>
      </c>
      <c r="P441" s="1" t="s">
        <v>6228</v>
      </c>
      <c r="Q441" s="1">
        <v>2210161946</v>
      </c>
      <c r="R441" s="1" t="s">
        <v>6229</v>
      </c>
      <c r="S441" s="1">
        <v>2210161947</v>
      </c>
      <c r="T441" s="1" t="s">
        <v>6230</v>
      </c>
      <c r="U441" s="1">
        <v>2210161948</v>
      </c>
      <c r="V441" s="1" t="s">
        <v>6231</v>
      </c>
      <c r="W441" s="1">
        <v>2210161949</v>
      </c>
      <c r="X441" s="1" t="s">
        <v>6232</v>
      </c>
      <c r="Y441" s="1">
        <v>2210161950</v>
      </c>
      <c r="Z441" s="1" t="s">
        <v>6233</v>
      </c>
      <c r="AA441" s="1">
        <v>2210161951</v>
      </c>
      <c r="AB441" s="1" t="s">
        <v>6234</v>
      </c>
      <c r="AC441" s="1">
        <v>2210161952</v>
      </c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>
      <c r="A442" s="1" t="s">
        <v>472</v>
      </c>
      <c r="B442" s="1">
        <v>2210156216</v>
      </c>
      <c r="I442">
        <v>441</v>
      </c>
      <c r="J442" s="1" t="s">
        <v>6235</v>
      </c>
      <c r="K442" s="1">
        <v>2210161953</v>
      </c>
      <c r="L442" s="1" t="s">
        <v>6236</v>
      </c>
      <c r="M442" s="1">
        <v>2210161954</v>
      </c>
      <c r="N442" s="1" t="s">
        <v>6237</v>
      </c>
      <c r="O442" s="1">
        <v>2210161955</v>
      </c>
      <c r="P442" s="1" t="s">
        <v>6238</v>
      </c>
      <c r="Q442" s="1">
        <v>2210161956</v>
      </c>
      <c r="R442" s="1" t="s">
        <v>6239</v>
      </c>
      <c r="S442" s="1">
        <v>2210161957</v>
      </c>
      <c r="T442" s="1" t="s">
        <v>6240</v>
      </c>
      <c r="U442" s="1">
        <v>2210161958</v>
      </c>
      <c r="V442" s="1" t="s">
        <v>6241</v>
      </c>
      <c r="W442" s="1">
        <v>2210161959</v>
      </c>
      <c r="X442" s="1" t="s">
        <v>6242</v>
      </c>
      <c r="Y442" s="1">
        <v>2210161960</v>
      </c>
      <c r="Z442" s="1" t="s">
        <v>6243</v>
      </c>
      <c r="AA442" s="1">
        <v>2210161961</v>
      </c>
      <c r="AB442" s="1" t="s">
        <v>6244</v>
      </c>
      <c r="AC442" s="1">
        <v>2210161962</v>
      </c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>
      <c r="A443" s="1" t="s">
        <v>473</v>
      </c>
      <c r="B443" s="1">
        <v>2210156217</v>
      </c>
      <c r="I443">
        <v>442</v>
      </c>
      <c r="J443" s="1" t="s">
        <v>6245</v>
      </c>
      <c r="K443" s="1">
        <v>2210161963</v>
      </c>
      <c r="L443" s="1" t="s">
        <v>6246</v>
      </c>
      <c r="M443" s="1">
        <v>2210161964</v>
      </c>
      <c r="N443" s="1" t="s">
        <v>6247</v>
      </c>
      <c r="O443" s="1">
        <v>2210161965</v>
      </c>
      <c r="P443" s="1" t="s">
        <v>6248</v>
      </c>
      <c r="Q443" s="1">
        <v>2210161966</v>
      </c>
      <c r="R443" s="1" t="s">
        <v>6249</v>
      </c>
      <c r="S443" s="1">
        <v>2210161967</v>
      </c>
      <c r="T443" s="1" t="s">
        <v>6250</v>
      </c>
      <c r="U443" s="1">
        <v>2210161968</v>
      </c>
      <c r="V443" s="1" t="s">
        <v>6251</v>
      </c>
      <c r="W443" s="1">
        <v>2210161969</v>
      </c>
      <c r="X443" s="1" t="s">
        <v>6252</v>
      </c>
      <c r="Y443" s="1">
        <v>2210161970</v>
      </c>
      <c r="Z443" s="1" t="s">
        <v>6253</v>
      </c>
      <c r="AA443" s="1">
        <v>2210161971</v>
      </c>
      <c r="AB443" s="1" t="s">
        <v>6254</v>
      </c>
      <c r="AC443" s="1">
        <v>2210161972</v>
      </c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>
      <c r="A444" s="1" t="s">
        <v>474</v>
      </c>
      <c r="B444" s="1">
        <v>2210156218</v>
      </c>
      <c r="I444">
        <v>443</v>
      </c>
      <c r="J444" s="1" t="s">
        <v>6255</v>
      </c>
      <c r="K444" s="1">
        <v>2210161973</v>
      </c>
      <c r="L444" s="1" t="s">
        <v>6256</v>
      </c>
      <c r="M444" s="1">
        <v>2210161974</v>
      </c>
      <c r="N444" s="1" t="s">
        <v>6257</v>
      </c>
      <c r="O444" s="1">
        <v>2210161975</v>
      </c>
      <c r="P444" s="1" t="s">
        <v>6258</v>
      </c>
      <c r="Q444" s="1">
        <v>2210161976</v>
      </c>
      <c r="R444" s="1" t="s">
        <v>6259</v>
      </c>
      <c r="S444" s="1">
        <v>2210161977</v>
      </c>
      <c r="T444" s="1" t="s">
        <v>6260</v>
      </c>
      <c r="U444" s="1">
        <v>2210161978</v>
      </c>
      <c r="V444" s="1" t="s">
        <v>6261</v>
      </c>
      <c r="W444" s="1">
        <v>2210161979</v>
      </c>
      <c r="X444" s="1" t="s">
        <v>6262</v>
      </c>
      <c r="Y444" s="1">
        <v>2210161980</v>
      </c>
      <c r="Z444" s="1" t="s">
        <v>6263</v>
      </c>
      <c r="AA444" s="1">
        <v>2210161981</v>
      </c>
      <c r="AB444" s="1" t="s">
        <v>6264</v>
      </c>
      <c r="AC444" s="1">
        <v>2210161982</v>
      </c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>
      <c r="A445" s="1" t="s">
        <v>475</v>
      </c>
      <c r="B445" s="1">
        <v>2210156219</v>
      </c>
      <c r="I445">
        <v>444</v>
      </c>
      <c r="J445" s="1" t="s">
        <v>6265</v>
      </c>
      <c r="K445" s="1">
        <v>2210161983</v>
      </c>
      <c r="L445" s="1" t="s">
        <v>6266</v>
      </c>
      <c r="M445" s="1">
        <v>2210161984</v>
      </c>
      <c r="N445" s="1" t="s">
        <v>6267</v>
      </c>
      <c r="O445" s="1">
        <v>2210161985</v>
      </c>
      <c r="P445" s="1" t="s">
        <v>6268</v>
      </c>
      <c r="Q445" s="1">
        <v>2210161986</v>
      </c>
      <c r="R445" s="1" t="s">
        <v>6269</v>
      </c>
      <c r="S445" s="1">
        <v>2210161987</v>
      </c>
      <c r="T445" s="1" t="s">
        <v>6270</v>
      </c>
      <c r="U445" s="1">
        <v>2210161988</v>
      </c>
      <c r="V445" s="1" t="s">
        <v>6271</v>
      </c>
      <c r="W445" s="1">
        <v>2210161989</v>
      </c>
      <c r="X445" s="1" t="s">
        <v>6272</v>
      </c>
      <c r="Y445" s="1">
        <v>2210161990</v>
      </c>
      <c r="Z445" s="1" t="s">
        <v>6273</v>
      </c>
      <c r="AA445" s="1">
        <v>2210161991</v>
      </c>
      <c r="AB445" s="1" t="s">
        <v>6274</v>
      </c>
      <c r="AC445" s="1">
        <v>2210161992</v>
      </c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>
      <c r="A446" s="1" t="s">
        <v>476</v>
      </c>
      <c r="B446" s="1">
        <v>2210156220</v>
      </c>
      <c r="I446">
        <v>445</v>
      </c>
      <c r="J446" s="1" t="s">
        <v>6275</v>
      </c>
      <c r="K446" s="1">
        <v>2210161993</v>
      </c>
      <c r="L446" s="1" t="s">
        <v>6276</v>
      </c>
      <c r="M446" s="1">
        <v>2210161994</v>
      </c>
      <c r="N446" s="1" t="s">
        <v>6277</v>
      </c>
      <c r="O446" s="1">
        <v>2210161995</v>
      </c>
      <c r="P446" s="1" t="s">
        <v>6278</v>
      </c>
      <c r="Q446" s="1">
        <v>2210161996</v>
      </c>
      <c r="R446" s="1" t="s">
        <v>6279</v>
      </c>
      <c r="S446" s="1">
        <v>2210161997</v>
      </c>
      <c r="T446" s="1" t="s">
        <v>6280</v>
      </c>
      <c r="U446" s="1">
        <v>2210161998</v>
      </c>
      <c r="V446" s="1" t="s">
        <v>6281</v>
      </c>
      <c r="W446" s="1">
        <v>2210161999</v>
      </c>
      <c r="X446" s="1" t="s">
        <v>6282</v>
      </c>
      <c r="Y446" s="1">
        <v>2210162000</v>
      </c>
      <c r="Z446" s="1" t="s">
        <v>6283</v>
      </c>
      <c r="AA446" s="1">
        <v>2210162001</v>
      </c>
      <c r="AB446" s="1" t="s">
        <v>6284</v>
      </c>
      <c r="AC446" s="1">
        <v>2210162002</v>
      </c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>
      <c r="A447" s="1" t="s">
        <v>477</v>
      </c>
      <c r="B447" s="1">
        <v>2210156221</v>
      </c>
      <c r="I447">
        <v>446</v>
      </c>
      <c r="J447" s="1" t="s">
        <v>6285</v>
      </c>
      <c r="K447" s="1">
        <v>2210162003</v>
      </c>
      <c r="L447" s="1" t="s">
        <v>6286</v>
      </c>
      <c r="M447" s="1">
        <v>2210162004</v>
      </c>
      <c r="N447" s="1" t="s">
        <v>6287</v>
      </c>
      <c r="O447" s="1">
        <v>2210162005</v>
      </c>
      <c r="P447" s="1" t="s">
        <v>6288</v>
      </c>
      <c r="Q447" s="1">
        <v>2210162006</v>
      </c>
      <c r="R447" s="1" t="s">
        <v>6289</v>
      </c>
      <c r="S447" s="1">
        <v>2210162007</v>
      </c>
      <c r="T447" s="1" t="s">
        <v>6290</v>
      </c>
      <c r="U447" s="1">
        <v>2210162008</v>
      </c>
      <c r="V447" s="1" t="s">
        <v>6291</v>
      </c>
      <c r="W447" s="1">
        <v>2210162009</v>
      </c>
      <c r="X447" s="1" t="s">
        <v>6292</v>
      </c>
      <c r="Y447" s="1">
        <v>2210162010</v>
      </c>
      <c r="Z447" s="1" t="s">
        <v>6293</v>
      </c>
      <c r="AA447" s="1">
        <v>2210162011</v>
      </c>
      <c r="AB447" s="1" t="s">
        <v>6294</v>
      </c>
      <c r="AC447" s="1">
        <v>2210162012</v>
      </c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>
      <c r="A448" s="1" t="s">
        <v>478</v>
      </c>
      <c r="B448" s="1">
        <v>2210156222</v>
      </c>
      <c r="I448">
        <v>447</v>
      </c>
      <c r="J448" s="1" t="s">
        <v>6295</v>
      </c>
      <c r="K448" s="1">
        <v>2210162013</v>
      </c>
      <c r="L448" s="1" t="s">
        <v>6296</v>
      </c>
      <c r="M448" s="1">
        <v>2210162014</v>
      </c>
      <c r="N448" s="1" t="s">
        <v>6297</v>
      </c>
      <c r="O448" s="1">
        <v>2210162015</v>
      </c>
      <c r="P448" s="1" t="s">
        <v>6298</v>
      </c>
      <c r="Q448" s="1">
        <v>2210162016</v>
      </c>
      <c r="R448" s="1" t="s">
        <v>6299</v>
      </c>
      <c r="S448" s="1">
        <v>2210162017</v>
      </c>
      <c r="T448" s="1" t="s">
        <v>6300</v>
      </c>
      <c r="U448" s="1">
        <v>2210162018</v>
      </c>
      <c r="V448" s="1" t="s">
        <v>6301</v>
      </c>
      <c r="W448" s="1">
        <v>2210162019</v>
      </c>
      <c r="X448" s="1" t="s">
        <v>6302</v>
      </c>
      <c r="Y448" s="1">
        <v>2210162020</v>
      </c>
      <c r="Z448" s="1" t="s">
        <v>6303</v>
      </c>
      <c r="AA448" s="1">
        <v>2210162021</v>
      </c>
      <c r="AB448" s="1" t="s">
        <v>6304</v>
      </c>
      <c r="AC448" s="1">
        <v>2210162022</v>
      </c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>
      <c r="A449" s="1" t="s">
        <v>6305</v>
      </c>
      <c r="B449" s="1" t="s">
        <v>6305</v>
      </c>
      <c r="I449">
        <v>448</v>
      </c>
      <c r="J449" s="1" t="s">
        <v>6306</v>
      </c>
      <c r="K449" s="1">
        <v>2210162023</v>
      </c>
      <c r="L449" s="1" t="s">
        <v>6307</v>
      </c>
      <c r="M449" s="1">
        <v>2210162024</v>
      </c>
      <c r="N449" s="1" t="s">
        <v>6308</v>
      </c>
      <c r="O449" s="1">
        <v>2210162025</v>
      </c>
      <c r="P449" s="1" t="s">
        <v>6309</v>
      </c>
      <c r="Q449" s="1">
        <v>2210162026</v>
      </c>
      <c r="R449" s="1" t="s">
        <v>6310</v>
      </c>
      <c r="S449" s="1">
        <v>2210162027</v>
      </c>
      <c r="T449" s="1" t="s">
        <v>6311</v>
      </c>
      <c r="U449" s="1">
        <v>2210162028</v>
      </c>
      <c r="V449" s="1" t="s">
        <v>6312</v>
      </c>
      <c r="W449" s="1">
        <v>2210162029</v>
      </c>
      <c r="X449" s="1" t="s">
        <v>6313</v>
      </c>
      <c r="Y449" s="1">
        <v>2210162030</v>
      </c>
      <c r="Z449" s="1" t="s">
        <v>6314</v>
      </c>
      <c r="AA449" s="1">
        <v>2210162031</v>
      </c>
      <c r="AB449" s="1" t="s">
        <v>6315</v>
      </c>
      <c r="AC449" s="1">
        <v>2210162032</v>
      </c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>
      <c r="A450" s="1" t="s">
        <v>479</v>
      </c>
      <c r="B450" s="1">
        <v>2210156223</v>
      </c>
      <c r="I450">
        <v>449</v>
      </c>
      <c r="J450" s="1" t="s">
        <v>6316</v>
      </c>
      <c r="K450" s="1">
        <v>2210162033</v>
      </c>
      <c r="L450" s="1" t="s">
        <v>6317</v>
      </c>
      <c r="M450" s="1">
        <v>2210162034</v>
      </c>
      <c r="N450" s="1" t="s">
        <v>6318</v>
      </c>
      <c r="O450" s="1">
        <v>2210162035</v>
      </c>
      <c r="P450" s="1" t="s">
        <v>6319</v>
      </c>
      <c r="Q450" s="1">
        <v>2210162036</v>
      </c>
      <c r="R450" s="1" t="s">
        <v>6320</v>
      </c>
      <c r="S450" s="1">
        <v>2210162037</v>
      </c>
      <c r="T450" s="1" t="s">
        <v>6321</v>
      </c>
      <c r="U450" s="1">
        <v>2210162038</v>
      </c>
      <c r="V450" s="1" t="s">
        <v>6322</v>
      </c>
      <c r="W450" s="1">
        <v>2210162039</v>
      </c>
      <c r="X450" s="1" t="s">
        <v>6323</v>
      </c>
      <c r="Y450" s="1">
        <v>2210162040</v>
      </c>
      <c r="Z450" s="1" t="s">
        <v>6324</v>
      </c>
      <c r="AA450" s="1">
        <v>2210162041</v>
      </c>
      <c r="AB450" s="1" t="s">
        <v>6325</v>
      </c>
      <c r="AC450" s="1">
        <v>2210162042</v>
      </c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>
      <c r="A451" s="1" t="s">
        <v>480</v>
      </c>
      <c r="B451" s="1">
        <v>2210156224</v>
      </c>
      <c r="I451">
        <v>450</v>
      </c>
      <c r="J451" s="1" t="s">
        <v>6326</v>
      </c>
      <c r="K451" s="1">
        <v>2210162043</v>
      </c>
      <c r="L451" s="1" t="s">
        <v>6327</v>
      </c>
      <c r="M451" s="1">
        <v>2210162044</v>
      </c>
      <c r="N451" s="1" t="s">
        <v>6328</v>
      </c>
      <c r="O451" s="1">
        <v>2210162045</v>
      </c>
      <c r="P451" s="1" t="s">
        <v>6329</v>
      </c>
      <c r="Q451" s="1">
        <v>2210162046</v>
      </c>
      <c r="R451" s="1" t="s">
        <v>6330</v>
      </c>
      <c r="S451" s="1">
        <v>2210162047</v>
      </c>
      <c r="T451" s="1" t="s">
        <v>6331</v>
      </c>
      <c r="U451" s="1">
        <v>2210162048</v>
      </c>
      <c r="V451" s="1" t="s">
        <v>6332</v>
      </c>
      <c r="W451" s="1">
        <v>2210162049</v>
      </c>
      <c r="X451" s="1" t="s">
        <v>6333</v>
      </c>
      <c r="Y451" s="1">
        <v>2210162050</v>
      </c>
      <c r="Z451" s="1" t="s">
        <v>6334</v>
      </c>
      <c r="AA451" s="1">
        <v>2210162051</v>
      </c>
      <c r="AB451" s="1" t="s">
        <v>6335</v>
      </c>
      <c r="AC451" s="1">
        <v>2210162052</v>
      </c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>
      <c r="A452" s="1" t="s">
        <v>481</v>
      </c>
      <c r="B452" s="1">
        <v>2210156225</v>
      </c>
      <c r="I452">
        <v>451</v>
      </c>
      <c r="J452" s="1" t="s">
        <v>6336</v>
      </c>
      <c r="K452" s="1">
        <v>2210162053</v>
      </c>
      <c r="L452" s="1" t="s">
        <v>6337</v>
      </c>
      <c r="M452" s="1">
        <v>2210162054</v>
      </c>
      <c r="N452" s="1" t="s">
        <v>6338</v>
      </c>
      <c r="O452" s="1">
        <v>2210162055</v>
      </c>
      <c r="P452" s="1" t="s">
        <v>6339</v>
      </c>
      <c r="Q452" s="1">
        <v>2210162056</v>
      </c>
      <c r="R452" s="1" t="s">
        <v>6340</v>
      </c>
      <c r="S452" s="1">
        <v>2210162057</v>
      </c>
      <c r="T452" s="1" t="s">
        <v>6341</v>
      </c>
      <c r="U452" s="1">
        <v>2210162058</v>
      </c>
      <c r="V452" s="1" t="s">
        <v>6342</v>
      </c>
      <c r="W452" s="1">
        <v>2210162059</v>
      </c>
      <c r="X452" s="1" t="s">
        <v>6343</v>
      </c>
      <c r="Y452" s="1">
        <v>2210162060</v>
      </c>
      <c r="Z452" s="1" t="s">
        <v>6344</v>
      </c>
      <c r="AA452" s="1">
        <v>2210162061</v>
      </c>
      <c r="AB452" s="1" t="s">
        <v>6345</v>
      </c>
      <c r="AC452" s="1">
        <v>2210162062</v>
      </c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>
      <c r="A453" s="1" t="s">
        <v>482</v>
      </c>
      <c r="B453" s="1">
        <v>2210156226</v>
      </c>
      <c r="I453">
        <v>452</v>
      </c>
      <c r="J453" s="1" t="s">
        <v>6346</v>
      </c>
      <c r="K453" s="1">
        <v>2210162063</v>
      </c>
      <c r="L453" s="1" t="s">
        <v>6347</v>
      </c>
      <c r="M453" s="1">
        <v>2210162064</v>
      </c>
      <c r="N453" s="1" t="s">
        <v>6348</v>
      </c>
      <c r="O453" s="1">
        <v>2210162065</v>
      </c>
      <c r="P453" s="1" t="s">
        <v>6349</v>
      </c>
      <c r="Q453" s="1">
        <v>2210162066</v>
      </c>
      <c r="R453" s="1" t="s">
        <v>6350</v>
      </c>
      <c r="S453" s="1">
        <v>2210162067</v>
      </c>
      <c r="T453" s="1" t="s">
        <v>6351</v>
      </c>
      <c r="U453" s="1">
        <v>2210162068</v>
      </c>
      <c r="V453" s="1" t="s">
        <v>6352</v>
      </c>
      <c r="W453" s="1">
        <v>2210162069</v>
      </c>
      <c r="X453" s="1" t="s">
        <v>6353</v>
      </c>
      <c r="Y453" s="1">
        <v>2210162070</v>
      </c>
      <c r="Z453" s="1" t="s">
        <v>6354</v>
      </c>
      <c r="AA453" s="1">
        <v>2210162071</v>
      </c>
      <c r="AB453" s="1" t="s">
        <v>6355</v>
      </c>
      <c r="AC453" s="1">
        <v>2210162072</v>
      </c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>
      <c r="A454" s="1" t="s">
        <v>483</v>
      </c>
      <c r="B454" s="1">
        <v>2210156227</v>
      </c>
      <c r="I454">
        <v>453</v>
      </c>
      <c r="J454" s="1" t="s">
        <v>6356</v>
      </c>
      <c r="K454" s="1">
        <v>2210162073</v>
      </c>
      <c r="L454" s="1" t="s">
        <v>6357</v>
      </c>
      <c r="M454" s="1">
        <v>2210162074</v>
      </c>
      <c r="N454" s="1" t="s">
        <v>6358</v>
      </c>
      <c r="O454" s="1">
        <v>2210162075</v>
      </c>
      <c r="P454" s="1" t="s">
        <v>6359</v>
      </c>
      <c r="Q454" s="1">
        <v>2210162076</v>
      </c>
      <c r="R454" s="1" t="s">
        <v>6360</v>
      </c>
      <c r="S454" s="1">
        <v>2210162077</v>
      </c>
      <c r="T454" s="1" t="s">
        <v>6361</v>
      </c>
      <c r="U454" s="1">
        <v>2210162078</v>
      </c>
      <c r="V454" s="1" t="s">
        <v>6362</v>
      </c>
      <c r="W454" s="1">
        <v>2210162079</v>
      </c>
      <c r="X454" s="1" t="s">
        <v>6363</v>
      </c>
      <c r="Y454" s="1">
        <v>2210162080</v>
      </c>
      <c r="Z454" s="1" t="s">
        <v>6364</v>
      </c>
      <c r="AA454" s="1">
        <v>2210162081</v>
      </c>
      <c r="AB454" s="1" t="s">
        <v>6365</v>
      </c>
      <c r="AC454" s="1">
        <v>2210162082</v>
      </c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>
      <c r="A455" s="1" t="s">
        <v>484</v>
      </c>
      <c r="B455" s="1">
        <v>2210156228</v>
      </c>
      <c r="I455">
        <v>454</v>
      </c>
      <c r="J455" s="1" t="s">
        <v>6366</v>
      </c>
      <c r="K455" s="1">
        <v>2210162083</v>
      </c>
      <c r="L455" s="1" t="s">
        <v>6367</v>
      </c>
      <c r="M455" s="1">
        <v>2210162084</v>
      </c>
      <c r="N455" s="1" t="s">
        <v>6368</v>
      </c>
      <c r="O455" s="1">
        <v>2210162085</v>
      </c>
      <c r="P455" s="1" t="s">
        <v>6369</v>
      </c>
      <c r="Q455" s="1">
        <v>2210162086</v>
      </c>
      <c r="R455" s="1" t="s">
        <v>6370</v>
      </c>
      <c r="S455" s="1">
        <v>2210162087</v>
      </c>
      <c r="T455" s="1" t="s">
        <v>6371</v>
      </c>
      <c r="U455" s="1">
        <v>2210162088</v>
      </c>
      <c r="V455" s="1" t="s">
        <v>6372</v>
      </c>
      <c r="W455" s="1">
        <v>2210162089</v>
      </c>
      <c r="X455" s="1" t="s">
        <v>6373</v>
      </c>
      <c r="Y455" s="1">
        <v>2210162090</v>
      </c>
      <c r="Z455" s="1" t="s">
        <v>6374</v>
      </c>
      <c r="AA455" s="1">
        <v>2210162091</v>
      </c>
      <c r="AB455" s="1" t="s">
        <v>6375</v>
      </c>
      <c r="AC455" s="1">
        <v>2210162092</v>
      </c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>
      <c r="A456" s="1" t="s">
        <v>485</v>
      </c>
      <c r="B456" s="1">
        <v>2210156229</v>
      </c>
      <c r="I456">
        <v>455</v>
      </c>
      <c r="J456" s="1" t="s">
        <v>6376</v>
      </c>
      <c r="K456" s="1">
        <v>2210162093</v>
      </c>
      <c r="L456" s="1" t="s">
        <v>6377</v>
      </c>
      <c r="M456" s="1">
        <v>2210162094</v>
      </c>
      <c r="N456" s="1" t="s">
        <v>6378</v>
      </c>
      <c r="O456" s="1">
        <v>2210162095</v>
      </c>
      <c r="P456" s="1" t="s">
        <v>6379</v>
      </c>
      <c r="Q456" s="1">
        <v>2210162096</v>
      </c>
      <c r="R456" s="1" t="s">
        <v>6380</v>
      </c>
      <c r="S456" s="1">
        <v>2210162097</v>
      </c>
      <c r="T456" s="1" t="s">
        <v>6381</v>
      </c>
      <c r="U456" s="1">
        <v>2210162098</v>
      </c>
      <c r="V456" s="1" t="s">
        <v>6382</v>
      </c>
      <c r="W456" s="1">
        <v>2210162099</v>
      </c>
      <c r="X456" s="1" t="s">
        <v>6383</v>
      </c>
      <c r="Y456" s="1">
        <v>2210162100</v>
      </c>
      <c r="Z456" s="1" t="s">
        <v>6384</v>
      </c>
      <c r="AA456" s="1">
        <v>2210162101</v>
      </c>
      <c r="AB456" s="1" t="s">
        <v>6385</v>
      </c>
      <c r="AC456" s="1">
        <v>2210162102</v>
      </c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>
      <c r="A457" s="1" t="s">
        <v>486</v>
      </c>
      <c r="B457" s="1">
        <v>2210156230</v>
      </c>
      <c r="I457">
        <v>456</v>
      </c>
      <c r="J457" s="1" t="s">
        <v>6386</v>
      </c>
      <c r="K457" s="1">
        <v>2210162103</v>
      </c>
      <c r="L457" s="1" t="s">
        <v>6387</v>
      </c>
      <c r="M457" s="1">
        <v>2210162104</v>
      </c>
      <c r="N457" s="1" t="s">
        <v>6388</v>
      </c>
      <c r="O457" s="1">
        <v>2210162105</v>
      </c>
      <c r="P457" s="1" t="s">
        <v>6389</v>
      </c>
      <c r="Q457" s="1">
        <v>2210162106</v>
      </c>
      <c r="R457" s="1" t="s">
        <v>6390</v>
      </c>
      <c r="S457" s="1">
        <v>2210162107</v>
      </c>
      <c r="T457" s="1" t="s">
        <v>6391</v>
      </c>
      <c r="U457" s="1">
        <v>2210162108</v>
      </c>
      <c r="V457" s="1" t="s">
        <v>6392</v>
      </c>
      <c r="W457" s="1">
        <v>2210162109</v>
      </c>
      <c r="X457" s="1" t="s">
        <v>6393</v>
      </c>
      <c r="Y457" s="1">
        <v>2210162110</v>
      </c>
      <c r="Z457" s="1" t="s">
        <v>6394</v>
      </c>
      <c r="AA457" s="1">
        <v>2210162111</v>
      </c>
      <c r="AB457" s="1" t="s">
        <v>6395</v>
      </c>
      <c r="AC457" s="1">
        <v>2210162112</v>
      </c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>
      <c r="A458" s="1" t="s">
        <v>487</v>
      </c>
      <c r="B458" s="1">
        <v>2210156231</v>
      </c>
      <c r="I458">
        <v>457</v>
      </c>
      <c r="J458" s="1" t="s">
        <v>6396</v>
      </c>
      <c r="K458" s="1">
        <v>2210162113</v>
      </c>
      <c r="L458" s="1" t="s">
        <v>6397</v>
      </c>
      <c r="M458" s="1">
        <v>2210162114</v>
      </c>
      <c r="N458" s="1" t="s">
        <v>6398</v>
      </c>
      <c r="O458" s="1">
        <v>2210162115</v>
      </c>
      <c r="P458" s="1" t="s">
        <v>6399</v>
      </c>
      <c r="Q458" s="1">
        <v>2210162116</v>
      </c>
      <c r="R458" s="1" t="s">
        <v>6400</v>
      </c>
      <c r="S458" s="1">
        <v>2210162117</v>
      </c>
      <c r="T458" s="1" t="s">
        <v>6401</v>
      </c>
      <c r="U458" s="1">
        <v>2210162118</v>
      </c>
      <c r="V458" s="1" t="s">
        <v>6402</v>
      </c>
      <c r="W458" s="1">
        <v>2210162119</v>
      </c>
      <c r="X458" s="1" t="s">
        <v>6403</v>
      </c>
      <c r="Y458" s="1">
        <v>2210162120</v>
      </c>
      <c r="Z458" s="1" t="s">
        <v>6404</v>
      </c>
      <c r="AA458" s="1">
        <v>2210162121</v>
      </c>
      <c r="AB458" s="1" t="s">
        <v>6405</v>
      </c>
      <c r="AC458" s="1">
        <v>2210162122</v>
      </c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>
      <c r="A459" s="1" t="s">
        <v>488</v>
      </c>
      <c r="B459" s="1">
        <v>2210156232</v>
      </c>
      <c r="I459">
        <v>458</v>
      </c>
      <c r="J459" s="1" t="s">
        <v>6406</v>
      </c>
      <c r="K459" s="1">
        <v>2210162123</v>
      </c>
      <c r="L459" s="1" t="s">
        <v>6407</v>
      </c>
      <c r="M459" s="1">
        <v>2210162124</v>
      </c>
      <c r="N459" s="1" t="s">
        <v>6408</v>
      </c>
      <c r="O459" s="1">
        <v>2210162125</v>
      </c>
      <c r="P459" s="1" t="s">
        <v>6409</v>
      </c>
      <c r="Q459" s="1">
        <v>2210162126</v>
      </c>
      <c r="R459" s="1" t="s">
        <v>6410</v>
      </c>
      <c r="S459" s="1">
        <v>2210162127</v>
      </c>
      <c r="T459" s="1" t="s">
        <v>6411</v>
      </c>
      <c r="U459" s="1">
        <v>2210162128</v>
      </c>
      <c r="V459" s="1" t="s">
        <v>6412</v>
      </c>
      <c r="W459" s="1">
        <v>2210162129</v>
      </c>
      <c r="X459" s="1" t="s">
        <v>6413</v>
      </c>
      <c r="Y459" s="1">
        <v>2210162130</v>
      </c>
      <c r="Z459" s="1" t="s">
        <v>6414</v>
      </c>
      <c r="AA459" s="1">
        <v>2210162131</v>
      </c>
      <c r="AB459" s="1" t="s">
        <v>6415</v>
      </c>
      <c r="AC459" s="1">
        <v>2210162132</v>
      </c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>
      <c r="A460" s="1" t="s">
        <v>489</v>
      </c>
      <c r="B460" s="1">
        <v>2210156233</v>
      </c>
      <c r="I460">
        <v>459</v>
      </c>
      <c r="J460" s="1" t="s">
        <v>6416</v>
      </c>
      <c r="K460" s="1">
        <v>2210162133</v>
      </c>
      <c r="L460" s="1" t="s">
        <v>6417</v>
      </c>
      <c r="M460" s="1">
        <v>2210162134</v>
      </c>
      <c r="N460" s="1" t="s">
        <v>6418</v>
      </c>
      <c r="O460" s="1">
        <v>2210162135</v>
      </c>
      <c r="P460" s="1" t="s">
        <v>6419</v>
      </c>
      <c r="Q460" s="1">
        <v>2210162136</v>
      </c>
      <c r="R460" s="1" t="s">
        <v>6420</v>
      </c>
      <c r="S460" s="1">
        <v>2210162137</v>
      </c>
      <c r="T460" s="1" t="s">
        <v>6421</v>
      </c>
      <c r="U460" s="1">
        <v>2210162138</v>
      </c>
      <c r="V460" s="1" t="s">
        <v>6422</v>
      </c>
      <c r="W460" s="1">
        <v>2210162139</v>
      </c>
      <c r="X460" s="1" t="s">
        <v>6423</v>
      </c>
      <c r="Y460" s="1">
        <v>2210162140</v>
      </c>
      <c r="Z460" s="1" t="s">
        <v>6424</v>
      </c>
      <c r="AA460" s="1">
        <v>2210162141</v>
      </c>
      <c r="AB460" s="1" t="s">
        <v>6425</v>
      </c>
      <c r="AC460" s="1">
        <v>2210162142</v>
      </c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>
      <c r="A461" s="1" t="s">
        <v>490</v>
      </c>
      <c r="B461" s="1">
        <v>2210156234</v>
      </c>
      <c r="I461">
        <v>460</v>
      </c>
      <c r="J461" s="1" t="s">
        <v>6426</v>
      </c>
      <c r="K461" s="1">
        <v>2210162143</v>
      </c>
      <c r="L461" s="1" t="s">
        <v>6427</v>
      </c>
      <c r="M461" s="1">
        <v>2210162144</v>
      </c>
      <c r="N461" s="1" t="s">
        <v>6428</v>
      </c>
      <c r="O461" s="1">
        <v>2210162145</v>
      </c>
      <c r="P461" s="1" t="s">
        <v>6429</v>
      </c>
      <c r="Q461" s="1">
        <v>2210162146</v>
      </c>
      <c r="R461" s="1" t="s">
        <v>6430</v>
      </c>
      <c r="S461" s="1">
        <v>2210162147</v>
      </c>
      <c r="T461" s="1" t="s">
        <v>6431</v>
      </c>
      <c r="U461" s="1">
        <v>2210162148</v>
      </c>
      <c r="V461" s="1" t="s">
        <v>6432</v>
      </c>
      <c r="W461" s="1">
        <v>2210162149</v>
      </c>
      <c r="X461" s="1" t="s">
        <v>6433</v>
      </c>
      <c r="Y461" s="1">
        <v>2210162150</v>
      </c>
      <c r="Z461" s="1" t="s">
        <v>6434</v>
      </c>
      <c r="AA461" s="1">
        <v>2210162151</v>
      </c>
      <c r="AB461" s="1" t="s">
        <v>6435</v>
      </c>
      <c r="AC461" s="1">
        <v>2210162152</v>
      </c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>
      <c r="A462" s="1" t="s">
        <v>491</v>
      </c>
      <c r="B462" s="1">
        <v>2210156235</v>
      </c>
      <c r="I462">
        <v>461</v>
      </c>
      <c r="J462" s="1" t="s">
        <v>6436</v>
      </c>
      <c r="K462" s="1">
        <v>2210162153</v>
      </c>
      <c r="L462" s="1" t="s">
        <v>6437</v>
      </c>
      <c r="M462" s="1">
        <v>2210162154</v>
      </c>
      <c r="N462" s="1" t="s">
        <v>6438</v>
      </c>
      <c r="O462" s="1">
        <v>2210162155</v>
      </c>
      <c r="P462" s="1" t="s">
        <v>6439</v>
      </c>
      <c r="Q462" s="1">
        <v>2210162156</v>
      </c>
      <c r="R462" s="1" t="s">
        <v>6440</v>
      </c>
      <c r="S462" s="1">
        <v>2210162157</v>
      </c>
      <c r="T462" s="1" t="s">
        <v>6441</v>
      </c>
      <c r="U462" s="1">
        <v>2210162158</v>
      </c>
      <c r="V462" s="1" t="s">
        <v>6442</v>
      </c>
      <c r="W462" s="1">
        <v>2210162159</v>
      </c>
      <c r="X462" s="1" t="s">
        <v>6443</v>
      </c>
      <c r="Y462" s="1">
        <v>2210162160</v>
      </c>
      <c r="Z462" s="1" t="s">
        <v>6444</v>
      </c>
      <c r="AA462" s="1">
        <v>2210162161</v>
      </c>
      <c r="AB462" s="1" t="s">
        <v>6445</v>
      </c>
      <c r="AC462" s="1">
        <v>2210162162</v>
      </c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>
      <c r="A463" s="1" t="s">
        <v>492</v>
      </c>
      <c r="B463" s="1">
        <v>2210156236</v>
      </c>
      <c r="I463">
        <v>462</v>
      </c>
      <c r="J463" s="1" t="s">
        <v>6446</v>
      </c>
      <c r="K463" s="1">
        <v>2210162163</v>
      </c>
      <c r="L463" s="1" t="s">
        <v>6447</v>
      </c>
      <c r="M463" s="1">
        <v>2210162164</v>
      </c>
      <c r="N463" s="1" t="s">
        <v>6448</v>
      </c>
      <c r="O463" s="1">
        <v>2210162165</v>
      </c>
      <c r="P463" s="1" t="s">
        <v>6449</v>
      </c>
      <c r="Q463" s="1">
        <v>2210162166</v>
      </c>
      <c r="R463" s="1" t="s">
        <v>6450</v>
      </c>
      <c r="S463" s="1">
        <v>2210162167</v>
      </c>
      <c r="T463" s="1" t="s">
        <v>6451</v>
      </c>
      <c r="U463" s="1">
        <v>2210162168</v>
      </c>
      <c r="V463" s="1" t="s">
        <v>6452</v>
      </c>
      <c r="W463" s="1">
        <v>2210162169</v>
      </c>
      <c r="X463" s="1" t="s">
        <v>6453</v>
      </c>
      <c r="Y463" s="1">
        <v>2210162170</v>
      </c>
      <c r="Z463" s="1" t="s">
        <v>6454</v>
      </c>
      <c r="AA463" s="1">
        <v>2210162171</v>
      </c>
      <c r="AB463" s="1" t="s">
        <v>6455</v>
      </c>
      <c r="AC463" s="1">
        <v>2210162172</v>
      </c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>
      <c r="A464" s="1" t="s">
        <v>493</v>
      </c>
      <c r="B464" s="1">
        <v>2210156237</v>
      </c>
      <c r="I464">
        <v>463</v>
      </c>
      <c r="J464" s="1" t="s">
        <v>6456</v>
      </c>
      <c r="K464" s="1">
        <v>2210162173</v>
      </c>
      <c r="L464" s="1" t="s">
        <v>6457</v>
      </c>
      <c r="M464" s="1">
        <v>2210162174</v>
      </c>
      <c r="N464" s="1" t="s">
        <v>6458</v>
      </c>
      <c r="O464" s="1">
        <v>2210162175</v>
      </c>
      <c r="P464" s="1" t="s">
        <v>6459</v>
      </c>
      <c r="Q464" s="1">
        <v>2210162176</v>
      </c>
      <c r="R464" s="1" t="s">
        <v>6460</v>
      </c>
      <c r="S464" s="1">
        <v>2210162177</v>
      </c>
      <c r="T464" s="1" t="s">
        <v>6461</v>
      </c>
      <c r="U464" s="1">
        <v>2210162178</v>
      </c>
      <c r="V464" s="1" t="s">
        <v>6462</v>
      </c>
      <c r="W464" s="1">
        <v>2210162179</v>
      </c>
      <c r="X464" s="1" t="s">
        <v>6463</v>
      </c>
      <c r="Y464" s="1">
        <v>2210162180</v>
      </c>
      <c r="Z464" s="1" t="s">
        <v>6464</v>
      </c>
      <c r="AA464" s="1">
        <v>2210162181</v>
      </c>
      <c r="AB464" s="1" t="s">
        <v>6465</v>
      </c>
      <c r="AC464" s="1">
        <v>2210162182</v>
      </c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>
      <c r="A465" s="1" t="s">
        <v>6466</v>
      </c>
      <c r="B465" s="1" t="s">
        <v>6466</v>
      </c>
      <c r="I465">
        <v>464</v>
      </c>
      <c r="J465" s="1" t="s">
        <v>6467</v>
      </c>
      <c r="K465" s="1">
        <v>2210162183</v>
      </c>
      <c r="L465" s="1" t="s">
        <v>6468</v>
      </c>
      <c r="M465" s="1">
        <v>2210162184</v>
      </c>
      <c r="N465" s="1" t="s">
        <v>6469</v>
      </c>
      <c r="O465" s="1">
        <v>2210162185</v>
      </c>
      <c r="P465" s="1" t="s">
        <v>6470</v>
      </c>
      <c r="Q465" s="1">
        <v>2210162186</v>
      </c>
      <c r="R465" s="1" t="s">
        <v>6471</v>
      </c>
      <c r="S465" s="1">
        <v>2210162187</v>
      </c>
      <c r="T465" s="1" t="s">
        <v>6472</v>
      </c>
      <c r="U465" s="1">
        <v>2210162188</v>
      </c>
      <c r="V465" s="1" t="s">
        <v>6473</v>
      </c>
      <c r="W465" s="1">
        <v>2210162189</v>
      </c>
      <c r="X465" s="1" t="s">
        <v>6474</v>
      </c>
      <c r="Y465" s="1">
        <v>2210162190</v>
      </c>
      <c r="Z465" s="1" t="s">
        <v>6475</v>
      </c>
      <c r="AA465" s="1">
        <v>2210162191</v>
      </c>
      <c r="AB465" s="1" t="s">
        <v>6476</v>
      </c>
      <c r="AC465" s="1">
        <v>2210162192</v>
      </c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>
      <c r="A466" s="1" t="s">
        <v>494</v>
      </c>
      <c r="B466" s="1">
        <v>2210156238</v>
      </c>
      <c r="I466">
        <v>465</v>
      </c>
      <c r="J466" s="1" t="s">
        <v>6477</v>
      </c>
      <c r="K466" s="1">
        <v>2210162193</v>
      </c>
      <c r="L466" s="1" t="s">
        <v>6478</v>
      </c>
      <c r="M466" s="1">
        <v>2210162194</v>
      </c>
      <c r="N466" s="1" t="s">
        <v>6479</v>
      </c>
      <c r="O466" s="1">
        <v>2210162195</v>
      </c>
      <c r="P466" s="1" t="s">
        <v>6480</v>
      </c>
      <c r="Q466" s="1">
        <v>2210162196</v>
      </c>
      <c r="R466" s="1" t="s">
        <v>6481</v>
      </c>
      <c r="S466" s="1">
        <v>2210162197</v>
      </c>
      <c r="T466" s="1" t="s">
        <v>6482</v>
      </c>
      <c r="U466" s="1">
        <v>2210162198</v>
      </c>
      <c r="V466" s="1" t="s">
        <v>6483</v>
      </c>
      <c r="W466" s="1">
        <v>2210162199</v>
      </c>
      <c r="X466" s="1" t="s">
        <v>6484</v>
      </c>
      <c r="Y466" s="1">
        <v>2210162200</v>
      </c>
      <c r="Z466" s="1" t="s">
        <v>6485</v>
      </c>
      <c r="AA466" s="1">
        <v>2210162201</v>
      </c>
      <c r="AB466" s="1" t="s">
        <v>6486</v>
      </c>
      <c r="AC466" s="1">
        <v>2210162202</v>
      </c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>
      <c r="A467" s="1" t="s">
        <v>495</v>
      </c>
      <c r="B467" s="1">
        <v>2210156239</v>
      </c>
      <c r="I467">
        <v>466</v>
      </c>
      <c r="J467" s="1" t="s">
        <v>6487</v>
      </c>
      <c r="K467" s="1">
        <v>2210162203</v>
      </c>
      <c r="L467" s="1" t="s">
        <v>6488</v>
      </c>
      <c r="M467" s="1">
        <v>2210162204</v>
      </c>
      <c r="N467" s="1" t="s">
        <v>6489</v>
      </c>
      <c r="O467" s="1">
        <v>2210162205</v>
      </c>
      <c r="P467" s="1" t="s">
        <v>6490</v>
      </c>
      <c r="Q467" s="1">
        <v>2210162206</v>
      </c>
      <c r="R467" s="1" t="s">
        <v>6491</v>
      </c>
      <c r="S467" s="1">
        <v>2210162207</v>
      </c>
      <c r="T467" s="1" t="s">
        <v>6492</v>
      </c>
      <c r="U467" s="1">
        <v>2210162208</v>
      </c>
      <c r="V467" s="1" t="s">
        <v>6493</v>
      </c>
      <c r="W467" s="1">
        <v>2210162209</v>
      </c>
      <c r="X467" s="1" t="s">
        <v>6494</v>
      </c>
      <c r="Y467" s="1">
        <v>2210162210</v>
      </c>
      <c r="Z467" s="1" t="s">
        <v>6495</v>
      </c>
      <c r="AA467" s="1">
        <v>2210162211</v>
      </c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>
      <c r="A468" s="1" t="s">
        <v>496</v>
      </c>
      <c r="B468" s="1">
        <v>2210156240</v>
      </c>
      <c r="I468">
        <v>467</v>
      </c>
      <c r="J468" s="1" t="s">
        <v>6496</v>
      </c>
      <c r="K468" s="1">
        <v>2210162212</v>
      </c>
      <c r="L468" s="1" t="s">
        <v>6497</v>
      </c>
      <c r="M468" s="1">
        <v>2210162213</v>
      </c>
      <c r="N468" s="1" t="s">
        <v>6498</v>
      </c>
      <c r="O468" s="1">
        <v>2210162214</v>
      </c>
      <c r="P468" s="1" t="s">
        <v>6499</v>
      </c>
      <c r="Q468" s="1">
        <v>2210162215</v>
      </c>
      <c r="R468" s="1" t="s">
        <v>6500</v>
      </c>
      <c r="S468" s="1">
        <v>2210162216</v>
      </c>
      <c r="T468" s="1" t="s">
        <v>6501</v>
      </c>
      <c r="U468" s="1">
        <v>2210162217</v>
      </c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>
      <c r="A469" s="1" t="s">
        <v>497</v>
      </c>
      <c r="B469" s="1">
        <v>2210156241</v>
      </c>
      <c r="I469">
        <v>468</v>
      </c>
      <c r="J469" s="1" t="s">
        <v>6502</v>
      </c>
      <c r="K469" s="1">
        <v>2210162218</v>
      </c>
      <c r="L469" s="1" t="s">
        <v>6503</v>
      </c>
      <c r="M469" s="1">
        <v>2210162219</v>
      </c>
      <c r="N469" s="1" t="s">
        <v>6504</v>
      </c>
      <c r="O469" s="1">
        <v>2210162220</v>
      </c>
      <c r="P469" s="1" t="s">
        <v>6505</v>
      </c>
      <c r="Q469" s="1">
        <v>2210162221</v>
      </c>
      <c r="R469" s="1" t="s">
        <v>6506</v>
      </c>
      <c r="S469" s="1">
        <v>2210162222</v>
      </c>
      <c r="T469" s="1" t="s">
        <v>6507</v>
      </c>
      <c r="U469" s="1">
        <v>2210162223</v>
      </c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>
      <c r="A470" s="1" t="s">
        <v>498</v>
      </c>
      <c r="B470" s="1">
        <v>2210156242</v>
      </c>
      <c r="I470">
        <v>469</v>
      </c>
      <c r="J470" s="1" t="s">
        <v>6508</v>
      </c>
      <c r="K470" s="1">
        <v>2210162224</v>
      </c>
      <c r="L470" s="1" t="s">
        <v>6509</v>
      </c>
      <c r="M470" s="1">
        <v>2210162225</v>
      </c>
      <c r="N470" s="1" t="s">
        <v>6510</v>
      </c>
      <c r="O470" s="1">
        <v>2210162226</v>
      </c>
      <c r="P470" s="1" t="s">
        <v>6511</v>
      </c>
      <c r="Q470" s="1">
        <v>2210162227</v>
      </c>
      <c r="R470" s="1" t="s">
        <v>6512</v>
      </c>
      <c r="S470" s="1">
        <v>2210162228</v>
      </c>
      <c r="T470" s="1" t="s">
        <v>6513</v>
      </c>
      <c r="U470" s="1">
        <v>2210162229</v>
      </c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>
      <c r="A471" s="1" t="s">
        <v>499</v>
      </c>
      <c r="B471" s="1">
        <v>2210156243</v>
      </c>
      <c r="I471">
        <v>470</v>
      </c>
      <c r="J471" s="1" t="s">
        <v>6514</v>
      </c>
      <c r="K471" s="1">
        <v>2210162230</v>
      </c>
      <c r="L471" s="1" t="s">
        <v>6515</v>
      </c>
      <c r="M471" s="1">
        <v>2210162231</v>
      </c>
      <c r="N471" s="1" t="s">
        <v>6516</v>
      </c>
      <c r="O471" s="1">
        <v>2210162232</v>
      </c>
      <c r="P471" s="1" t="s">
        <v>6517</v>
      </c>
      <c r="Q471" s="1">
        <v>2210162233</v>
      </c>
      <c r="R471" s="1" t="s">
        <v>6518</v>
      </c>
      <c r="S471" s="1">
        <v>2210162234</v>
      </c>
      <c r="T471" s="1" t="s">
        <v>6519</v>
      </c>
      <c r="U471" s="1">
        <v>2210162235</v>
      </c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>
      <c r="A472" s="1" t="s">
        <v>500</v>
      </c>
      <c r="B472" s="1">
        <v>2210156244</v>
      </c>
      <c r="I472">
        <v>471</v>
      </c>
      <c r="J472" s="1" t="s">
        <v>6520</v>
      </c>
      <c r="K472" s="1">
        <v>2210162236</v>
      </c>
      <c r="L472" s="1" t="s">
        <v>6521</v>
      </c>
      <c r="M472" s="1">
        <v>2210162237</v>
      </c>
      <c r="N472" s="1" t="s">
        <v>6522</v>
      </c>
      <c r="O472" s="1">
        <v>2210162238</v>
      </c>
      <c r="P472" s="1" t="s">
        <v>6523</v>
      </c>
      <c r="Q472" s="1">
        <v>2210162239</v>
      </c>
      <c r="R472" s="1" t="s">
        <v>6524</v>
      </c>
      <c r="S472" s="1">
        <v>2210162240</v>
      </c>
      <c r="T472" s="1" t="s">
        <v>6525</v>
      </c>
      <c r="U472" s="1">
        <v>2210162241</v>
      </c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>
      <c r="A473" s="1" t="s">
        <v>501</v>
      </c>
      <c r="B473" s="1">
        <v>2210156245</v>
      </c>
      <c r="I473">
        <v>472</v>
      </c>
      <c r="J473" s="1" t="s">
        <v>6526</v>
      </c>
      <c r="K473" s="1">
        <v>2210162242</v>
      </c>
      <c r="L473" s="1" t="s">
        <v>6527</v>
      </c>
      <c r="M473" s="1">
        <v>2210162243</v>
      </c>
      <c r="N473" s="1" t="s">
        <v>6528</v>
      </c>
      <c r="O473" s="1">
        <v>2210162244</v>
      </c>
      <c r="P473" s="1" t="s">
        <v>6529</v>
      </c>
      <c r="Q473" s="1">
        <v>2210162245</v>
      </c>
      <c r="R473" s="1" t="s">
        <v>6530</v>
      </c>
      <c r="S473" s="1">
        <v>2210162246</v>
      </c>
      <c r="T473" s="1" t="s">
        <v>6531</v>
      </c>
      <c r="U473" s="1">
        <v>2210162247</v>
      </c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>
      <c r="A474" s="1" t="s">
        <v>502</v>
      </c>
      <c r="B474" s="1">
        <v>2210156246</v>
      </c>
      <c r="I474">
        <v>473</v>
      </c>
      <c r="J474" s="1" t="s">
        <v>6532</v>
      </c>
      <c r="K474" s="1">
        <v>2210162248</v>
      </c>
      <c r="L474" s="1" t="s">
        <v>6533</v>
      </c>
      <c r="M474" s="1">
        <v>2210162249</v>
      </c>
      <c r="N474" s="1" t="s">
        <v>6534</v>
      </c>
      <c r="O474" s="1">
        <v>2210162250</v>
      </c>
      <c r="P474" s="1" t="s">
        <v>6535</v>
      </c>
      <c r="Q474" s="1">
        <v>2210162251</v>
      </c>
      <c r="R474" s="1" t="s">
        <v>6536</v>
      </c>
      <c r="S474" s="1">
        <v>2210162252</v>
      </c>
      <c r="T474" s="1" t="s">
        <v>6537</v>
      </c>
      <c r="U474" s="1">
        <v>2210162253</v>
      </c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>
      <c r="A475" s="1" t="s">
        <v>503</v>
      </c>
      <c r="B475" s="1">
        <v>2210156247</v>
      </c>
      <c r="I475">
        <v>474</v>
      </c>
      <c r="J475" s="1" t="s">
        <v>6538</v>
      </c>
      <c r="K475" s="1">
        <v>2210162254</v>
      </c>
      <c r="L475" s="1" t="s">
        <v>6539</v>
      </c>
      <c r="M475" s="1">
        <v>2210162255</v>
      </c>
      <c r="N475" s="1" t="s">
        <v>6540</v>
      </c>
      <c r="O475" s="1">
        <v>2210162256</v>
      </c>
      <c r="P475" s="1" t="s">
        <v>6541</v>
      </c>
      <c r="Q475" s="1">
        <v>2210162257</v>
      </c>
      <c r="R475" s="1" t="s">
        <v>6542</v>
      </c>
      <c r="S475" s="1">
        <v>2210162258</v>
      </c>
      <c r="T475" s="1" t="s">
        <v>6543</v>
      </c>
      <c r="U475" s="1">
        <v>2210162259</v>
      </c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>
      <c r="A476" s="1" t="s">
        <v>504</v>
      </c>
      <c r="B476" s="1">
        <v>2210156248</v>
      </c>
      <c r="I476">
        <v>475</v>
      </c>
      <c r="J476" s="1" t="s">
        <v>6544</v>
      </c>
      <c r="K476" s="1">
        <v>2210162260</v>
      </c>
      <c r="L476" s="1" t="s">
        <v>6545</v>
      </c>
      <c r="M476" s="1">
        <v>2210162261</v>
      </c>
      <c r="N476" s="1" t="s">
        <v>6546</v>
      </c>
      <c r="O476" s="1">
        <v>2210162262</v>
      </c>
      <c r="P476" s="1" t="s">
        <v>6547</v>
      </c>
      <c r="Q476" s="1">
        <v>2210162263</v>
      </c>
      <c r="R476" s="1" t="s">
        <v>6548</v>
      </c>
      <c r="S476" s="1">
        <v>2210162264</v>
      </c>
      <c r="T476" s="1" t="s">
        <v>6549</v>
      </c>
      <c r="U476" s="1">
        <v>2210162265</v>
      </c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>
      <c r="A477" s="1" t="s">
        <v>505</v>
      </c>
      <c r="B477" s="1">
        <v>2210156249</v>
      </c>
      <c r="I477">
        <v>476</v>
      </c>
      <c r="J477" s="1" t="s">
        <v>6550</v>
      </c>
      <c r="K477" s="1">
        <v>2210162266</v>
      </c>
      <c r="L477" s="1" t="s">
        <v>6551</v>
      </c>
      <c r="M477" s="1">
        <v>2210162267</v>
      </c>
      <c r="N477" s="1" t="s">
        <v>6552</v>
      </c>
      <c r="O477" s="1">
        <v>2210162268</v>
      </c>
      <c r="P477" s="1" t="s">
        <v>6553</v>
      </c>
      <c r="Q477" s="1">
        <v>2210162269</v>
      </c>
      <c r="R477" s="1" t="s">
        <v>6554</v>
      </c>
      <c r="S477" s="1">
        <v>2210162270</v>
      </c>
      <c r="T477" s="1" t="s">
        <v>6555</v>
      </c>
      <c r="U477" s="1">
        <v>2210162271</v>
      </c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>
      <c r="A478" s="1" t="s">
        <v>506</v>
      </c>
      <c r="B478" s="1">
        <v>2210156250</v>
      </c>
      <c r="I478">
        <v>477</v>
      </c>
      <c r="J478" s="1" t="s">
        <v>6556</v>
      </c>
      <c r="K478" s="1">
        <v>2210162272</v>
      </c>
      <c r="L478" s="1" t="s">
        <v>6557</v>
      </c>
      <c r="M478" s="1">
        <v>2210162273</v>
      </c>
      <c r="N478" s="1" t="s">
        <v>6558</v>
      </c>
      <c r="O478" s="1">
        <v>2210162274</v>
      </c>
      <c r="P478" s="1" t="s">
        <v>6559</v>
      </c>
      <c r="Q478" s="1">
        <v>2210162275</v>
      </c>
      <c r="R478" s="1" t="s">
        <v>6560</v>
      </c>
      <c r="S478" s="1">
        <v>2210162276</v>
      </c>
      <c r="T478" s="1" t="s">
        <v>6561</v>
      </c>
      <c r="U478" s="1">
        <v>2210162277</v>
      </c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>
      <c r="A479" s="1" t="s">
        <v>507</v>
      </c>
      <c r="B479" s="1">
        <v>2210156251</v>
      </c>
      <c r="I479">
        <v>478</v>
      </c>
      <c r="J479" s="1" t="s">
        <v>6562</v>
      </c>
      <c r="K479" s="1">
        <v>2210162278</v>
      </c>
      <c r="L479" s="1" t="s">
        <v>6563</v>
      </c>
      <c r="M479" s="1">
        <v>2210162279</v>
      </c>
      <c r="N479" s="1" t="s">
        <v>6564</v>
      </c>
      <c r="O479" s="1">
        <v>2210162280</v>
      </c>
      <c r="P479" s="1" t="s">
        <v>6565</v>
      </c>
      <c r="Q479" s="1">
        <v>2210162281</v>
      </c>
      <c r="R479" s="1" t="s">
        <v>6566</v>
      </c>
      <c r="S479" s="1">
        <v>2210162282</v>
      </c>
      <c r="T479" s="1" t="s">
        <v>6567</v>
      </c>
      <c r="U479" s="1">
        <v>2210162283</v>
      </c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>
      <c r="A480" s="1" t="s">
        <v>508</v>
      </c>
      <c r="B480" s="1">
        <v>2210156252</v>
      </c>
      <c r="I480">
        <v>479</v>
      </c>
      <c r="J480" s="1" t="s">
        <v>6568</v>
      </c>
      <c r="K480" s="1">
        <v>2210162284</v>
      </c>
      <c r="L480" s="1" t="s">
        <v>6569</v>
      </c>
      <c r="M480" s="1">
        <v>2210162285</v>
      </c>
      <c r="N480" s="1" t="s">
        <v>6570</v>
      </c>
      <c r="O480" s="1">
        <v>2210162286</v>
      </c>
      <c r="P480" s="1" t="s">
        <v>6571</v>
      </c>
      <c r="Q480" s="1">
        <v>2210162287</v>
      </c>
      <c r="R480" s="1" t="s">
        <v>6572</v>
      </c>
      <c r="S480" s="1">
        <v>2210162288</v>
      </c>
      <c r="T480" s="1" t="s">
        <v>6573</v>
      </c>
      <c r="U480" s="1">
        <v>2210162289</v>
      </c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>
      <c r="A481" s="1" t="s">
        <v>6574</v>
      </c>
      <c r="B481" s="1" t="s">
        <v>6574</v>
      </c>
      <c r="I481">
        <v>480</v>
      </c>
      <c r="J481" s="1" t="s">
        <v>6575</v>
      </c>
      <c r="K481" s="1">
        <v>2210162290</v>
      </c>
      <c r="L481" s="1" t="s">
        <v>6576</v>
      </c>
      <c r="M481" s="1">
        <v>2210162291</v>
      </c>
      <c r="N481" s="1" t="s">
        <v>6577</v>
      </c>
      <c r="O481" s="1">
        <v>2210162292</v>
      </c>
      <c r="P481" s="1" t="s">
        <v>6578</v>
      </c>
      <c r="Q481" s="1">
        <v>2210162293</v>
      </c>
      <c r="R481" s="1" t="s">
        <v>6579</v>
      </c>
      <c r="S481" s="1">
        <v>2210162294</v>
      </c>
      <c r="T481" s="1" t="s">
        <v>6580</v>
      </c>
      <c r="U481" s="1">
        <v>2210162295</v>
      </c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>
      <c r="A482" s="1" t="s">
        <v>509</v>
      </c>
      <c r="B482" s="1">
        <v>2210156253</v>
      </c>
      <c r="I482">
        <v>481</v>
      </c>
      <c r="J482" s="1" t="s">
        <v>6581</v>
      </c>
      <c r="K482" s="1">
        <v>2210162296</v>
      </c>
      <c r="L482" s="1" t="s">
        <v>6582</v>
      </c>
      <c r="M482" s="1">
        <v>2210162297</v>
      </c>
      <c r="N482" s="1" t="s">
        <v>6583</v>
      </c>
      <c r="O482" s="1">
        <v>2210162298</v>
      </c>
      <c r="P482" s="1" t="s">
        <v>6584</v>
      </c>
      <c r="Q482" s="1">
        <v>2210162299</v>
      </c>
      <c r="R482" s="1" t="s">
        <v>6585</v>
      </c>
      <c r="S482" s="1">
        <v>2210162300</v>
      </c>
      <c r="T482" s="1" t="s">
        <v>6586</v>
      </c>
      <c r="U482" s="1">
        <v>2210162301</v>
      </c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>
      <c r="A483" s="1" t="s">
        <v>510</v>
      </c>
      <c r="B483" s="1">
        <v>2210156254</v>
      </c>
      <c r="I483">
        <v>482</v>
      </c>
      <c r="J483" s="1" t="s">
        <v>6587</v>
      </c>
      <c r="K483" s="1">
        <v>2210162302</v>
      </c>
      <c r="L483" s="1" t="s">
        <v>6588</v>
      </c>
      <c r="M483" s="1">
        <v>2210162303</v>
      </c>
      <c r="N483" s="1" t="s">
        <v>6589</v>
      </c>
      <c r="O483" s="1">
        <v>2210162304</v>
      </c>
      <c r="P483" s="1" t="s">
        <v>6590</v>
      </c>
      <c r="Q483" s="1">
        <v>2210162305</v>
      </c>
      <c r="R483" s="1" t="s">
        <v>6591</v>
      </c>
      <c r="S483" s="1">
        <v>2210162306</v>
      </c>
      <c r="T483" s="1" t="s">
        <v>6592</v>
      </c>
      <c r="U483" s="1">
        <v>2210162307</v>
      </c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>
      <c r="A484" s="1" t="s">
        <v>511</v>
      </c>
      <c r="B484" s="1">
        <v>2210156255</v>
      </c>
      <c r="I484">
        <v>483</v>
      </c>
      <c r="J484" s="1" t="s">
        <v>6593</v>
      </c>
      <c r="K484" s="1">
        <v>2210162308</v>
      </c>
      <c r="L484" s="1" t="s">
        <v>6594</v>
      </c>
      <c r="M484" s="1">
        <v>2210162309</v>
      </c>
      <c r="N484" s="1" t="s">
        <v>6595</v>
      </c>
      <c r="O484" s="1">
        <v>2210162310</v>
      </c>
      <c r="P484" s="1" t="s">
        <v>6596</v>
      </c>
      <c r="Q484" s="1">
        <v>2210162311</v>
      </c>
      <c r="R484" s="1" t="s">
        <v>6597</v>
      </c>
      <c r="S484" s="1">
        <v>2210162312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>
      <c r="A485" s="1" t="s">
        <v>512</v>
      </c>
      <c r="B485" s="1">
        <v>2210156256</v>
      </c>
      <c r="I485">
        <v>484</v>
      </c>
      <c r="J485" s="1" t="s">
        <v>6598</v>
      </c>
      <c r="K485" s="1">
        <v>2210162313</v>
      </c>
      <c r="L485" s="1" t="s">
        <v>6599</v>
      </c>
      <c r="M485" s="1">
        <v>2210162314</v>
      </c>
      <c r="N485" s="1" t="s">
        <v>6600</v>
      </c>
      <c r="O485" s="1">
        <v>2210162315</v>
      </c>
      <c r="P485" s="1" t="s">
        <v>6601</v>
      </c>
      <c r="Q485" s="1">
        <v>2210162316</v>
      </c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2">
      <c r="A486" s="1" t="s">
        <v>513</v>
      </c>
      <c r="B486" s="1">
        <v>2210156257</v>
      </c>
    </row>
    <row r="487" spans="1:2">
      <c r="A487" s="1" t="s">
        <v>514</v>
      </c>
      <c r="B487" s="1">
        <v>2210156258</v>
      </c>
    </row>
    <row r="488" spans="1:2">
      <c r="A488" s="1" t="s">
        <v>515</v>
      </c>
      <c r="B488" s="1">
        <v>2210156259</v>
      </c>
    </row>
    <row r="489" spans="1:2">
      <c r="A489" s="1" t="s">
        <v>516</v>
      </c>
      <c r="B489" s="1">
        <v>2210156260</v>
      </c>
    </row>
    <row r="490" spans="1:2">
      <c r="A490" s="1" t="s">
        <v>517</v>
      </c>
      <c r="B490" s="1">
        <v>2210156261</v>
      </c>
    </row>
    <row r="491" spans="1:2">
      <c r="A491" s="1" t="s">
        <v>518</v>
      </c>
      <c r="B491" s="1">
        <v>2210156262</v>
      </c>
    </row>
    <row r="492" spans="1:2">
      <c r="A492" s="1" t="s">
        <v>519</v>
      </c>
      <c r="B492" s="1">
        <v>2210156263</v>
      </c>
    </row>
    <row r="493" spans="1:2">
      <c r="A493" s="1" t="s">
        <v>520</v>
      </c>
      <c r="B493" s="1">
        <v>2210156264</v>
      </c>
    </row>
    <row r="494" spans="1:2">
      <c r="A494" s="1" t="s">
        <v>521</v>
      </c>
      <c r="B494" s="1">
        <v>2210156265</v>
      </c>
    </row>
    <row r="495" spans="1:2">
      <c r="A495" s="1" t="s">
        <v>522</v>
      </c>
      <c r="B495" s="1">
        <v>2210156266</v>
      </c>
    </row>
    <row r="496" spans="1:2">
      <c r="A496" s="1" t="s">
        <v>523</v>
      </c>
      <c r="B496" s="1">
        <v>2210156267</v>
      </c>
    </row>
    <row r="497" spans="1:2">
      <c r="A497" s="1" t="s">
        <v>6602</v>
      </c>
      <c r="B497" s="1" t="s">
        <v>6602</v>
      </c>
    </row>
    <row r="498" spans="1:2">
      <c r="A498" s="1" t="s">
        <v>525</v>
      </c>
      <c r="B498" s="1">
        <v>2210156268</v>
      </c>
    </row>
    <row r="499" spans="1:2">
      <c r="A499" s="1" t="s">
        <v>526</v>
      </c>
      <c r="B499" s="1">
        <v>2210156269</v>
      </c>
    </row>
    <row r="500" spans="1:2">
      <c r="A500" s="1" t="s">
        <v>527</v>
      </c>
      <c r="B500" s="1">
        <v>2210156270</v>
      </c>
    </row>
    <row r="501" spans="1:2">
      <c r="A501" s="1" t="s">
        <v>528</v>
      </c>
      <c r="B501" s="1">
        <v>2210156271</v>
      </c>
    </row>
    <row r="502" spans="1:2">
      <c r="A502" s="1" t="s">
        <v>529</v>
      </c>
      <c r="B502" s="1">
        <v>2210156272</v>
      </c>
    </row>
    <row r="503" spans="1:2">
      <c r="A503" s="1" t="s">
        <v>530</v>
      </c>
      <c r="B503" s="1">
        <v>2210156273</v>
      </c>
    </row>
    <row r="504" spans="1:2">
      <c r="A504" s="1" t="s">
        <v>531</v>
      </c>
      <c r="B504" s="1">
        <v>2210156274</v>
      </c>
    </row>
    <row r="505" spans="1:2">
      <c r="A505" s="1" t="s">
        <v>532</v>
      </c>
      <c r="B505" s="1">
        <v>2210156275</v>
      </c>
    </row>
    <row r="506" spans="1:2">
      <c r="A506" s="1" t="s">
        <v>533</v>
      </c>
      <c r="B506" s="1">
        <v>2210156276</v>
      </c>
    </row>
    <row r="507" spans="1:2">
      <c r="A507" s="1" t="s">
        <v>534</v>
      </c>
      <c r="B507" s="1">
        <v>2210156277</v>
      </c>
    </row>
    <row r="508" spans="1:2">
      <c r="A508" s="1" t="s">
        <v>535</v>
      </c>
      <c r="B508" s="1">
        <v>2210156278</v>
      </c>
    </row>
    <row r="509" spans="1:2">
      <c r="A509" s="1" t="s">
        <v>536</v>
      </c>
      <c r="B509" s="1">
        <v>2210156279</v>
      </c>
    </row>
    <row r="510" spans="1:2">
      <c r="A510" s="1" t="s">
        <v>537</v>
      </c>
      <c r="B510" s="1">
        <v>2210156280</v>
      </c>
    </row>
    <row r="511" spans="1:2">
      <c r="A511" s="1" t="s">
        <v>538</v>
      </c>
      <c r="B511" s="1">
        <v>2210156281</v>
      </c>
    </row>
    <row r="512" spans="1:2">
      <c r="A512" s="1" t="s">
        <v>539</v>
      </c>
      <c r="B512" s="1">
        <v>2210156282</v>
      </c>
    </row>
    <row r="513" spans="1:2">
      <c r="A513" s="1" t="s">
        <v>6603</v>
      </c>
      <c r="B513" s="1" t="s">
        <v>6603</v>
      </c>
    </row>
    <row r="514" spans="1:2">
      <c r="A514" s="1" t="s">
        <v>540</v>
      </c>
      <c r="B514" s="1">
        <v>2210156283</v>
      </c>
    </row>
    <row r="515" spans="1:2">
      <c r="A515" s="1" t="s">
        <v>541</v>
      </c>
      <c r="B515" s="1">
        <v>2210156284</v>
      </c>
    </row>
    <row r="516" spans="1:2">
      <c r="A516" s="1" t="s">
        <v>542</v>
      </c>
      <c r="B516" s="1">
        <v>2210156285</v>
      </c>
    </row>
    <row r="517" spans="1:2">
      <c r="A517" s="1" t="s">
        <v>543</v>
      </c>
      <c r="B517" s="1">
        <v>2210156286</v>
      </c>
    </row>
    <row r="518" spans="1:2">
      <c r="A518" s="1" t="s">
        <v>544</v>
      </c>
      <c r="B518" s="1">
        <v>2210156287</v>
      </c>
    </row>
    <row r="519" spans="1:2">
      <c r="A519" s="1" t="s">
        <v>545</v>
      </c>
      <c r="B519" s="1">
        <v>2210156288</v>
      </c>
    </row>
    <row r="520" spans="1:2">
      <c r="A520" s="1" t="s">
        <v>546</v>
      </c>
      <c r="B520" s="1">
        <v>2210156289</v>
      </c>
    </row>
    <row r="521" spans="1:2">
      <c r="A521" s="1" t="s">
        <v>547</v>
      </c>
      <c r="B521" s="1">
        <v>2210156290</v>
      </c>
    </row>
    <row r="522" spans="1:2">
      <c r="A522" s="1" t="s">
        <v>548</v>
      </c>
      <c r="B522" s="1">
        <v>2210156291</v>
      </c>
    </row>
    <row r="523" spans="1:2">
      <c r="A523" s="1" t="s">
        <v>549</v>
      </c>
      <c r="B523" s="1">
        <v>2210156292</v>
      </c>
    </row>
    <row r="524" spans="1:2">
      <c r="A524" s="1" t="s">
        <v>550</v>
      </c>
      <c r="B524" s="1">
        <v>2210156293</v>
      </c>
    </row>
    <row r="525" spans="1:2">
      <c r="A525" s="1" t="s">
        <v>551</v>
      </c>
      <c r="B525" s="1">
        <v>2210156294</v>
      </c>
    </row>
    <row r="526" spans="1:2">
      <c r="A526" s="1" t="s">
        <v>552</v>
      </c>
      <c r="B526" s="1">
        <v>2210156295</v>
      </c>
    </row>
    <row r="527" spans="1:2">
      <c r="A527" s="1" t="s">
        <v>553</v>
      </c>
      <c r="B527" s="1">
        <v>2210156296</v>
      </c>
    </row>
    <row r="528" spans="1:2">
      <c r="A528" s="1" t="s">
        <v>554</v>
      </c>
      <c r="B528" s="1">
        <v>2210156297</v>
      </c>
    </row>
    <row r="529" spans="1:2">
      <c r="A529" s="1" t="s">
        <v>6604</v>
      </c>
      <c r="B529" s="1" t="s">
        <v>6604</v>
      </c>
    </row>
    <row r="530" spans="1:2">
      <c r="A530" s="1" t="s">
        <v>555</v>
      </c>
      <c r="B530" s="1">
        <v>2210156298</v>
      </c>
    </row>
    <row r="531" spans="1:2">
      <c r="A531" s="1" t="s">
        <v>556</v>
      </c>
      <c r="B531" s="1">
        <v>2210156299</v>
      </c>
    </row>
    <row r="532" spans="1:2">
      <c r="A532" s="1" t="s">
        <v>557</v>
      </c>
      <c r="B532" s="1">
        <v>2210156300</v>
      </c>
    </row>
    <row r="533" spans="1:2">
      <c r="A533" s="1" t="s">
        <v>558</v>
      </c>
      <c r="B533" s="1">
        <v>2210156301</v>
      </c>
    </row>
    <row r="534" spans="1:2">
      <c r="A534" s="1" t="s">
        <v>559</v>
      </c>
      <c r="B534" s="1">
        <v>2210156302</v>
      </c>
    </row>
    <row r="535" spans="1:2">
      <c r="A535" s="1" t="s">
        <v>560</v>
      </c>
      <c r="B535" s="1">
        <v>2210156303</v>
      </c>
    </row>
    <row r="536" spans="1:2">
      <c r="A536" s="1" t="s">
        <v>561</v>
      </c>
      <c r="B536" s="1">
        <v>2210156304</v>
      </c>
    </row>
    <row r="537" spans="1:2">
      <c r="A537" s="1" t="s">
        <v>562</v>
      </c>
      <c r="B537" s="1">
        <v>2210156305</v>
      </c>
    </row>
    <row r="538" spans="1:2">
      <c r="A538" s="1" t="s">
        <v>563</v>
      </c>
      <c r="B538" s="1">
        <v>2210156306</v>
      </c>
    </row>
    <row r="539" spans="1:2">
      <c r="A539" s="1" t="s">
        <v>564</v>
      </c>
      <c r="B539" s="1">
        <v>2210156307</v>
      </c>
    </row>
    <row r="540" spans="1:2">
      <c r="A540" s="1" t="s">
        <v>565</v>
      </c>
      <c r="B540" s="1">
        <v>2210156308</v>
      </c>
    </row>
    <row r="541" spans="1:2">
      <c r="A541" s="1" t="s">
        <v>566</v>
      </c>
      <c r="B541" s="1">
        <v>2210156309</v>
      </c>
    </row>
    <row r="542" spans="1:2">
      <c r="A542" s="1" t="s">
        <v>567</v>
      </c>
      <c r="B542" s="1">
        <v>2210156310</v>
      </c>
    </row>
    <row r="543" spans="1:2">
      <c r="A543" s="1" t="s">
        <v>568</v>
      </c>
      <c r="B543" s="1">
        <v>2210156311</v>
      </c>
    </row>
    <row r="544" spans="1:2">
      <c r="A544" s="1" t="s">
        <v>569</v>
      </c>
      <c r="B544" s="1">
        <v>2210156312</v>
      </c>
    </row>
    <row r="545" spans="1:2">
      <c r="A545" s="1" t="s">
        <v>6605</v>
      </c>
      <c r="B545" s="1" t="s">
        <v>6605</v>
      </c>
    </row>
    <row r="546" spans="1:2">
      <c r="A546" s="1" t="s">
        <v>570</v>
      </c>
      <c r="B546" s="1">
        <v>2210156313</v>
      </c>
    </row>
    <row r="547" spans="1:2">
      <c r="A547" s="1" t="s">
        <v>571</v>
      </c>
      <c r="B547" s="1">
        <v>2210156314</v>
      </c>
    </row>
    <row r="548" spans="1:2">
      <c r="A548" s="1" t="s">
        <v>572</v>
      </c>
      <c r="B548" s="1">
        <v>2210156315</v>
      </c>
    </row>
    <row r="549" spans="1:2">
      <c r="A549" s="1" t="s">
        <v>573</v>
      </c>
      <c r="B549" s="1">
        <v>2210156316</v>
      </c>
    </row>
    <row r="550" spans="1:2">
      <c r="A550" s="1" t="s">
        <v>574</v>
      </c>
      <c r="B550" s="1">
        <v>2210156317</v>
      </c>
    </row>
    <row r="551" spans="1:2">
      <c r="A551" s="1" t="s">
        <v>575</v>
      </c>
      <c r="B551" s="1">
        <v>2210156318</v>
      </c>
    </row>
    <row r="552" spans="1:2">
      <c r="A552" s="1" t="s">
        <v>576</v>
      </c>
      <c r="B552" s="1">
        <v>2210156319</v>
      </c>
    </row>
    <row r="553" spans="1:2">
      <c r="A553" s="1" t="s">
        <v>577</v>
      </c>
      <c r="B553" s="1">
        <v>2210156320</v>
      </c>
    </row>
    <row r="554" spans="1:2">
      <c r="A554" s="1" t="s">
        <v>578</v>
      </c>
      <c r="B554" s="1">
        <v>2210156321</v>
      </c>
    </row>
    <row r="555" spans="1:2">
      <c r="A555" s="1" t="s">
        <v>579</v>
      </c>
      <c r="B555" s="1">
        <v>2210156322</v>
      </c>
    </row>
    <row r="556" spans="1:2">
      <c r="A556" s="1" t="s">
        <v>580</v>
      </c>
      <c r="B556" s="1">
        <v>2210156323</v>
      </c>
    </row>
    <row r="557" spans="1:2">
      <c r="A557" s="1" t="s">
        <v>581</v>
      </c>
      <c r="B557" s="1">
        <v>2210156324</v>
      </c>
    </row>
    <row r="558" spans="1:2">
      <c r="A558" s="1" t="s">
        <v>582</v>
      </c>
      <c r="B558" s="1">
        <v>2210156325</v>
      </c>
    </row>
    <row r="559" spans="1:2">
      <c r="A559" s="1" t="s">
        <v>583</v>
      </c>
      <c r="B559" s="1">
        <v>2210156326</v>
      </c>
    </row>
    <row r="560" spans="1:2">
      <c r="A560" s="1" t="s">
        <v>584</v>
      </c>
      <c r="B560" s="1">
        <v>2210156327</v>
      </c>
    </row>
    <row r="561" spans="1:2">
      <c r="A561" s="1" t="s">
        <v>6606</v>
      </c>
      <c r="B561" s="1" t="s">
        <v>6606</v>
      </c>
    </row>
    <row r="562" spans="1:2">
      <c r="A562" s="1" t="s">
        <v>585</v>
      </c>
      <c r="B562" s="1">
        <v>2210156328</v>
      </c>
    </row>
    <row r="563" spans="1:2">
      <c r="A563" s="1" t="s">
        <v>586</v>
      </c>
      <c r="B563" s="1">
        <v>2210156329</v>
      </c>
    </row>
    <row r="564" spans="1:2">
      <c r="A564" s="1" t="s">
        <v>587</v>
      </c>
      <c r="B564" s="1">
        <v>2210156330</v>
      </c>
    </row>
    <row r="565" spans="1:2">
      <c r="A565" s="1" t="s">
        <v>588</v>
      </c>
      <c r="B565" s="1">
        <v>2210156331</v>
      </c>
    </row>
    <row r="566" spans="1:2">
      <c r="A566" s="1" t="s">
        <v>589</v>
      </c>
      <c r="B566" s="1">
        <v>2210156332</v>
      </c>
    </row>
    <row r="567" spans="1:2">
      <c r="A567" s="1" t="s">
        <v>590</v>
      </c>
      <c r="B567" s="1">
        <v>2210156333</v>
      </c>
    </row>
    <row r="568" spans="1:2">
      <c r="A568" s="1" t="s">
        <v>591</v>
      </c>
      <c r="B568" s="1">
        <v>2210156334</v>
      </c>
    </row>
    <row r="569" spans="1:2">
      <c r="A569" s="1" t="s">
        <v>592</v>
      </c>
      <c r="B569" s="1">
        <v>2210156335</v>
      </c>
    </row>
    <row r="570" spans="1:2">
      <c r="A570" s="1" t="s">
        <v>593</v>
      </c>
      <c r="B570" s="1">
        <v>2210156336</v>
      </c>
    </row>
    <row r="571" spans="1:2">
      <c r="A571" s="1" t="s">
        <v>594</v>
      </c>
      <c r="B571" s="1">
        <v>2210156337</v>
      </c>
    </row>
    <row r="572" spans="1:2">
      <c r="A572" s="1" t="s">
        <v>595</v>
      </c>
      <c r="B572" s="1">
        <v>2210156338</v>
      </c>
    </row>
    <row r="573" spans="1:2">
      <c r="A573" s="1" t="s">
        <v>596</v>
      </c>
      <c r="B573" s="1">
        <v>2210156339</v>
      </c>
    </row>
    <row r="574" spans="1:2">
      <c r="A574" s="1" t="s">
        <v>597</v>
      </c>
      <c r="B574" s="1">
        <v>2210156340</v>
      </c>
    </row>
    <row r="575" spans="1:2">
      <c r="A575" s="1" t="s">
        <v>598</v>
      </c>
      <c r="B575" s="1">
        <v>2210156341</v>
      </c>
    </row>
    <row r="576" spans="1:2">
      <c r="A576" s="1" t="s">
        <v>599</v>
      </c>
      <c r="B576" s="1">
        <v>2210156342</v>
      </c>
    </row>
    <row r="577" spans="1:2">
      <c r="A577" s="1" t="s">
        <v>6607</v>
      </c>
      <c r="B577" s="1" t="s">
        <v>6607</v>
      </c>
    </row>
    <row r="578" spans="1:2">
      <c r="A578" s="1" t="s">
        <v>600</v>
      </c>
      <c r="B578" s="1">
        <v>2210156343</v>
      </c>
    </row>
    <row r="579" spans="1:2">
      <c r="A579" s="1" t="s">
        <v>601</v>
      </c>
      <c r="B579" s="1">
        <v>2210156344</v>
      </c>
    </row>
    <row r="580" spans="1:2">
      <c r="A580" s="1" t="s">
        <v>602</v>
      </c>
      <c r="B580" s="1">
        <v>2210156345</v>
      </c>
    </row>
    <row r="581" spans="1:2">
      <c r="A581" s="1" t="s">
        <v>603</v>
      </c>
      <c r="B581" s="1">
        <v>2210156346</v>
      </c>
    </row>
    <row r="582" spans="1:2">
      <c r="A582" s="1" t="s">
        <v>604</v>
      </c>
      <c r="B582" s="1">
        <v>2210156347</v>
      </c>
    </row>
    <row r="583" spans="1:2">
      <c r="A583" s="1" t="s">
        <v>605</v>
      </c>
      <c r="B583" s="1">
        <v>2210156348</v>
      </c>
    </row>
    <row r="584" spans="1:2">
      <c r="A584" s="1" t="s">
        <v>606</v>
      </c>
      <c r="B584" s="1">
        <v>2210156349</v>
      </c>
    </row>
    <row r="585" spans="1:2">
      <c r="A585" s="1" t="s">
        <v>607</v>
      </c>
      <c r="B585" s="1">
        <v>2210156350</v>
      </c>
    </row>
    <row r="586" spans="1:2">
      <c r="A586" s="1" t="s">
        <v>608</v>
      </c>
      <c r="B586" s="1">
        <v>2210156351</v>
      </c>
    </row>
    <row r="587" spans="1:2">
      <c r="A587" s="1" t="s">
        <v>609</v>
      </c>
      <c r="B587" s="1">
        <v>2210156352</v>
      </c>
    </row>
    <row r="588" spans="1:2">
      <c r="A588" s="1" t="s">
        <v>610</v>
      </c>
      <c r="B588" s="1">
        <v>2210156353</v>
      </c>
    </row>
    <row r="589" spans="1:2">
      <c r="A589" s="1" t="s">
        <v>611</v>
      </c>
      <c r="B589" s="1">
        <v>2210156354</v>
      </c>
    </row>
    <row r="590" spans="1:2">
      <c r="A590" s="1" t="s">
        <v>612</v>
      </c>
      <c r="B590" s="1">
        <v>2210156355</v>
      </c>
    </row>
    <row r="591" spans="1:2">
      <c r="A591" s="1" t="s">
        <v>613</v>
      </c>
      <c r="B591" s="1">
        <v>2210156356</v>
      </c>
    </row>
    <row r="592" spans="1:2">
      <c r="A592" s="1" t="s">
        <v>614</v>
      </c>
      <c r="B592" s="1">
        <v>2210156357</v>
      </c>
    </row>
    <row r="593" spans="1:2">
      <c r="A593" s="1" t="s">
        <v>6608</v>
      </c>
      <c r="B593" s="1" t="s">
        <v>6608</v>
      </c>
    </row>
    <row r="594" spans="1:2">
      <c r="A594" s="1" t="s">
        <v>615</v>
      </c>
      <c r="B594" s="1">
        <v>2210156358</v>
      </c>
    </row>
    <row r="595" spans="1:2">
      <c r="A595" s="1" t="s">
        <v>616</v>
      </c>
      <c r="B595" s="1">
        <v>2210156359</v>
      </c>
    </row>
    <row r="596" spans="1:2">
      <c r="A596" s="1" t="s">
        <v>617</v>
      </c>
      <c r="B596" s="1">
        <v>2210156360</v>
      </c>
    </row>
    <row r="597" spans="1:2">
      <c r="A597" s="1" t="s">
        <v>618</v>
      </c>
      <c r="B597" s="1">
        <v>2210156361</v>
      </c>
    </row>
    <row r="598" spans="1:2">
      <c r="A598" s="1" t="s">
        <v>619</v>
      </c>
      <c r="B598" s="1">
        <v>2210156362</v>
      </c>
    </row>
    <row r="599" spans="1:2">
      <c r="A599" s="1" t="s">
        <v>620</v>
      </c>
      <c r="B599" s="1">
        <v>2210156363</v>
      </c>
    </row>
    <row r="600" spans="1:2">
      <c r="A600" s="1" t="s">
        <v>621</v>
      </c>
      <c r="B600" s="1">
        <v>2210156364</v>
      </c>
    </row>
    <row r="601" spans="1:2">
      <c r="A601" s="1" t="s">
        <v>622</v>
      </c>
      <c r="B601" s="1">
        <v>2210156365</v>
      </c>
    </row>
    <row r="602" spans="1:2">
      <c r="A602" s="1" t="s">
        <v>623</v>
      </c>
      <c r="B602" s="1">
        <v>2210156366</v>
      </c>
    </row>
    <row r="603" spans="1:2">
      <c r="A603" s="1" t="s">
        <v>624</v>
      </c>
      <c r="B603" s="1">
        <v>2210156367</v>
      </c>
    </row>
    <row r="604" spans="1:2">
      <c r="A604" s="1" t="s">
        <v>625</v>
      </c>
      <c r="B604" s="1">
        <v>2210156368</v>
      </c>
    </row>
    <row r="605" spans="1:2">
      <c r="A605" s="1" t="s">
        <v>626</v>
      </c>
      <c r="B605" s="1">
        <v>2210156369</v>
      </c>
    </row>
    <row r="606" spans="1:2">
      <c r="A606" s="1" t="s">
        <v>627</v>
      </c>
      <c r="B606" s="1">
        <v>2210156370</v>
      </c>
    </row>
    <row r="607" spans="1:2">
      <c r="A607" s="1" t="s">
        <v>628</v>
      </c>
      <c r="B607" s="1">
        <v>2210156371</v>
      </c>
    </row>
    <row r="608" spans="1:2">
      <c r="A608" s="1" t="s">
        <v>629</v>
      </c>
      <c r="B608" s="1">
        <v>2210156372</v>
      </c>
    </row>
    <row r="609" spans="1:2">
      <c r="A609" s="1" t="s">
        <v>6609</v>
      </c>
      <c r="B609" s="1" t="s">
        <v>6609</v>
      </c>
    </row>
    <row r="610" spans="1:2">
      <c r="A610" s="1" t="s">
        <v>630</v>
      </c>
      <c r="B610" s="1">
        <v>2210156373</v>
      </c>
    </row>
    <row r="611" spans="1:2">
      <c r="A611" s="1" t="s">
        <v>631</v>
      </c>
      <c r="B611" s="1">
        <v>2210156374</v>
      </c>
    </row>
    <row r="612" spans="1:2">
      <c r="A612" s="1" t="s">
        <v>632</v>
      </c>
      <c r="B612" s="1">
        <v>2210156375</v>
      </c>
    </row>
    <row r="613" spans="1:2">
      <c r="A613" s="1" t="s">
        <v>633</v>
      </c>
      <c r="B613" s="1">
        <v>2210156376</v>
      </c>
    </row>
    <row r="614" spans="1:2">
      <c r="A614" s="1" t="s">
        <v>634</v>
      </c>
      <c r="B614" s="1">
        <v>2210156377</v>
      </c>
    </row>
    <row r="615" spans="1:2">
      <c r="A615" s="1" t="s">
        <v>635</v>
      </c>
      <c r="B615" s="1">
        <v>2210156378</v>
      </c>
    </row>
    <row r="616" spans="1:2">
      <c r="A616" s="1" t="s">
        <v>636</v>
      </c>
      <c r="B616" s="1">
        <v>2210156379</v>
      </c>
    </row>
    <row r="617" spans="1:2">
      <c r="A617" s="1" t="s">
        <v>637</v>
      </c>
      <c r="B617" s="1">
        <v>2210156380</v>
      </c>
    </row>
    <row r="618" spans="1:2">
      <c r="A618" s="1" t="s">
        <v>638</v>
      </c>
      <c r="B618" s="1">
        <v>2210156381</v>
      </c>
    </row>
    <row r="619" spans="1:2">
      <c r="A619" s="1" t="s">
        <v>639</v>
      </c>
      <c r="B619" s="1">
        <v>2210156382</v>
      </c>
    </row>
    <row r="620" spans="1:2">
      <c r="A620" s="1" t="s">
        <v>640</v>
      </c>
      <c r="B620" s="1">
        <v>2210156383</v>
      </c>
    </row>
    <row r="621" spans="1:2">
      <c r="A621" s="1" t="s">
        <v>641</v>
      </c>
      <c r="B621" s="1">
        <v>2210156384</v>
      </c>
    </row>
    <row r="622" spans="1:2">
      <c r="A622" s="1" t="s">
        <v>642</v>
      </c>
      <c r="B622" s="1">
        <v>2210156385</v>
      </c>
    </row>
    <row r="623" spans="1:2">
      <c r="A623" s="1" t="s">
        <v>643</v>
      </c>
      <c r="B623" s="1">
        <v>2210156386</v>
      </c>
    </row>
    <row r="624" spans="1:2">
      <c r="A624" s="1" t="s">
        <v>644</v>
      </c>
      <c r="B624" s="1">
        <v>2210156387</v>
      </c>
    </row>
    <row r="625" spans="1:2">
      <c r="A625" s="1" t="s">
        <v>6610</v>
      </c>
      <c r="B625" s="1" t="s">
        <v>6610</v>
      </c>
    </row>
    <row r="626" spans="1:2">
      <c r="A626" s="1" t="s">
        <v>645</v>
      </c>
      <c r="B626" s="1">
        <v>2210156388</v>
      </c>
    </row>
    <row r="627" spans="1:2">
      <c r="A627" s="1" t="s">
        <v>646</v>
      </c>
      <c r="B627" s="1">
        <v>2210156389</v>
      </c>
    </row>
    <row r="628" spans="1:2">
      <c r="A628" s="1" t="s">
        <v>647</v>
      </c>
      <c r="B628" s="1">
        <v>2210156390</v>
      </c>
    </row>
    <row r="629" spans="1:2">
      <c r="A629" s="1" t="s">
        <v>648</v>
      </c>
      <c r="B629" s="1">
        <v>2210156391</v>
      </c>
    </row>
    <row r="630" spans="1:2">
      <c r="A630" s="1" t="s">
        <v>649</v>
      </c>
      <c r="B630" s="1">
        <v>2210156392</v>
      </c>
    </row>
    <row r="631" spans="1:2">
      <c r="A631" s="1" t="s">
        <v>650</v>
      </c>
      <c r="B631" s="1">
        <v>2210156393</v>
      </c>
    </row>
    <row r="632" spans="1:2">
      <c r="A632" s="1" t="s">
        <v>651</v>
      </c>
      <c r="B632" s="1">
        <v>2210156394</v>
      </c>
    </row>
    <row r="633" spans="1:2">
      <c r="A633" s="1" t="s">
        <v>652</v>
      </c>
      <c r="B633" s="1">
        <v>2210156395</v>
      </c>
    </row>
    <row r="634" spans="1:2">
      <c r="A634" s="1" t="s">
        <v>653</v>
      </c>
      <c r="B634" s="1">
        <v>2210156396</v>
      </c>
    </row>
    <row r="635" spans="1:2">
      <c r="A635" s="1" t="s">
        <v>654</v>
      </c>
      <c r="B635" s="1">
        <v>2210156397</v>
      </c>
    </row>
    <row r="636" spans="1:2">
      <c r="A636" s="1" t="s">
        <v>655</v>
      </c>
      <c r="B636" s="1">
        <v>2210156398</v>
      </c>
    </row>
    <row r="637" spans="1:2">
      <c r="A637" s="1" t="s">
        <v>656</v>
      </c>
      <c r="B637" s="1">
        <v>2210156399</v>
      </c>
    </row>
    <row r="638" spans="1:2">
      <c r="A638" s="1" t="s">
        <v>657</v>
      </c>
      <c r="B638" s="1">
        <v>2210156400</v>
      </c>
    </row>
    <row r="639" spans="1:2">
      <c r="A639" s="1" t="s">
        <v>658</v>
      </c>
      <c r="B639" s="1">
        <v>2210156401</v>
      </c>
    </row>
    <row r="640" spans="1:2">
      <c r="A640" s="1" t="s">
        <v>659</v>
      </c>
      <c r="B640" s="1">
        <v>2210156402</v>
      </c>
    </row>
    <row r="641" spans="1:2">
      <c r="A641" s="1" t="s">
        <v>6611</v>
      </c>
      <c r="B641" s="1" t="s">
        <v>6611</v>
      </c>
    </row>
    <row r="642" spans="1:2">
      <c r="A642" s="1" t="s">
        <v>660</v>
      </c>
      <c r="B642" s="1">
        <v>2210156403</v>
      </c>
    </row>
    <row r="643" spans="1:2">
      <c r="A643" s="1" t="s">
        <v>661</v>
      </c>
      <c r="B643" s="1">
        <v>2210156404</v>
      </c>
    </row>
    <row r="644" spans="1:2">
      <c r="A644" s="1" t="s">
        <v>662</v>
      </c>
      <c r="B644" s="1">
        <v>2210156405</v>
      </c>
    </row>
    <row r="645" spans="1:2">
      <c r="A645" s="1" t="s">
        <v>663</v>
      </c>
      <c r="B645" s="1">
        <v>2210156406</v>
      </c>
    </row>
    <row r="646" spans="1:2">
      <c r="A646" s="1" t="s">
        <v>664</v>
      </c>
      <c r="B646" s="1">
        <v>2210156407</v>
      </c>
    </row>
    <row r="647" spans="1:2">
      <c r="A647" s="1" t="s">
        <v>665</v>
      </c>
      <c r="B647" s="1">
        <v>2210156408</v>
      </c>
    </row>
    <row r="648" spans="1:2">
      <c r="A648" s="1" t="s">
        <v>666</v>
      </c>
      <c r="B648" s="1">
        <v>2210156409</v>
      </c>
    </row>
    <row r="649" spans="1:2">
      <c r="A649" s="1" t="s">
        <v>667</v>
      </c>
      <c r="B649" s="1">
        <v>2210156410</v>
      </c>
    </row>
    <row r="650" spans="1:2">
      <c r="A650" s="1" t="s">
        <v>668</v>
      </c>
      <c r="B650" s="1">
        <v>2210156411</v>
      </c>
    </row>
    <row r="651" spans="1:2">
      <c r="A651" s="1" t="s">
        <v>669</v>
      </c>
      <c r="B651" s="1">
        <v>2210156412</v>
      </c>
    </row>
    <row r="652" spans="1:2">
      <c r="A652" s="1" t="s">
        <v>670</v>
      </c>
      <c r="B652" s="1">
        <v>2210156413</v>
      </c>
    </row>
    <row r="653" spans="1:2">
      <c r="A653" s="1" t="s">
        <v>671</v>
      </c>
      <c r="B653" s="1">
        <v>2210156414</v>
      </c>
    </row>
    <row r="654" spans="1:2">
      <c r="A654" s="1" t="s">
        <v>672</v>
      </c>
      <c r="B654" s="1">
        <v>2210156415</v>
      </c>
    </row>
    <row r="655" spans="1:2">
      <c r="A655" s="1" t="s">
        <v>673</v>
      </c>
      <c r="B655" s="1">
        <v>2210156416</v>
      </c>
    </row>
    <row r="656" spans="1:2">
      <c r="A656" s="1" t="s">
        <v>674</v>
      </c>
      <c r="B656" s="1">
        <v>2210156417</v>
      </c>
    </row>
    <row r="657" spans="1:2">
      <c r="A657" s="1" t="s">
        <v>6612</v>
      </c>
      <c r="B657" s="1" t="s">
        <v>6612</v>
      </c>
    </row>
    <row r="658" spans="1:2">
      <c r="A658" s="1" t="s">
        <v>675</v>
      </c>
      <c r="B658" s="1">
        <v>2210156418</v>
      </c>
    </row>
    <row r="659" spans="1:2">
      <c r="A659" s="1" t="s">
        <v>676</v>
      </c>
      <c r="B659" s="1">
        <v>2210156419</v>
      </c>
    </row>
    <row r="660" spans="1:2">
      <c r="A660" s="1" t="s">
        <v>677</v>
      </c>
      <c r="B660" s="1">
        <v>2210156420</v>
      </c>
    </row>
    <row r="661" spans="1:2">
      <c r="A661" s="1" t="s">
        <v>678</v>
      </c>
      <c r="B661" s="1">
        <v>2210156421</v>
      </c>
    </row>
    <row r="662" spans="1:2">
      <c r="A662" s="1" t="s">
        <v>679</v>
      </c>
      <c r="B662" s="1">
        <v>2210156422</v>
      </c>
    </row>
    <row r="663" spans="1:2">
      <c r="A663" s="1" t="s">
        <v>680</v>
      </c>
      <c r="B663" s="1">
        <v>2210156423</v>
      </c>
    </row>
    <row r="664" spans="1:2">
      <c r="A664" s="1" t="s">
        <v>681</v>
      </c>
      <c r="B664" s="1">
        <v>2210156424</v>
      </c>
    </row>
    <row r="665" spans="1:2">
      <c r="A665" s="1" t="s">
        <v>682</v>
      </c>
      <c r="B665" s="1">
        <v>2210156425</v>
      </c>
    </row>
    <row r="666" spans="1:2">
      <c r="A666" s="1" t="s">
        <v>683</v>
      </c>
      <c r="B666" s="1">
        <v>2210156426</v>
      </c>
    </row>
    <row r="667" spans="1:2">
      <c r="A667" s="1" t="s">
        <v>684</v>
      </c>
      <c r="B667" s="1">
        <v>2210156427</v>
      </c>
    </row>
    <row r="668" spans="1:2">
      <c r="A668" s="1" t="s">
        <v>685</v>
      </c>
      <c r="B668" s="1">
        <v>2210156428</v>
      </c>
    </row>
    <row r="669" spans="1:2">
      <c r="A669" s="1" t="s">
        <v>686</v>
      </c>
      <c r="B669" s="1">
        <v>2210156429</v>
      </c>
    </row>
    <row r="670" spans="1:2">
      <c r="A670" s="1" t="s">
        <v>687</v>
      </c>
      <c r="B670" s="1">
        <v>2210156430</v>
      </c>
    </row>
    <row r="671" spans="1:2">
      <c r="A671" s="1" t="s">
        <v>688</v>
      </c>
      <c r="B671" s="1">
        <v>2210156431</v>
      </c>
    </row>
    <row r="672" spans="1:2">
      <c r="A672" s="1" t="s">
        <v>689</v>
      </c>
      <c r="B672" s="1">
        <v>2210156432</v>
      </c>
    </row>
    <row r="673" spans="1:2">
      <c r="A673" s="1" t="s">
        <v>6613</v>
      </c>
      <c r="B673" s="1" t="s">
        <v>6613</v>
      </c>
    </row>
    <row r="674" spans="1:2">
      <c r="A674" s="1" t="s">
        <v>690</v>
      </c>
      <c r="B674" s="1">
        <v>2210156433</v>
      </c>
    </row>
    <row r="675" spans="1:2">
      <c r="A675" s="1" t="s">
        <v>691</v>
      </c>
      <c r="B675" s="1">
        <v>2210156434</v>
      </c>
    </row>
    <row r="676" spans="1:2">
      <c r="A676" s="1" t="s">
        <v>692</v>
      </c>
      <c r="B676" s="1">
        <v>2210156435</v>
      </c>
    </row>
    <row r="677" spans="1:2">
      <c r="A677" s="1" t="s">
        <v>693</v>
      </c>
      <c r="B677" s="1">
        <v>2210156436</v>
      </c>
    </row>
    <row r="678" spans="1:2">
      <c r="A678" s="1" t="s">
        <v>694</v>
      </c>
      <c r="B678" s="1">
        <v>2210156437</v>
      </c>
    </row>
    <row r="679" spans="1:2">
      <c r="A679" s="1" t="s">
        <v>695</v>
      </c>
      <c r="B679" s="1">
        <v>2210156438</v>
      </c>
    </row>
    <row r="680" spans="1:2">
      <c r="A680" s="1" t="s">
        <v>696</v>
      </c>
      <c r="B680" s="1">
        <v>2210156439</v>
      </c>
    </row>
    <row r="681" spans="1:2">
      <c r="A681" s="1" t="s">
        <v>697</v>
      </c>
      <c r="B681" s="1">
        <v>2210156440</v>
      </c>
    </row>
    <row r="682" spans="1:2">
      <c r="A682" s="1" t="s">
        <v>698</v>
      </c>
      <c r="B682" s="1">
        <v>2210156441</v>
      </c>
    </row>
    <row r="683" spans="1:2">
      <c r="A683" s="1" t="s">
        <v>699</v>
      </c>
      <c r="B683" s="1">
        <v>2210156442</v>
      </c>
    </row>
    <row r="684" spans="1:2">
      <c r="A684" s="1" t="s">
        <v>700</v>
      </c>
      <c r="B684" s="1">
        <v>2210156443</v>
      </c>
    </row>
    <row r="685" spans="1:2">
      <c r="A685" s="1" t="s">
        <v>701</v>
      </c>
      <c r="B685" s="1">
        <v>2210156444</v>
      </c>
    </row>
    <row r="686" spans="1:2">
      <c r="A686" s="1" t="s">
        <v>702</v>
      </c>
      <c r="B686" s="1">
        <v>2210156445</v>
      </c>
    </row>
    <row r="687" spans="1:2">
      <c r="A687" s="1" t="s">
        <v>703</v>
      </c>
      <c r="B687" s="1">
        <v>2210156446</v>
      </c>
    </row>
    <row r="688" spans="1:2">
      <c r="A688" s="1" t="s">
        <v>704</v>
      </c>
      <c r="B688" s="1">
        <v>2210156447</v>
      </c>
    </row>
    <row r="689" spans="1:2">
      <c r="A689" s="1" t="s">
        <v>6614</v>
      </c>
      <c r="B689" s="1" t="s">
        <v>6614</v>
      </c>
    </row>
    <row r="690" spans="1:2">
      <c r="A690" s="1" t="s">
        <v>705</v>
      </c>
      <c r="B690" s="1">
        <v>2210156448</v>
      </c>
    </row>
    <row r="691" spans="1:2">
      <c r="A691" s="1" t="s">
        <v>706</v>
      </c>
      <c r="B691" s="1">
        <v>2210156449</v>
      </c>
    </row>
    <row r="692" spans="1:2">
      <c r="A692" s="1" t="s">
        <v>707</v>
      </c>
      <c r="B692" s="1">
        <v>2210156450</v>
      </c>
    </row>
    <row r="693" spans="1:2">
      <c r="A693" s="1" t="s">
        <v>708</v>
      </c>
      <c r="B693" s="1">
        <v>2210156451</v>
      </c>
    </row>
    <row r="694" spans="1:2">
      <c r="A694" s="1" t="s">
        <v>709</v>
      </c>
      <c r="B694" s="1">
        <v>2210156452</v>
      </c>
    </row>
    <row r="695" spans="1:2">
      <c r="A695" s="1" t="s">
        <v>710</v>
      </c>
      <c r="B695" s="1">
        <v>2210156453</v>
      </c>
    </row>
    <row r="696" spans="1:2">
      <c r="A696" s="1" t="s">
        <v>711</v>
      </c>
      <c r="B696" s="1">
        <v>2210156454</v>
      </c>
    </row>
    <row r="697" spans="1:2">
      <c r="A697" s="1" t="s">
        <v>712</v>
      </c>
      <c r="B697" s="1">
        <v>2210156455</v>
      </c>
    </row>
    <row r="698" spans="1:2">
      <c r="A698" s="1" t="s">
        <v>713</v>
      </c>
      <c r="B698" s="1">
        <v>2210156456</v>
      </c>
    </row>
    <row r="699" spans="1:2">
      <c r="A699" s="1" t="s">
        <v>714</v>
      </c>
      <c r="B699" s="1">
        <v>2210156457</v>
      </c>
    </row>
    <row r="700" spans="1:2">
      <c r="A700" s="1" t="s">
        <v>715</v>
      </c>
      <c r="B700" s="1">
        <v>2210156458</v>
      </c>
    </row>
    <row r="701" spans="1:2">
      <c r="A701" s="1" t="s">
        <v>716</v>
      </c>
      <c r="B701" s="1">
        <v>2210156459</v>
      </c>
    </row>
    <row r="702" spans="1:2">
      <c r="A702" s="1" t="s">
        <v>717</v>
      </c>
      <c r="B702" s="1">
        <v>2210156460</v>
      </c>
    </row>
    <row r="703" spans="1:2">
      <c r="A703" s="1" t="s">
        <v>718</v>
      </c>
      <c r="B703" s="1">
        <v>2210156461</v>
      </c>
    </row>
    <row r="704" spans="1:2">
      <c r="A704" s="1" t="s">
        <v>719</v>
      </c>
      <c r="B704" s="1">
        <v>2210156462</v>
      </c>
    </row>
    <row r="705" spans="1:2">
      <c r="A705" s="1" t="s">
        <v>6615</v>
      </c>
      <c r="B705" s="1" t="s">
        <v>6615</v>
      </c>
    </row>
    <row r="706" spans="1:2">
      <c r="A706" s="1" t="s">
        <v>720</v>
      </c>
      <c r="B706" s="1">
        <v>2210156463</v>
      </c>
    </row>
    <row r="707" spans="1:2">
      <c r="A707" s="1" t="s">
        <v>721</v>
      </c>
      <c r="B707" s="1">
        <v>2210156464</v>
      </c>
    </row>
    <row r="708" spans="1:2">
      <c r="A708" s="1" t="s">
        <v>722</v>
      </c>
      <c r="B708" s="1">
        <v>2210156465</v>
      </c>
    </row>
    <row r="709" spans="1:2">
      <c r="A709" s="1" t="s">
        <v>723</v>
      </c>
      <c r="B709" s="1">
        <v>2210156466</v>
      </c>
    </row>
    <row r="710" spans="1:2">
      <c r="A710" s="1" t="s">
        <v>724</v>
      </c>
      <c r="B710" s="1">
        <v>2210156467</v>
      </c>
    </row>
    <row r="711" spans="1:2">
      <c r="A711" s="1" t="s">
        <v>725</v>
      </c>
      <c r="B711" s="1">
        <v>2210156468</v>
      </c>
    </row>
    <row r="712" spans="1:2">
      <c r="A712" s="1" t="s">
        <v>726</v>
      </c>
      <c r="B712" s="1">
        <v>2210156469</v>
      </c>
    </row>
    <row r="713" spans="1:2">
      <c r="A713" s="1" t="s">
        <v>727</v>
      </c>
      <c r="B713" s="1">
        <v>2210156470</v>
      </c>
    </row>
    <row r="714" spans="1:2">
      <c r="A714" s="1" t="s">
        <v>728</v>
      </c>
      <c r="B714" s="1">
        <v>2210156471</v>
      </c>
    </row>
    <row r="715" spans="1:2">
      <c r="A715" s="1" t="s">
        <v>729</v>
      </c>
      <c r="B715" s="1">
        <v>2210156472</v>
      </c>
    </row>
    <row r="716" spans="1:2">
      <c r="A716" s="1" t="s">
        <v>730</v>
      </c>
      <c r="B716" s="1">
        <v>2210156473</v>
      </c>
    </row>
    <row r="717" spans="1:2">
      <c r="A717" s="1" t="s">
        <v>731</v>
      </c>
      <c r="B717" s="1">
        <v>2210156474</v>
      </c>
    </row>
    <row r="718" spans="1:2">
      <c r="A718" s="1" t="s">
        <v>732</v>
      </c>
      <c r="B718" s="1">
        <v>2210156475</v>
      </c>
    </row>
    <row r="719" spans="1:2">
      <c r="A719" s="1" t="s">
        <v>733</v>
      </c>
      <c r="B719" s="1">
        <v>2210156476</v>
      </c>
    </row>
    <row r="720" spans="1:2">
      <c r="A720" s="1" t="s">
        <v>734</v>
      </c>
      <c r="B720" s="1">
        <v>2210156477</v>
      </c>
    </row>
    <row r="721" spans="1:2">
      <c r="A721" s="1" t="s">
        <v>6616</v>
      </c>
      <c r="B721" s="1" t="s">
        <v>6616</v>
      </c>
    </row>
    <row r="722" spans="1:2">
      <c r="A722" s="1" t="s">
        <v>735</v>
      </c>
      <c r="B722" s="1">
        <v>2210156478</v>
      </c>
    </row>
    <row r="723" spans="1:2">
      <c r="A723" s="1" t="s">
        <v>736</v>
      </c>
      <c r="B723" s="1">
        <v>2210156479</v>
      </c>
    </row>
    <row r="724" spans="1:2">
      <c r="A724" s="1" t="s">
        <v>737</v>
      </c>
      <c r="B724" s="1">
        <v>2210156480</v>
      </c>
    </row>
    <row r="725" spans="1:2">
      <c r="A725" s="1" t="s">
        <v>738</v>
      </c>
      <c r="B725" s="1">
        <v>2210156481</v>
      </c>
    </row>
    <row r="726" spans="1:2">
      <c r="A726" s="1" t="s">
        <v>739</v>
      </c>
      <c r="B726" s="1">
        <v>2210156482</v>
      </c>
    </row>
    <row r="727" spans="1:2">
      <c r="A727" s="1" t="s">
        <v>740</v>
      </c>
      <c r="B727" s="1">
        <v>2210156483</v>
      </c>
    </row>
    <row r="728" spans="1:2">
      <c r="A728" s="1" t="s">
        <v>741</v>
      </c>
      <c r="B728" s="1">
        <v>2210156484</v>
      </c>
    </row>
    <row r="729" spans="1:2">
      <c r="A729" s="1" t="s">
        <v>742</v>
      </c>
      <c r="B729" s="1">
        <v>2210156485</v>
      </c>
    </row>
    <row r="730" spans="1:2">
      <c r="A730" s="1" t="s">
        <v>743</v>
      </c>
      <c r="B730" s="1">
        <v>2210156486</v>
      </c>
    </row>
    <row r="731" spans="1:2">
      <c r="A731" s="1" t="s">
        <v>744</v>
      </c>
      <c r="B731" s="1">
        <v>2210156487</v>
      </c>
    </row>
    <row r="732" spans="1:2">
      <c r="A732" s="1" t="s">
        <v>745</v>
      </c>
      <c r="B732" s="1">
        <v>2210156488</v>
      </c>
    </row>
    <row r="733" spans="1:2">
      <c r="A733" s="1" t="s">
        <v>746</v>
      </c>
      <c r="B733" s="1">
        <v>2210156489</v>
      </c>
    </row>
    <row r="734" spans="1:2">
      <c r="A734" s="1" t="s">
        <v>747</v>
      </c>
      <c r="B734" s="1">
        <v>2210156490</v>
      </c>
    </row>
    <row r="735" spans="1:2">
      <c r="A735" s="1" t="s">
        <v>748</v>
      </c>
      <c r="B735" s="1">
        <v>2210156491</v>
      </c>
    </row>
    <row r="736" spans="1:2">
      <c r="A736" s="1" t="s">
        <v>749</v>
      </c>
      <c r="B736" s="1">
        <v>2210156492</v>
      </c>
    </row>
    <row r="737" spans="1:2">
      <c r="A737" s="1" t="s">
        <v>6617</v>
      </c>
      <c r="B737" s="1" t="s">
        <v>6617</v>
      </c>
    </row>
    <row r="738" spans="1:2">
      <c r="A738" s="1" t="s">
        <v>750</v>
      </c>
      <c r="B738" s="1">
        <v>2210156493</v>
      </c>
    </row>
    <row r="739" spans="1:2">
      <c r="A739" s="1" t="s">
        <v>751</v>
      </c>
      <c r="B739" s="1">
        <v>2210156494</v>
      </c>
    </row>
    <row r="740" spans="1:2">
      <c r="A740" s="1" t="s">
        <v>752</v>
      </c>
      <c r="B740" s="1">
        <v>2210156495</v>
      </c>
    </row>
    <row r="741" spans="1:2">
      <c r="A741" s="1" t="s">
        <v>753</v>
      </c>
      <c r="B741" s="1">
        <v>2210156496</v>
      </c>
    </row>
    <row r="742" spans="1:2">
      <c r="A742" s="1" t="s">
        <v>754</v>
      </c>
      <c r="B742" s="1">
        <v>2210156497</v>
      </c>
    </row>
    <row r="743" spans="1:2">
      <c r="A743" s="1" t="s">
        <v>755</v>
      </c>
      <c r="B743" s="1">
        <v>2210156498</v>
      </c>
    </row>
    <row r="744" spans="1:2">
      <c r="A744" s="1" t="s">
        <v>756</v>
      </c>
      <c r="B744" s="1">
        <v>2210156499</v>
      </c>
    </row>
    <row r="745" spans="1:2">
      <c r="A745" s="1" t="s">
        <v>757</v>
      </c>
      <c r="B745" s="1">
        <v>2210156500</v>
      </c>
    </row>
    <row r="746" spans="1:2">
      <c r="A746" s="1" t="s">
        <v>758</v>
      </c>
      <c r="B746" s="1">
        <v>2210156501</v>
      </c>
    </row>
    <row r="747" spans="1:2">
      <c r="A747" s="1" t="s">
        <v>759</v>
      </c>
      <c r="B747" s="1">
        <v>2210156502</v>
      </c>
    </row>
    <row r="748" spans="1:2">
      <c r="A748" s="1" t="s">
        <v>760</v>
      </c>
      <c r="B748" s="1">
        <v>2210156503</v>
      </c>
    </row>
    <row r="749" spans="1:2">
      <c r="A749" s="1" t="s">
        <v>761</v>
      </c>
      <c r="B749" s="1">
        <v>2210156504</v>
      </c>
    </row>
    <row r="750" spans="1:2">
      <c r="A750" s="1" t="s">
        <v>762</v>
      </c>
      <c r="B750" s="1">
        <v>2210156505</v>
      </c>
    </row>
    <row r="751" spans="1:2">
      <c r="A751" s="1" t="s">
        <v>763</v>
      </c>
      <c r="B751" s="1">
        <v>2210156506</v>
      </c>
    </row>
    <row r="752" spans="1:2">
      <c r="A752" s="1" t="s">
        <v>764</v>
      </c>
      <c r="B752" s="1">
        <v>2210156507</v>
      </c>
    </row>
    <row r="753" spans="1:2">
      <c r="A753" s="1" t="s">
        <v>6618</v>
      </c>
      <c r="B753" s="1" t="s">
        <v>6618</v>
      </c>
    </row>
    <row r="754" spans="1:2">
      <c r="A754" s="1" t="s">
        <v>766</v>
      </c>
      <c r="B754" s="1">
        <v>2210156508</v>
      </c>
    </row>
    <row r="755" spans="1:2">
      <c r="A755" s="1" t="s">
        <v>767</v>
      </c>
      <c r="B755" s="1">
        <v>2210156509</v>
      </c>
    </row>
    <row r="756" spans="1:2">
      <c r="A756" s="1" t="s">
        <v>768</v>
      </c>
      <c r="B756" s="1">
        <v>2210156510</v>
      </c>
    </row>
    <row r="757" spans="1:2">
      <c r="A757" s="1" t="s">
        <v>769</v>
      </c>
      <c r="B757" s="1">
        <v>2210156511</v>
      </c>
    </row>
    <row r="758" spans="1:2">
      <c r="A758" s="1" t="s">
        <v>770</v>
      </c>
      <c r="B758" s="1">
        <v>2210156512</v>
      </c>
    </row>
    <row r="759" spans="1:2">
      <c r="A759" s="1" t="s">
        <v>771</v>
      </c>
      <c r="B759" s="1">
        <v>2210156513</v>
      </c>
    </row>
    <row r="760" spans="1:2">
      <c r="A760" s="1" t="s">
        <v>772</v>
      </c>
      <c r="B760" s="1">
        <v>2210156514</v>
      </c>
    </row>
    <row r="761" spans="1:2">
      <c r="A761" s="1" t="s">
        <v>773</v>
      </c>
      <c r="B761" s="1">
        <v>2210156515</v>
      </c>
    </row>
    <row r="762" spans="1:2">
      <c r="A762" s="1" t="s">
        <v>774</v>
      </c>
      <c r="B762" s="1">
        <v>2210156516</v>
      </c>
    </row>
    <row r="763" spans="1:2">
      <c r="A763" s="1" t="s">
        <v>775</v>
      </c>
      <c r="B763" s="1">
        <v>2210156517</v>
      </c>
    </row>
    <row r="764" spans="1:2">
      <c r="A764" s="1" t="s">
        <v>776</v>
      </c>
      <c r="B764" s="1">
        <v>2210156518</v>
      </c>
    </row>
    <row r="765" spans="1:2">
      <c r="A765" s="1" t="s">
        <v>777</v>
      </c>
      <c r="B765" s="1">
        <v>2210156519</v>
      </c>
    </row>
    <row r="766" spans="1:2">
      <c r="A766" s="1" t="s">
        <v>778</v>
      </c>
      <c r="B766" s="1">
        <v>2210156520</v>
      </c>
    </row>
    <row r="767" spans="1:2">
      <c r="A767" s="1" t="s">
        <v>779</v>
      </c>
      <c r="B767" s="1">
        <v>2210156521</v>
      </c>
    </row>
    <row r="768" spans="1:2">
      <c r="A768" s="1" t="s">
        <v>780</v>
      </c>
      <c r="B768" s="1">
        <v>2210156522</v>
      </c>
    </row>
    <row r="769" spans="1:2">
      <c r="A769" s="1" t="s">
        <v>6619</v>
      </c>
      <c r="B769" s="1" t="s">
        <v>6619</v>
      </c>
    </row>
    <row r="770" spans="1:2">
      <c r="A770" s="1" t="s">
        <v>781</v>
      </c>
      <c r="B770" s="1">
        <v>2210156523</v>
      </c>
    </row>
    <row r="771" spans="1:2">
      <c r="A771" s="1" t="s">
        <v>782</v>
      </c>
      <c r="B771" s="1">
        <v>2210156524</v>
      </c>
    </row>
    <row r="772" spans="1:2">
      <c r="A772" s="1" t="s">
        <v>783</v>
      </c>
      <c r="B772" s="1">
        <v>2210156525</v>
      </c>
    </row>
    <row r="773" spans="1:2">
      <c r="A773" s="1" t="s">
        <v>784</v>
      </c>
      <c r="B773" s="1">
        <v>2210156526</v>
      </c>
    </row>
    <row r="774" spans="1:2">
      <c r="A774" s="1" t="s">
        <v>785</v>
      </c>
      <c r="B774" s="1">
        <v>2210156527</v>
      </c>
    </row>
    <row r="775" spans="1:2">
      <c r="A775" s="1" t="s">
        <v>786</v>
      </c>
      <c r="B775" s="1">
        <v>2210156528</v>
      </c>
    </row>
    <row r="776" spans="1:2">
      <c r="A776" s="1" t="s">
        <v>787</v>
      </c>
      <c r="B776" s="1">
        <v>2210156529</v>
      </c>
    </row>
    <row r="777" spans="1:2">
      <c r="A777" s="1" t="s">
        <v>788</v>
      </c>
      <c r="B777" s="1">
        <v>2210156530</v>
      </c>
    </row>
    <row r="778" spans="1:2">
      <c r="A778" s="1" t="s">
        <v>789</v>
      </c>
      <c r="B778" s="1">
        <v>2210156531</v>
      </c>
    </row>
    <row r="779" spans="1:2">
      <c r="A779" s="1" t="s">
        <v>790</v>
      </c>
      <c r="B779" s="1">
        <v>2210156532</v>
      </c>
    </row>
    <row r="780" spans="1:2">
      <c r="A780" s="1" t="s">
        <v>791</v>
      </c>
      <c r="B780" s="1">
        <v>2210156533</v>
      </c>
    </row>
    <row r="781" spans="1:2">
      <c r="A781" s="1" t="s">
        <v>792</v>
      </c>
      <c r="B781" s="1">
        <v>2210156534</v>
      </c>
    </row>
    <row r="782" spans="1:2">
      <c r="A782" s="1" t="s">
        <v>793</v>
      </c>
      <c r="B782" s="1">
        <v>2210156535</v>
      </c>
    </row>
    <row r="783" spans="1:2">
      <c r="A783" s="1" t="s">
        <v>794</v>
      </c>
      <c r="B783" s="1">
        <v>2210156536</v>
      </c>
    </row>
    <row r="784" spans="1:2">
      <c r="A784" s="1" t="s">
        <v>795</v>
      </c>
      <c r="B784" s="1">
        <v>2210156537</v>
      </c>
    </row>
    <row r="785" spans="1:2">
      <c r="A785" s="1" t="s">
        <v>6620</v>
      </c>
      <c r="B785" s="1" t="s">
        <v>6620</v>
      </c>
    </row>
    <row r="786" spans="1:2">
      <c r="A786" s="1" t="s">
        <v>796</v>
      </c>
      <c r="B786" s="1">
        <v>2210156538</v>
      </c>
    </row>
    <row r="787" spans="1:2">
      <c r="A787" s="1" t="s">
        <v>797</v>
      </c>
      <c r="B787" s="1">
        <v>2210156539</v>
      </c>
    </row>
    <row r="788" spans="1:2">
      <c r="A788" s="1" t="s">
        <v>798</v>
      </c>
      <c r="B788" s="1">
        <v>2210156540</v>
      </c>
    </row>
    <row r="789" spans="1:2">
      <c r="A789" s="1" t="s">
        <v>799</v>
      </c>
      <c r="B789" s="1">
        <v>2210156541</v>
      </c>
    </row>
    <row r="790" spans="1:2">
      <c r="A790" s="1" t="s">
        <v>800</v>
      </c>
      <c r="B790" s="1">
        <v>2210156542</v>
      </c>
    </row>
    <row r="791" spans="1:2">
      <c r="A791" s="1" t="s">
        <v>801</v>
      </c>
      <c r="B791" s="1">
        <v>2210156543</v>
      </c>
    </row>
    <row r="792" spans="1:2">
      <c r="A792" s="1" t="s">
        <v>802</v>
      </c>
      <c r="B792" s="1">
        <v>2210156544</v>
      </c>
    </row>
    <row r="793" spans="1:2">
      <c r="A793" s="1" t="s">
        <v>803</v>
      </c>
      <c r="B793" s="1">
        <v>2210156545</v>
      </c>
    </row>
    <row r="794" spans="1:2">
      <c r="A794" s="1" t="s">
        <v>804</v>
      </c>
      <c r="B794" s="1">
        <v>2210156546</v>
      </c>
    </row>
    <row r="795" spans="1:2">
      <c r="A795" s="1" t="s">
        <v>805</v>
      </c>
      <c r="B795" s="1">
        <v>2210156547</v>
      </c>
    </row>
    <row r="796" spans="1:2">
      <c r="A796" s="1" t="s">
        <v>806</v>
      </c>
      <c r="B796" s="1">
        <v>2210156548</v>
      </c>
    </row>
    <row r="797" spans="1:2">
      <c r="A797" s="1" t="s">
        <v>807</v>
      </c>
      <c r="B797" s="1">
        <v>2210156549</v>
      </c>
    </row>
    <row r="798" spans="1:2">
      <c r="A798" s="1" t="s">
        <v>808</v>
      </c>
      <c r="B798" s="1">
        <v>2210156550</v>
      </c>
    </row>
    <row r="799" spans="1:2">
      <c r="A799" s="1" t="s">
        <v>809</v>
      </c>
      <c r="B799" s="1">
        <v>2210156551</v>
      </c>
    </row>
    <row r="800" spans="1:2">
      <c r="A800" s="1" t="s">
        <v>810</v>
      </c>
      <c r="B800" s="1">
        <v>2210156552</v>
      </c>
    </row>
    <row r="801" spans="1:2">
      <c r="A801" s="1" t="s">
        <v>6621</v>
      </c>
      <c r="B801" s="1" t="s">
        <v>6621</v>
      </c>
    </row>
    <row r="802" spans="1:2">
      <c r="A802" s="1" t="s">
        <v>811</v>
      </c>
      <c r="B802" s="1">
        <v>2210156553</v>
      </c>
    </row>
    <row r="803" spans="1:2">
      <c r="A803" s="1" t="s">
        <v>812</v>
      </c>
      <c r="B803" s="1">
        <v>2210156554</v>
      </c>
    </row>
    <row r="804" spans="1:2">
      <c r="A804" s="1" t="s">
        <v>813</v>
      </c>
      <c r="B804" s="1">
        <v>2210156555</v>
      </c>
    </row>
    <row r="805" spans="1:2">
      <c r="A805" s="1" t="s">
        <v>814</v>
      </c>
      <c r="B805" s="1">
        <v>2210156556</v>
      </c>
    </row>
    <row r="806" spans="1:2">
      <c r="A806" s="1" t="s">
        <v>815</v>
      </c>
      <c r="B806" s="1">
        <v>2210156557</v>
      </c>
    </row>
    <row r="807" spans="1:2">
      <c r="A807" s="1" t="s">
        <v>816</v>
      </c>
      <c r="B807" s="1">
        <v>2210156558</v>
      </c>
    </row>
    <row r="808" spans="1:2">
      <c r="A808" s="1" t="s">
        <v>817</v>
      </c>
      <c r="B808" s="1">
        <v>2210156559</v>
      </c>
    </row>
    <row r="809" spans="1:2">
      <c r="A809" s="1" t="s">
        <v>818</v>
      </c>
      <c r="B809" s="1">
        <v>2210156560</v>
      </c>
    </row>
    <row r="810" spans="1:2">
      <c r="A810" s="1" t="s">
        <v>819</v>
      </c>
      <c r="B810" s="1">
        <v>2210156561</v>
      </c>
    </row>
    <row r="811" spans="1:2">
      <c r="A811" s="1" t="s">
        <v>820</v>
      </c>
      <c r="B811" s="1">
        <v>2210156562</v>
      </c>
    </row>
    <row r="812" spans="1:2">
      <c r="A812" s="1" t="s">
        <v>821</v>
      </c>
      <c r="B812" s="1">
        <v>2210156563</v>
      </c>
    </row>
    <row r="813" spans="1:2">
      <c r="A813" s="1" t="s">
        <v>822</v>
      </c>
      <c r="B813" s="1">
        <v>2210156564</v>
      </c>
    </row>
    <row r="814" spans="1:2">
      <c r="A814" s="1" t="s">
        <v>823</v>
      </c>
      <c r="B814" s="1">
        <v>2210156565</v>
      </c>
    </row>
    <row r="815" spans="1:2">
      <c r="A815" s="1" t="s">
        <v>824</v>
      </c>
      <c r="B815" s="1">
        <v>2210156566</v>
      </c>
    </row>
    <row r="816" spans="1:2">
      <c r="A816" s="1" t="s">
        <v>825</v>
      </c>
      <c r="B816" s="1">
        <v>2210156567</v>
      </c>
    </row>
    <row r="817" spans="1:2">
      <c r="A817" s="1" t="s">
        <v>6622</v>
      </c>
      <c r="B817" s="1" t="s">
        <v>6622</v>
      </c>
    </row>
    <row r="818" spans="1:2">
      <c r="A818" s="1" t="s">
        <v>826</v>
      </c>
      <c r="B818" s="1">
        <v>2210156568</v>
      </c>
    </row>
    <row r="819" spans="1:2">
      <c r="A819" s="1" t="s">
        <v>827</v>
      </c>
      <c r="B819" s="1">
        <v>2210156569</v>
      </c>
    </row>
    <row r="820" spans="1:2">
      <c r="A820" s="1" t="s">
        <v>828</v>
      </c>
      <c r="B820" s="1">
        <v>2210156570</v>
      </c>
    </row>
    <row r="821" spans="1:2">
      <c r="A821" s="1" t="s">
        <v>829</v>
      </c>
      <c r="B821" s="1">
        <v>2210156571</v>
      </c>
    </row>
    <row r="822" spans="1:2">
      <c r="A822" s="1" t="s">
        <v>830</v>
      </c>
      <c r="B822" s="1">
        <v>2210156572</v>
      </c>
    </row>
    <row r="823" spans="1:2">
      <c r="A823" s="1" t="s">
        <v>831</v>
      </c>
      <c r="B823" s="1">
        <v>2210156573</v>
      </c>
    </row>
    <row r="824" spans="1:2">
      <c r="A824" s="1" t="s">
        <v>832</v>
      </c>
      <c r="B824" s="1">
        <v>2210156574</v>
      </c>
    </row>
    <row r="825" spans="1:2">
      <c r="A825" s="1" t="s">
        <v>833</v>
      </c>
      <c r="B825" s="1">
        <v>2210156575</v>
      </c>
    </row>
    <row r="826" spans="1:2">
      <c r="A826" s="1" t="s">
        <v>834</v>
      </c>
      <c r="B826" s="1">
        <v>2210156576</v>
      </c>
    </row>
    <row r="827" spans="1:2">
      <c r="A827" s="1" t="s">
        <v>835</v>
      </c>
      <c r="B827" s="1">
        <v>2210156577</v>
      </c>
    </row>
    <row r="828" spans="1:2">
      <c r="A828" s="1" t="s">
        <v>836</v>
      </c>
      <c r="B828" s="1">
        <v>2210156578</v>
      </c>
    </row>
    <row r="829" spans="1:2">
      <c r="A829" s="1" t="s">
        <v>837</v>
      </c>
      <c r="B829" s="1">
        <v>2210156579</v>
      </c>
    </row>
    <row r="830" spans="1:2">
      <c r="A830" s="1" t="s">
        <v>838</v>
      </c>
      <c r="B830" s="1">
        <v>2210156580</v>
      </c>
    </row>
    <row r="831" spans="1:2">
      <c r="A831" s="1" t="s">
        <v>839</v>
      </c>
      <c r="B831" s="1">
        <v>2210156581</v>
      </c>
    </row>
    <row r="832" spans="1:2">
      <c r="A832" s="1" t="s">
        <v>840</v>
      </c>
      <c r="B832" s="1">
        <v>2210156582</v>
      </c>
    </row>
    <row r="833" spans="1:2">
      <c r="A833" s="1" t="s">
        <v>6623</v>
      </c>
      <c r="B833" s="1" t="s">
        <v>6623</v>
      </c>
    </row>
    <row r="834" spans="1:2">
      <c r="A834" s="1" t="s">
        <v>841</v>
      </c>
      <c r="B834" s="1">
        <v>2210156583</v>
      </c>
    </row>
    <row r="835" spans="1:2">
      <c r="A835" s="1" t="s">
        <v>842</v>
      </c>
      <c r="B835" s="1">
        <v>2210156584</v>
      </c>
    </row>
    <row r="836" spans="1:2">
      <c r="A836" s="1" t="s">
        <v>843</v>
      </c>
      <c r="B836" s="1">
        <v>2210156585</v>
      </c>
    </row>
    <row r="837" spans="1:2">
      <c r="A837" s="1" t="s">
        <v>844</v>
      </c>
      <c r="B837" s="1">
        <v>2210156586</v>
      </c>
    </row>
    <row r="838" spans="1:2">
      <c r="A838" s="1" t="s">
        <v>845</v>
      </c>
      <c r="B838" s="1">
        <v>2210156587</v>
      </c>
    </row>
    <row r="839" spans="1:2">
      <c r="A839" s="1" t="s">
        <v>846</v>
      </c>
      <c r="B839" s="1">
        <v>2210156588</v>
      </c>
    </row>
    <row r="840" spans="1:2">
      <c r="A840" s="1" t="s">
        <v>847</v>
      </c>
      <c r="B840" s="1">
        <v>2210156589</v>
      </c>
    </row>
    <row r="841" spans="1:2">
      <c r="A841" s="1" t="s">
        <v>848</v>
      </c>
      <c r="B841" s="1">
        <v>2210156590</v>
      </c>
    </row>
    <row r="842" spans="1:2">
      <c r="A842" s="1" t="s">
        <v>849</v>
      </c>
      <c r="B842" s="1">
        <v>2210156591</v>
      </c>
    </row>
    <row r="843" spans="1:2">
      <c r="A843" s="1" t="s">
        <v>850</v>
      </c>
      <c r="B843" s="1">
        <v>2210156592</v>
      </c>
    </row>
    <row r="844" spans="1:2">
      <c r="A844" s="1" t="s">
        <v>851</v>
      </c>
      <c r="B844" s="1">
        <v>2210156593</v>
      </c>
    </row>
    <row r="845" spans="1:2">
      <c r="A845" s="1" t="s">
        <v>852</v>
      </c>
      <c r="B845" s="1">
        <v>2210156594</v>
      </c>
    </row>
    <row r="846" spans="1:2">
      <c r="A846" s="1" t="s">
        <v>853</v>
      </c>
      <c r="B846" s="1">
        <v>2210156595</v>
      </c>
    </row>
    <row r="847" spans="1:2">
      <c r="A847" s="1" t="s">
        <v>854</v>
      </c>
      <c r="B847" s="1">
        <v>2210156596</v>
      </c>
    </row>
    <row r="848" spans="1:2">
      <c r="A848" s="1" t="s">
        <v>855</v>
      </c>
      <c r="B848" s="1">
        <v>2210156597</v>
      </c>
    </row>
    <row r="849" spans="1:2">
      <c r="A849" s="1" t="s">
        <v>6624</v>
      </c>
      <c r="B849" s="1" t="s">
        <v>6624</v>
      </c>
    </row>
    <row r="850" spans="1:2">
      <c r="A850" s="1" t="s">
        <v>856</v>
      </c>
      <c r="B850" s="1">
        <v>2210156598</v>
      </c>
    </row>
    <row r="851" spans="1:2">
      <c r="A851" s="1" t="s">
        <v>857</v>
      </c>
      <c r="B851" s="1">
        <v>2210156599</v>
      </c>
    </row>
    <row r="852" spans="1:2">
      <c r="A852" s="1" t="s">
        <v>858</v>
      </c>
      <c r="B852" s="1">
        <v>2210156600</v>
      </c>
    </row>
    <row r="853" spans="1:2">
      <c r="A853" s="1" t="s">
        <v>859</v>
      </c>
      <c r="B853" s="1">
        <v>2210156601</v>
      </c>
    </row>
    <row r="854" spans="1:2">
      <c r="A854" s="1" t="s">
        <v>860</v>
      </c>
      <c r="B854" s="1">
        <v>2210156602</v>
      </c>
    </row>
    <row r="855" spans="1:2">
      <c r="A855" s="1" t="s">
        <v>861</v>
      </c>
      <c r="B855" s="1">
        <v>2210156603</v>
      </c>
    </row>
    <row r="856" spans="1:2">
      <c r="A856" s="1" t="s">
        <v>862</v>
      </c>
      <c r="B856" s="1">
        <v>2210156604</v>
      </c>
    </row>
    <row r="857" spans="1:2">
      <c r="A857" s="1" t="s">
        <v>863</v>
      </c>
      <c r="B857" s="1">
        <v>2210156605</v>
      </c>
    </row>
    <row r="858" spans="1:2">
      <c r="A858" s="1" t="s">
        <v>864</v>
      </c>
      <c r="B858" s="1">
        <v>2210156606</v>
      </c>
    </row>
    <row r="859" spans="1:2">
      <c r="A859" s="1" t="s">
        <v>865</v>
      </c>
      <c r="B859" s="1">
        <v>2210156607</v>
      </c>
    </row>
    <row r="860" spans="1:2">
      <c r="A860" s="1" t="s">
        <v>866</v>
      </c>
      <c r="B860" s="1">
        <v>2210156608</v>
      </c>
    </row>
    <row r="861" spans="1:2">
      <c r="A861" s="1" t="s">
        <v>867</v>
      </c>
      <c r="B861" s="1">
        <v>2210156609</v>
      </c>
    </row>
    <row r="862" spans="1:2">
      <c r="A862" s="1" t="s">
        <v>868</v>
      </c>
      <c r="B862" s="1">
        <v>2210156610</v>
      </c>
    </row>
    <row r="863" spans="1:2">
      <c r="A863" s="1" t="s">
        <v>869</v>
      </c>
      <c r="B863" s="1">
        <v>2210156611</v>
      </c>
    </row>
    <row r="864" spans="1:2">
      <c r="A864" s="1" t="s">
        <v>870</v>
      </c>
      <c r="B864" s="1">
        <v>2210156612</v>
      </c>
    </row>
    <row r="865" spans="1:2">
      <c r="A865" s="1" t="s">
        <v>6625</v>
      </c>
      <c r="B865" s="1" t="s">
        <v>6625</v>
      </c>
    </row>
    <row r="866" spans="1:2">
      <c r="A866" s="1" t="s">
        <v>871</v>
      </c>
      <c r="B866" s="1">
        <v>2210156613</v>
      </c>
    </row>
    <row r="867" spans="1:2">
      <c r="A867" s="1" t="s">
        <v>872</v>
      </c>
      <c r="B867" s="1">
        <v>2210156614</v>
      </c>
    </row>
    <row r="868" spans="1:2">
      <c r="A868" s="1" t="s">
        <v>873</v>
      </c>
      <c r="B868" s="1">
        <v>2210156615</v>
      </c>
    </row>
    <row r="869" spans="1:2">
      <c r="A869" s="1" t="s">
        <v>874</v>
      </c>
      <c r="B869" s="1">
        <v>2210156616</v>
      </c>
    </row>
    <row r="870" spans="1:2">
      <c r="A870" s="1" t="s">
        <v>875</v>
      </c>
      <c r="B870" s="1">
        <v>2210156617</v>
      </c>
    </row>
    <row r="871" spans="1:2">
      <c r="A871" s="1" t="s">
        <v>876</v>
      </c>
      <c r="B871" s="1">
        <v>2210156618</v>
      </c>
    </row>
    <row r="872" spans="1:2">
      <c r="A872" s="1" t="s">
        <v>877</v>
      </c>
      <c r="B872" s="1">
        <v>2210156619</v>
      </c>
    </row>
    <row r="873" spans="1:2">
      <c r="A873" s="1" t="s">
        <v>878</v>
      </c>
      <c r="B873" s="1">
        <v>2210156620</v>
      </c>
    </row>
    <row r="874" spans="1:2">
      <c r="A874" s="1" t="s">
        <v>879</v>
      </c>
      <c r="B874" s="1">
        <v>2210156621</v>
      </c>
    </row>
    <row r="875" spans="1:2">
      <c r="A875" s="1" t="s">
        <v>880</v>
      </c>
      <c r="B875" s="1">
        <v>2210156622</v>
      </c>
    </row>
    <row r="876" spans="1:2">
      <c r="A876" s="1" t="s">
        <v>881</v>
      </c>
      <c r="B876" s="1">
        <v>2210156623</v>
      </c>
    </row>
    <row r="877" spans="1:2">
      <c r="A877" s="1" t="s">
        <v>882</v>
      </c>
      <c r="B877" s="1">
        <v>2210156624</v>
      </c>
    </row>
    <row r="878" spans="1:2">
      <c r="A878" s="1" t="s">
        <v>883</v>
      </c>
      <c r="B878" s="1">
        <v>2210156625</v>
      </c>
    </row>
    <row r="879" spans="1:2">
      <c r="A879" s="1" t="s">
        <v>884</v>
      </c>
      <c r="B879" s="1">
        <v>2210156626</v>
      </c>
    </row>
    <row r="880" spans="1:2">
      <c r="A880" s="1" t="s">
        <v>885</v>
      </c>
      <c r="B880" s="1">
        <v>2210156627</v>
      </c>
    </row>
    <row r="881" spans="1:2">
      <c r="A881" s="1" t="s">
        <v>6626</v>
      </c>
      <c r="B881" s="1" t="s">
        <v>6626</v>
      </c>
    </row>
    <row r="882" spans="1:2">
      <c r="A882" s="1" t="s">
        <v>886</v>
      </c>
      <c r="B882" s="1">
        <v>2210156628</v>
      </c>
    </row>
    <row r="883" spans="1:2">
      <c r="A883" s="1" t="s">
        <v>887</v>
      </c>
      <c r="B883" s="1">
        <v>2210156629</v>
      </c>
    </row>
    <row r="884" spans="1:2">
      <c r="A884" s="1" t="s">
        <v>888</v>
      </c>
      <c r="B884" s="1">
        <v>2210156630</v>
      </c>
    </row>
    <row r="885" spans="1:2">
      <c r="A885" s="1" t="s">
        <v>889</v>
      </c>
      <c r="B885" s="1">
        <v>2210156631</v>
      </c>
    </row>
    <row r="886" spans="1:2">
      <c r="A886" s="1" t="s">
        <v>890</v>
      </c>
      <c r="B886" s="1">
        <v>2210156632</v>
      </c>
    </row>
    <row r="887" spans="1:2">
      <c r="A887" s="1" t="s">
        <v>891</v>
      </c>
      <c r="B887" s="1">
        <v>2210156633</v>
      </c>
    </row>
    <row r="888" spans="1:2">
      <c r="A888" s="1" t="s">
        <v>892</v>
      </c>
      <c r="B888" s="1">
        <v>2210156634</v>
      </c>
    </row>
    <row r="889" spans="1:2">
      <c r="A889" s="1" t="s">
        <v>893</v>
      </c>
      <c r="B889" s="1">
        <v>2210156635</v>
      </c>
    </row>
    <row r="890" spans="1:2">
      <c r="A890" s="1" t="s">
        <v>894</v>
      </c>
      <c r="B890" s="1">
        <v>2210156636</v>
      </c>
    </row>
    <row r="891" spans="1:2">
      <c r="A891" s="1" t="s">
        <v>895</v>
      </c>
      <c r="B891" s="1">
        <v>2210156637</v>
      </c>
    </row>
    <row r="892" spans="1:2">
      <c r="A892" s="1" t="s">
        <v>896</v>
      </c>
      <c r="B892" s="1">
        <v>2210156638</v>
      </c>
    </row>
    <row r="893" spans="1:2">
      <c r="A893" s="1" t="s">
        <v>897</v>
      </c>
      <c r="B893" s="1">
        <v>2210156639</v>
      </c>
    </row>
    <row r="894" spans="1:2">
      <c r="A894" s="1" t="s">
        <v>898</v>
      </c>
      <c r="B894" s="1">
        <v>2210156640</v>
      </c>
    </row>
    <row r="895" spans="1:2">
      <c r="A895" s="1" t="s">
        <v>899</v>
      </c>
      <c r="B895" s="1">
        <v>2210156641</v>
      </c>
    </row>
    <row r="896" spans="1:2">
      <c r="A896" s="1" t="s">
        <v>900</v>
      </c>
      <c r="B896" s="1">
        <v>2210156642</v>
      </c>
    </row>
    <row r="897" spans="1:2">
      <c r="A897" s="1" t="s">
        <v>6627</v>
      </c>
      <c r="B897" s="1" t="s">
        <v>6627</v>
      </c>
    </row>
    <row r="898" spans="1:2">
      <c r="A898" s="1" t="s">
        <v>901</v>
      </c>
      <c r="B898" s="1">
        <v>2210156643</v>
      </c>
    </row>
    <row r="899" spans="1:2">
      <c r="A899" s="1" t="s">
        <v>902</v>
      </c>
      <c r="B899" s="1">
        <v>2210156644</v>
      </c>
    </row>
    <row r="900" spans="1:2">
      <c r="A900" s="1" t="s">
        <v>903</v>
      </c>
      <c r="B900" s="1">
        <v>2210156645</v>
      </c>
    </row>
    <row r="901" spans="1:2">
      <c r="A901" s="1" t="s">
        <v>904</v>
      </c>
      <c r="B901" s="1">
        <v>2210156646</v>
      </c>
    </row>
    <row r="902" spans="1:2">
      <c r="A902" s="1" t="s">
        <v>905</v>
      </c>
      <c r="B902" s="1">
        <v>2210156647</v>
      </c>
    </row>
    <row r="903" spans="1:2">
      <c r="A903" s="1" t="s">
        <v>906</v>
      </c>
      <c r="B903" s="1">
        <v>2210156648</v>
      </c>
    </row>
    <row r="904" spans="1:2">
      <c r="A904" s="1" t="s">
        <v>907</v>
      </c>
      <c r="B904" s="1">
        <v>2210156649</v>
      </c>
    </row>
    <row r="905" spans="1:2">
      <c r="A905" s="1" t="s">
        <v>908</v>
      </c>
      <c r="B905" s="1">
        <v>2210156650</v>
      </c>
    </row>
    <row r="906" spans="1:2">
      <c r="A906" s="1" t="s">
        <v>909</v>
      </c>
      <c r="B906" s="1">
        <v>2210156651</v>
      </c>
    </row>
    <row r="907" spans="1:2">
      <c r="A907" s="1" t="s">
        <v>910</v>
      </c>
      <c r="B907" s="1">
        <v>2210156652</v>
      </c>
    </row>
    <row r="908" spans="1:2">
      <c r="A908" s="1" t="s">
        <v>911</v>
      </c>
      <c r="B908" s="1">
        <v>2210156653</v>
      </c>
    </row>
    <row r="909" spans="1:2">
      <c r="A909" s="1" t="s">
        <v>912</v>
      </c>
      <c r="B909" s="1">
        <v>2210156654</v>
      </c>
    </row>
    <row r="910" spans="1:2">
      <c r="A910" s="1" t="s">
        <v>913</v>
      </c>
      <c r="B910" s="1">
        <v>2210156655</v>
      </c>
    </row>
    <row r="911" spans="1:2">
      <c r="A911" s="1" t="s">
        <v>914</v>
      </c>
      <c r="B911" s="1">
        <v>2210156656</v>
      </c>
    </row>
    <row r="912" spans="1:2">
      <c r="A912" s="1" t="s">
        <v>915</v>
      </c>
      <c r="B912" s="1">
        <v>2210156657</v>
      </c>
    </row>
    <row r="913" spans="1:2">
      <c r="A913" s="1" t="s">
        <v>6628</v>
      </c>
      <c r="B913" s="1" t="s">
        <v>6628</v>
      </c>
    </row>
    <row r="914" spans="1:2">
      <c r="A914" s="1" t="s">
        <v>916</v>
      </c>
      <c r="B914" s="1">
        <v>2210156658</v>
      </c>
    </row>
    <row r="915" spans="1:2">
      <c r="A915" s="1" t="s">
        <v>917</v>
      </c>
      <c r="B915" s="1">
        <v>2210156659</v>
      </c>
    </row>
    <row r="916" spans="1:2">
      <c r="A916" s="1" t="s">
        <v>918</v>
      </c>
      <c r="B916" s="1">
        <v>2210156660</v>
      </c>
    </row>
    <row r="917" spans="1:2">
      <c r="A917" s="1" t="s">
        <v>919</v>
      </c>
      <c r="B917" s="1">
        <v>2210156661</v>
      </c>
    </row>
    <row r="918" spans="1:2">
      <c r="A918" s="1" t="s">
        <v>920</v>
      </c>
      <c r="B918" s="1">
        <v>2210156662</v>
      </c>
    </row>
    <row r="919" spans="1:2">
      <c r="A919" s="1" t="s">
        <v>921</v>
      </c>
      <c r="B919" s="1">
        <v>2210156663</v>
      </c>
    </row>
    <row r="920" spans="1:2">
      <c r="A920" s="1" t="s">
        <v>922</v>
      </c>
      <c r="B920" s="1">
        <v>2210156664</v>
      </c>
    </row>
    <row r="921" spans="1:2">
      <c r="A921" s="1" t="s">
        <v>923</v>
      </c>
      <c r="B921" s="1">
        <v>2210156665</v>
      </c>
    </row>
    <row r="922" spans="1:2">
      <c r="A922" s="1" t="s">
        <v>924</v>
      </c>
      <c r="B922" s="1">
        <v>2210156666</v>
      </c>
    </row>
    <row r="923" spans="1:2">
      <c r="A923" s="1" t="s">
        <v>925</v>
      </c>
      <c r="B923" s="1">
        <v>2210156667</v>
      </c>
    </row>
    <row r="924" spans="1:2">
      <c r="A924" s="1" t="s">
        <v>926</v>
      </c>
      <c r="B924" s="1">
        <v>2210156668</v>
      </c>
    </row>
    <row r="925" spans="1:2">
      <c r="A925" s="1" t="s">
        <v>927</v>
      </c>
      <c r="B925" s="1">
        <v>2210156669</v>
      </c>
    </row>
    <row r="926" spans="1:2">
      <c r="A926" s="1" t="s">
        <v>928</v>
      </c>
      <c r="B926" s="1">
        <v>2210156670</v>
      </c>
    </row>
    <row r="927" spans="1:2">
      <c r="A927" s="1" t="s">
        <v>929</v>
      </c>
      <c r="B927" s="1">
        <v>2210156671</v>
      </c>
    </row>
    <row r="928" spans="1:2">
      <c r="A928" s="1" t="s">
        <v>930</v>
      </c>
      <c r="B928" s="1">
        <v>2210156672</v>
      </c>
    </row>
    <row r="929" spans="1:2">
      <c r="A929" s="1" t="s">
        <v>6629</v>
      </c>
      <c r="B929" s="1" t="s">
        <v>6629</v>
      </c>
    </row>
    <row r="930" spans="1:2">
      <c r="A930" s="1" t="s">
        <v>931</v>
      </c>
      <c r="B930" s="1">
        <v>2210156673</v>
      </c>
    </row>
    <row r="931" spans="1:2">
      <c r="A931" s="1" t="s">
        <v>932</v>
      </c>
      <c r="B931" s="1">
        <v>2210156674</v>
      </c>
    </row>
    <row r="932" spans="1:2">
      <c r="A932" s="1" t="s">
        <v>933</v>
      </c>
      <c r="B932" s="1">
        <v>2210156675</v>
      </c>
    </row>
    <row r="933" spans="1:2">
      <c r="A933" s="1" t="s">
        <v>934</v>
      </c>
      <c r="B933" s="1">
        <v>2210156676</v>
      </c>
    </row>
    <row r="934" spans="1:2">
      <c r="A934" s="1" t="s">
        <v>935</v>
      </c>
      <c r="B934" s="1">
        <v>2210156677</v>
      </c>
    </row>
    <row r="935" spans="1:2">
      <c r="A935" s="1" t="s">
        <v>936</v>
      </c>
      <c r="B935" s="1">
        <v>2210156678</v>
      </c>
    </row>
    <row r="936" spans="1:2">
      <c r="A936" s="1" t="s">
        <v>937</v>
      </c>
      <c r="B936" s="1">
        <v>2210156679</v>
      </c>
    </row>
    <row r="937" spans="1:2">
      <c r="A937" s="1" t="s">
        <v>938</v>
      </c>
      <c r="B937" s="1">
        <v>2210156680</v>
      </c>
    </row>
    <row r="938" spans="1:2">
      <c r="A938" s="1" t="s">
        <v>939</v>
      </c>
      <c r="B938" s="1">
        <v>2210156681</v>
      </c>
    </row>
    <row r="939" spans="1:2">
      <c r="A939" s="1" t="s">
        <v>940</v>
      </c>
      <c r="B939" s="1">
        <v>2210156682</v>
      </c>
    </row>
    <row r="940" spans="1:2">
      <c r="A940" s="1" t="s">
        <v>941</v>
      </c>
      <c r="B940" s="1">
        <v>2210156683</v>
      </c>
    </row>
    <row r="941" spans="1:2">
      <c r="A941" s="1" t="s">
        <v>942</v>
      </c>
      <c r="B941" s="1">
        <v>2210156684</v>
      </c>
    </row>
    <row r="942" spans="1:2">
      <c r="A942" s="1" t="s">
        <v>943</v>
      </c>
      <c r="B942" s="1">
        <v>2210156685</v>
      </c>
    </row>
    <row r="943" spans="1:2">
      <c r="A943" s="1" t="s">
        <v>944</v>
      </c>
      <c r="B943" s="1">
        <v>2210156686</v>
      </c>
    </row>
    <row r="944" spans="1:2">
      <c r="A944" s="1" t="s">
        <v>945</v>
      </c>
      <c r="B944" s="1">
        <v>2210156687</v>
      </c>
    </row>
    <row r="945" spans="1:2">
      <c r="A945" s="1" t="s">
        <v>6630</v>
      </c>
      <c r="B945" s="1" t="s">
        <v>6630</v>
      </c>
    </row>
    <row r="946" spans="1:2">
      <c r="A946" s="1" t="s">
        <v>946</v>
      </c>
      <c r="B946" s="1">
        <v>2210156688</v>
      </c>
    </row>
    <row r="947" spans="1:2">
      <c r="A947" s="1" t="s">
        <v>947</v>
      </c>
      <c r="B947" s="1">
        <v>2210156689</v>
      </c>
    </row>
    <row r="948" spans="1:2">
      <c r="A948" s="1" t="s">
        <v>948</v>
      </c>
      <c r="B948" s="1">
        <v>2210156690</v>
      </c>
    </row>
    <row r="949" spans="1:2">
      <c r="A949" s="1" t="s">
        <v>949</v>
      </c>
      <c r="B949" s="1">
        <v>2210156691</v>
      </c>
    </row>
    <row r="950" spans="1:2">
      <c r="A950" s="1" t="s">
        <v>950</v>
      </c>
      <c r="B950" s="1">
        <v>2210156692</v>
      </c>
    </row>
    <row r="951" spans="1:2">
      <c r="A951" s="1" t="s">
        <v>951</v>
      </c>
      <c r="B951" s="1">
        <v>2210156693</v>
      </c>
    </row>
    <row r="952" spans="1:2">
      <c r="A952" s="1" t="s">
        <v>952</v>
      </c>
      <c r="B952" s="1">
        <v>2210156694</v>
      </c>
    </row>
    <row r="953" spans="1:2">
      <c r="A953" s="1" t="s">
        <v>953</v>
      </c>
      <c r="B953" s="1">
        <v>2210156695</v>
      </c>
    </row>
    <row r="954" spans="1:2">
      <c r="A954" s="1" t="s">
        <v>954</v>
      </c>
      <c r="B954" s="1">
        <v>2210156696</v>
      </c>
    </row>
    <row r="955" spans="1:2">
      <c r="A955" s="1" t="s">
        <v>955</v>
      </c>
      <c r="B955" s="1">
        <v>2210156697</v>
      </c>
    </row>
    <row r="956" spans="1:2">
      <c r="A956" s="1" t="s">
        <v>956</v>
      </c>
      <c r="B956" s="1">
        <v>2210156698</v>
      </c>
    </row>
    <row r="957" spans="1:2">
      <c r="A957" s="1" t="s">
        <v>957</v>
      </c>
      <c r="B957" s="1">
        <v>2210156699</v>
      </c>
    </row>
    <row r="958" spans="1:2">
      <c r="A958" s="1" t="s">
        <v>958</v>
      </c>
      <c r="B958" s="1">
        <v>2210156700</v>
      </c>
    </row>
    <row r="959" spans="1:2">
      <c r="A959" s="1" t="s">
        <v>959</v>
      </c>
      <c r="B959" s="1">
        <v>2210156701</v>
      </c>
    </row>
    <row r="960" spans="1:2">
      <c r="A960" s="1" t="s">
        <v>960</v>
      </c>
      <c r="B960" s="1">
        <v>2210156702</v>
      </c>
    </row>
    <row r="961" spans="1:2">
      <c r="A961" s="1" t="s">
        <v>6631</v>
      </c>
      <c r="B961" s="1" t="s">
        <v>6631</v>
      </c>
    </row>
    <row r="962" spans="1:2">
      <c r="A962" s="1" t="s">
        <v>961</v>
      </c>
      <c r="B962" s="1">
        <v>2210156703</v>
      </c>
    </row>
    <row r="963" spans="1:2">
      <c r="A963" s="1" t="s">
        <v>962</v>
      </c>
      <c r="B963" s="1">
        <v>2210156704</v>
      </c>
    </row>
    <row r="964" spans="1:2">
      <c r="A964" s="1" t="s">
        <v>963</v>
      </c>
      <c r="B964" s="1">
        <v>2210156705</v>
      </c>
    </row>
    <row r="965" spans="1:2">
      <c r="A965" s="1" t="s">
        <v>964</v>
      </c>
      <c r="B965" s="1">
        <v>2210156706</v>
      </c>
    </row>
    <row r="966" spans="1:2">
      <c r="A966" s="1" t="s">
        <v>965</v>
      </c>
      <c r="B966" s="1">
        <v>2210156707</v>
      </c>
    </row>
    <row r="967" spans="1:2">
      <c r="A967" s="1" t="s">
        <v>966</v>
      </c>
      <c r="B967" s="1">
        <v>2210156708</v>
      </c>
    </row>
    <row r="968" spans="1:2">
      <c r="A968" s="1" t="s">
        <v>967</v>
      </c>
      <c r="B968" s="1">
        <v>2210156709</v>
      </c>
    </row>
    <row r="969" spans="1:2">
      <c r="A969" s="1" t="s">
        <v>968</v>
      </c>
      <c r="B969" s="1">
        <v>2210156710</v>
      </c>
    </row>
    <row r="970" spans="1:2">
      <c r="A970" s="1" t="s">
        <v>969</v>
      </c>
      <c r="B970" s="1">
        <v>2210156711</v>
      </c>
    </row>
    <row r="971" spans="1:2">
      <c r="A971" s="1" t="s">
        <v>970</v>
      </c>
      <c r="B971" s="1">
        <v>2210156712</v>
      </c>
    </row>
    <row r="972" spans="1:2">
      <c r="A972" s="1" t="s">
        <v>971</v>
      </c>
      <c r="B972" s="1">
        <v>2210156713</v>
      </c>
    </row>
    <row r="973" spans="1:2">
      <c r="A973" s="1" t="s">
        <v>972</v>
      </c>
      <c r="B973" s="1">
        <v>2210156714</v>
      </c>
    </row>
    <row r="974" spans="1:2">
      <c r="A974" s="1" t="s">
        <v>973</v>
      </c>
      <c r="B974" s="1">
        <v>2210156715</v>
      </c>
    </row>
    <row r="975" spans="1:2">
      <c r="A975" s="1" t="s">
        <v>974</v>
      </c>
      <c r="B975" s="1">
        <v>2210156716</v>
      </c>
    </row>
    <row r="976" spans="1:2">
      <c r="A976" s="1" t="s">
        <v>975</v>
      </c>
      <c r="B976" s="1">
        <v>2210156717</v>
      </c>
    </row>
    <row r="977" spans="1:2">
      <c r="A977" s="1" t="s">
        <v>6632</v>
      </c>
      <c r="B977" s="1" t="s">
        <v>6632</v>
      </c>
    </row>
    <row r="978" spans="1:2">
      <c r="A978" s="1" t="s">
        <v>976</v>
      </c>
      <c r="B978" s="1">
        <v>2210156718</v>
      </c>
    </row>
    <row r="979" spans="1:2">
      <c r="A979" s="1" t="s">
        <v>977</v>
      </c>
      <c r="B979" s="1">
        <v>2210156719</v>
      </c>
    </row>
    <row r="980" spans="1:2">
      <c r="A980" s="1" t="s">
        <v>978</v>
      </c>
      <c r="B980" s="1">
        <v>2210156720</v>
      </c>
    </row>
    <row r="981" spans="1:2">
      <c r="A981" s="1" t="s">
        <v>979</v>
      </c>
      <c r="B981" s="1">
        <v>2210156721</v>
      </c>
    </row>
    <row r="982" spans="1:2">
      <c r="A982" s="1" t="s">
        <v>980</v>
      </c>
      <c r="B982" s="1">
        <v>2210156722</v>
      </c>
    </row>
    <row r="983" spans="1:2">
      <c r="A983" s="1" t="s">
        <v>981</v>
      </c>
      <c r="B983" s="1">
        <v>2210156723</v>
      </c>
    </row>
    <row r="984" spans="1:2">
      <c r="A984" s="1" t="s">
        <v>982</v>
      </c>
      <c r="B984" s="1">
        <v>2210156724</v>
      </c>
    </row>
    <row r="985" spans="1:2">
      <c r="A985" s="1" t="s">
        <v>983</v>
      </c>
      <c r="B985" s="1">
        <v>2210156725</v>
      </c>
    </row>
    <row r="986" spans="1:2">
      <c r="A986" s="1" t="s">
        <v>984</v>
      </c>
      <c r="B986" s="1">
        <v>2210156726</v>
      </c>
    </row>
    <row r="987" spans="1:2">
      <c r="A987" s="1" t="s">
        <v>985</v>
      </c>
      <c r="B987" s="1">
        <v>2210156727</v>
      </c>
    </row>
    <row r="988" spans="1:2">
      <c r="A988" s="1" t="s">
        <v>986</v>
      </c>
      <c r="B988" s="1">
        <v>2210156728</v>
      </c>
    </row>
    <row r="989" spans="1:2">
      <c r="A989" s="1" t="s">
        <v>987</v>
      </c>
      <c r="B989" s="1">
        <v>2210156729</v>
      </c>
    </row>
    <row r="990" spans="1:2">
      <c r="A990" s="1" t="s">
        <v>988</v>
      </c>
      <c r="B990" s="1">
        <v>2210156730</v>
      </c>
    </row>
    <row r="991" spans="1:2">
      <c r="A991" s="1" t="s">
        <v>989</v>
      </c>
      <c r="B991" s="1">
        <v>2210156731</v>
      </c>
    </row>
    <row r="992" spans="1:2">
      <c r="A992" s="1" t="s">
        <v>990</v>
      </c>
      <c r="B992" s="1">
        <v>2210156732</v>
      </c>
    </row>
    <row r="993" spans="1:2">
      <c r="A993" s="1" t="s">
        <v>6633</v>
      </c>
      <c r="B993" s="1" t="s">
        <v>6633</v>
      </c>
    </row>
    <row r="994" spans="1:2">
      <c r="A994" s="1" t="s">
        <v>991</v>
      </c>
      <c r="B994" s="1">
        <v>2210156733</v>
      </c>
    </row>
    <row r="995" spans="1:2">
      <c r="A995" s="1" t="s">
        <v>992</v>
      </c>
      <c r="B995" s="1">
        <v>2210156734</v>
      </c>
    </row>
    <row r="996" spans="1:2">
      <c r="A996" s="1" t="s">
        <v>993</v>
      </c>
      <c r="B996" s="1">
        <v>2210156735</v>
      </c>
    </row>
    <row r="997" spans="1:2">
      <c r="A997" s="1" t="s">
        <v>994</v>
      </c>
      <c r="B997" s="1">
        <v>2210156736</v>
      </c>
    </row>
    <row r="998" spans="1:2">
      <c r="A998" s="1" t="s">
        <v>995</v>
      </c>
      <c r="B998" s="1">
        <v>2210156737</v>
      </c>
    </row>
    <row r="999" spans="1:2">
      <c r="A999" s="1" t="s">
        <v>996</v>
      </c>
      <c r="B999" s="1">
        <v>2210156738</v>
      </c>
    </row>
    <row r="1000" spans="1:2">
      <c r="A1000" s="1" t="s">
        <v>997</v>
      </c>
      <c r="B1000" s="1">
        <v>2210156739</v>
      </c>
    </row>
    <row r="1001" spans="1:2">
      <c r="A1001" s="1" t="s">
        <v>998</v>
      </c>
      <c r="B1001" s="1">
        <v>2210156740</v>
      </c>
    </row>
    <row r="1002" spans="1:2">
      <c r="A1002" s="1" t="s">
        <v>999</v>
      </c>
      <c r="B1002" s="1">
        <v>2210156741</v>
      </c>
    </row>
    <row r="1003" spans="1:2">
      <c r="A1003" s="1" t="s">
        <v>1000</v>
      </c>
      <c r="B1003" s="1">
        <v>2210156742</v>
      </c>
    </row>
    <row r="1004" spans="1:2">
      <c r="A1004" s="1" t="s">
        <v>1001</v>
      </c>
      <c r="B1004" s="1">
        <v>2210156743</v>
      </c>
    </row>
    <row r="1005" spans="1:2">
      <c r="A1005" s="1" t="s">
        <v>1002</v>
      </c>
      <c r="B1005" s="1">
        <v>2210156744</v>
      </c>
    </row>
    <row r="1006" spans="1:2">
      <c r="A1006" s="1" t="s">
        <v>1003</v>
      </c>
      <c r="B1006" s="1">
        <v>2210156745</v>
      </c>
    </row>
    <row r="1007" spans="1:2">
      <c r="A1007" s="1" t="s">
        <v>1004</v>
      </c>
      <c r="B1007" s="1">
        <v>2210156746</v>
      </c>
    </row>
    <row r="1008" spans="1:2">
      <c r="A1008" s="1" t="s">
        <v>1005</v>
      </c>
      <c r="B1008" s="1">
        <v>2210156747</v>
      </c>
    </row>
    <row r="1009" spans="1:2">
      <c r="A1009" s="1" t="s">
        <v>6634</v>
      </c>
      <c r="B1009" s="1" t="s">
        <v>6634</v>
      </c>
    </row>
    <row r="1010" spans="1:2">
      <c r="A1010" s="1" t="s">
        <v>1007</v>
      </c>
      <c r="B1010" s="1">
        <v>2210156748</v>
      </c>
    </row>
    <row r="1011" spans="1:2">
      <c r="A1011" s="1" t="s">
        <v>1008</v>
      </c>
      <c r="B1011" s="1">
        <v>2210156749</v>
      </c>
    </row>
    <row r="1012" spans="1:2">
      <c r="A1012" s="1" t="s">
        <v>1009</v>
      </c>
      <c r="B1012" s="1">
        <v>2210156750</v>
      </c>
    </row>
    <row r="1013" spans="1:2">
      <c r="A1013" s="1" t="s">
        <v>1010</v>
      </c>
      <c r="B1013" s="1">
        <v>2210156751</v>
      </c>
    </row>
    <row r="1014" spans="1:2">
      <c r="A1014" s="1" t="s">
        <v>1011</v>
      </c>
      <c r="B1014" s="1">
        <v>2210156752</v>
      </c>
    </row>
    <row r="1015" spans="1:2">
      <c r="A1015" s="1" t="s">
        <v>1012</v>
      </c>
      <c r="B1015" s="1">
        <v>2210156753</v>
      </c>
    </row>
    <row r="1016" spans="1:2">
      <c r="A1016" s="1" t="s">
        <v>1013</v>
      </c>
      <c r="B1016" s="1">
        <v>2210156754</v>
      </c>
    </row>
    <row r="1017" spans="1:2">
      <c r="A1017" s="1" t="s">
        <v>1014</v>
      </c>
      <c r="B1017" s="1">
        <v>2210156755</v>
      </c>
    </row>
    <row r="1018" spans="1:2">
      <c r="A1018" s="1" t="s">
        <v>1015</v>
      </c>
      <c r="B1018" s="1">
        <v>2210156756</v>
      </c>
    </row>
    <row r="1019" spans="1:2">
      <c r="A1019" s="1" t="s">
        <v>1016</v>
      </c>
      <c r="B1019" s="1">
        <v>2210156757</v>
      </c>
    </row>
    <row r="1020" spans="1:2">
      <c r="A1020" s="1" t="s">
        <v>1017</v>
      </c>
      <c r="B1020" s="1">
        <v>2210156758</v>
      </c>
    </row>
    <row r="1021" spans="1:2">
      <c r="A1021" s="1" t="s">
        <v>1018</v>
      </c>
      <c r="B1021" s="1">
        <v>2210156759</v>
      </c>
    </row>
    <row r="1022" spans="1:2">
      <c r="A1022" s="1" t="s">
        <v>1019</v>
      </c>
      <c r="B1022" s="1">
        <v>2210156760</v>
      </c>
    </row>
    <row r="1023" spans="1:2">
      <c r="A1023" s="1" t="s">
        <v>1020</v>
      </c>
      <c r="B1023" s="1">
        <v>2210156761</v>
      </c>
    </row>
    <row r="1024" spans="1:2">
      <c r="A1024" s="1" t="s">
        <v>1021</v>
      </c>
      <c r="B1024" s="1">
        <v>2210156762</v>
      </c>
    </row>
    <row r="1025" spans="1:2">
      <c r="A1025" s="1" t="s">
        <v>6635</v>
      </c>
      <c r="B1025" s="1" t="s">
        <v>6635</v>
      </c>
    </row>
    <row r="1026" spans="1:2">
      <c r="A1026" s="1" t="s">
        <v>1022</v>
      </c>
      <c r="B1026" s="1">
        <v>2210156763</v>
      </c>
    </row>
    <row r="1027" spans="1:2">
      <c r="A1027" s="1" t="s">
        <v>1023</v>
      </c>
      <c r="B1027" s="1">
        <v>2210156764</v>
      </c>
    </row>
    <row r="1028" spans="1:2">
      <c r="A1028" s="1" t="s">
        <v>1024</v>
      </c>
      <c r="B1028" s="1">
        <v>2210156765</v>
      </c>
    </row>
    <row r="1029" spans="1:2">
      <c r="A1029" s="1" t="s">
        <v>1025</v>
      </c>
      <c r="B1029" s="1">
        <v>2210156766</v>
      </c>
    </row>
    <row r="1030" spans="1:2">
      <c r="A1030" s="1" t="s">
        <v>1026</v>
      </c>
      <c r="B1030" s="1">
        <v>2210156767</v>
      </c>
    </row>
    <row r="1031" spans="1:2">
      <c r="A1031" s="1" t="s">
        <v>1027</v>
      </c>
      <c r="B1031" s="1">
        <v>2210156768</v>
      </c>
    </row>
    <row r="1032" spans="1:2">
      <c r="A1032" s="1" t="s">
        <v>1028</v>
      </c>
      <c r="B1032" s="1">
        <v>2210156769</v>
      </c>
    </row>
    <row r="1033" spans="1:2">
      <c r="A1033" s="1" t="s">
        <v>1029</v>
      </c>
      <c r="B1033" s="1">
        <v>2210156770</v>
      </c>
    </row>
    <row r="1034" spans="1:2">
      <c r="A1034" s="1" t="s">
        <v>1030</v>
      </c>
      <c r="B1034" s="1">
        <v>2210156771</v>
      </c>
    </row>
    <row r="1035" spans="1:2">
      <c r="A1035" s="1" t="s">
        <v>1031</v>
      </c>
      <c r="B1035" s="1">
        <v>2210156772</v>
      </c>
    </row>
    <row r="1036" spans="1:2">
      <c r="A1036" s="1" t="s">
        <v>1032</v>
      </c>
      <c r="B1036" s="1">
        <v>2210156773</v>
      </c>
    </row>
    <row r="1037" spans="1:2">
      <c r="A1037" s="1" t="s">
        <v>1033</v>
      </c>
      <c r="B1037" s="1">
        <v>2210156774</v>
      </c>
    </row>
    <row r="1038" spans="1:2">
      <c r="A1038" s="1" t="s">
        <v>1034</v>
      </c>
      <c r="B1038" s="1">
        <v>2210156775</v>
      </c>
    </row>
    <row r="1039" spans="1:2">
      <c r="A1039" s="1" t="s">
        <v>1035</v>
      </c>
      <c r="B1039" s="1">
        <v>2210156776</v>
      </c>
    </row>
    <row r="1040" spans="1:2">
      <c r="A1040" s="1" t="s">
        <v>1036</v>
      </c>
      <c r="B1040" s="1">
        <v>2210156777</v>
      </c>
    </row>
    <row r="1041" spans="1:2">
      <c r="A1041" s="1" t="s">
        <v>6636</v>
      </c>
      <c r="B1041" s="1" t="s">
        <v>6636</v>
      </c>
    </row>
    <row r="1042" spans="1:2">
      <c r="A1042" s="1" t="s">
        <v>1037</v>
      </c>
      <c r="B1042" s="1">
        <v>2210156778</v>
      </c>
    </row>
    <row r="1043" spans="1:2">
      <c r="A1043" s="1" t="s">
        <v>1038</v>
      </c>
      <c r="B1043" s="1">
        <v>2210156779</v>
      </c>
    </row>
    <row r="1044" spans="1:2">
      <c r="A1044" s="1" t="s">
        <v>1039</v>
      </c>
      <c r="B1044" s="1">
        <v>2210156780</v>
      </c>
    </row>
    <row r="1045" spans="1:2">
      <c r="A1045" s="1" t="s">
        <v>1040</v>
      </c>
      <c r="B1045" s="1">
        <v>2210156781</v>
      </c>
    </row>
    <row r="1046" spans="1:2">
      <c r="A1046" s="1" t="s">
        <v>1041</v>
      </c>
      <c r="B1046" s="1">
        <v>2210156782</v>
      </c>
    </row>
    <row r="1047" spans="1:2">
      <c r="A1047" s="1" t="s">
        <v>1042</v>
      </c>
      <c r="B1047" s="1">
        <v>2210156783</v>
      </c>
    </row>
    <row r="1048" spans="1:2">
      <c r="A1048" s="1" t="s">
        <v>1043</v>
      </c>
      <c r="B1048" s="1">
        <v>2210156784</v>
      </c>
    </row>
    <row r="1049" spans="1:2">
      <c r="A1049" s="1" t="s">
        <v>1044</v>
      </c>
      <c r="B1049" s="1">
        <v>2210156785</v>
      </c>
    </row>
    <row r="1050" spans="1:2">
      <c r="A1050" s="1" t="s">
        <v>1045</v>
      </c>
      <c r="B1050" s="1">
        <v>2210156786</v>
      </c>
    </row>
    <row r="1051" spans="1:2">
      <c r="A1051" s="1" t="s">
        <v>1046</v>
      </c>
      <c r="B1051" s="1">
        <v>2210156787</v>
      </c>
    </row>
    <row r="1052" spans="1:2">
      <c r="A1052" s="1" t="s">
        <v>1047</v>
      </c>
      <c r="B1052" s="1">
        <v>2210156788</v>
      </c>
    </row>
    <row r="1053" spans="1:2">
      <c r="A1053" s="1" t="s">
        <v>1048</v>
      </c>
      <c r="B1053" s="1">
        <v>2210156789</v>
      </c>
    </row>
    <row r="1054" spans="1:2">
      <c r="A1054" s="1" t="s">
        <v>1049</v>
      </c>
      <c r="B1054" s="1">
        <v>2210156790</v>
      </c>
    </row>
    <row r="1055" spans="1:2">
      <c r="A1055" s="1" t="s">
        <v>1050</v>
      </c>
      <c r="B1055" s="1">
        <v>2210156791</v>
      </c>
    </row>
    <row r="1056" spans="1:2">
      <c r="A1056" s="1" t="s">
        <v>1051</v>
      </c>
      <c r="B1056" s="1">
        <v>2210156792</v>
      </c>
    </row>
    <row r="1057" spans="1:2">
      <c r="A1057" s="1" t="s">
        <v>6637</v>
      </c>
      <c r="B1057" s="1" t="s">
        <v>6637</v>
      </c>
    </row>
    <row r="1058" spans="1:2">
      <c r="A1058" s="1" t="s">
        <v>1052</v>
      </c>
      <c r="B1058" s="1">
        <v>2210156793</v>
      </c>
    </row>
    <row r="1059" spans="1:2">
      <c r="A1059" s="1" t="s">
        <v>1053</v>
      </c>
      <c r="B1059" s="1">
        <v>2210156794</v>
      </c>
    </row>
    <row r="1060" spans="1:2">
      <c r="A1060" s="1" t="s">
        <v>1054</v>
      </c>
      <c r="B1060" s="1">
        <v>2210156795</v>
      </c>
    </row>
    <row r="1061" spans="1:2">
      <c r="A1061" s="1" t="s">
        <v>1055</v>
      </c>
      <c r="B1061" s="1">
        <v>2210156796</v>
      </c>
    </row>
    <row r="1062" spans="1:2">
      <c r="A1062" s="1" t="s">
        <v>1056</v>
      </c>
      <c r="B1062" s="1">
        <v>2210156797</v>
      </c>
    </row>
    <row r="1063" spans="1:2">
      <c r="A1063" s="1" t="s">
        <v>1057</v>
      </c>
      <c r="B1063" s="1">
        <v>2210156798</v>
      </c>
    </row>
    <row r="1064" spans="1:2">
      <c r="A1064" s="1" t="s">
        <v>1058</v>
      </c>
      <c r="B1064" s="1">
        <v>2210156799</v>
      </c>
    </row>
    <row r="1065" spans="1:2">
      <c r="A1065" s="1" t="s">
        <v>1059</v>
      </c>
      <c r="B1065" s="1">
        <v>2210156800</v>
      </c>
    </row>
    <row r="1066" spans="1:2">
      <c r="A1066" s="1" t="s">
        <v>1060</v>
      </c>
      <c r="B1066" s="1">
        <v>2210156801</v>
      </c>
    </row>
    <row r="1067" spans="1:2">
      <c r="A1067" s="1" t="s">
        <v>1061</v>
      </c>
      <c r="B1067" s="1">
        <v>2210156802</v>
      </c>
    </row>
    <row r="1068" spans="1:2">
      <c r="A1068" s="1" t="s">
        <v>1062</v>
      </c>
      <c r="B1068" s="1">
        <v>2210156803</v>
      </c>
    </row>
    <row r="1069" spans="1:2">
      <c r="A1069" s="1" t="s">
        <v>1063</v>
      </c>
      <c r="B1069" s="1">
        <v>2210156804</v>
      </c>
    </row>
    <row r="1070" spans="1:2">
      <c r="A1070" s="1" t="s">
        <v>1064</v>
      </c>
      <c r="B1070" s="1">
        <v>2210156805</v>
      </c>
    </row>
    <row r="1071" spans="1:2">
      <c r="A1071" s="1" t="s">
        <v>1065</v>
      </c>
      <c r="B1071" s="1">
        <v>2210156806</v>
      </c>
    </row>
    <row r="1072" spans="1:2">
      <c r="A1072" s="1" t="s">
        <v>1066</v>
      </c>
      <c r="B1072" s="1">
        <v>2210156807</v>
      </c>
    </row>
    <row r="1073" spans="1:2">
      <c r="A1073" s="1" t="s">
        <v>6638</v>
      </c>
      <c r="B1073" s="1" t="s">
        <v>6638</v>
      </c>
    </row>
    <row r="1074" spans="1:2">
      <c r="A1074" s="1" t="s">
        <v>1067</v>
      </c>
      <c r="B1074" s="1">
        <v>2210156808</v>
      </c>
    </row>
    <row r="1075" spans="1:2">
      <c r="A1075" s="1" t="s">
        <v>1068</v>
      </c>
      <c r="B1075" s="1">
        <v>2210156809</v>
      </c>
    </row>
    <row r="1076" spans="1:2">
      <c r="A1076" s="1" t="s">
        <v>1069</v>
      </c>
      <c r="B1076" s="1">
        <v>2210156810</v>
      </c>
    </row>
    <row r="1077" spans="1:2">
      <c r="A1077" s="1" t="s">
        <v>1070</v>
      </c>
      <c r="B1077" s="1">
        <v>2210156811</v>
      </c>
    </row>
    <row r="1078" spans="1:2">
      <c r="A1078" s="1" t="s">
        <v>1071</v>
      </c>
      <c r="B1078" s="1">
        <v>2210156812</v>
      </c>
    </row>
    <row r="1079" spans="1:2">
      <c r="A1079" s="1" t="s">
        <v>1072</v>
      </c>
      <c r="B1079" s="1">
        <v>2210156813</v>
      </c>
    </row>
    <row r="1080" spans="1:2">
      <c r="A1080" s="1" t="s">
        <v>1073</v>
      </c>
      <c r="B1080" s="1">
        <v>2210156814</v>
      </c>
    </row>
    <row r="1081" spans="1:2">
      <c r="A1081" s="1" t="s">
        <v>1074</v>
      </c>
      <c r="B1081" s="1">
        <v>2210156815</v>
      </c>
    </row>
    <row r="1082" spans="1:2">
      <c r="A1082" s="1" t="s">
        <v>1075</v>
      </c>
      <c r="B1082" s="1">
        <v>2210156816</v>
      </c>
    </row>
    <row r="1083" spans="1:2">
      <c r="A1083" s="1" t="s">
        <v>1076</v>
      </c>
      <c r="B1083" s="1">
        <v>2210156817</v>
      </c>
    </row>
    <row r="1084" spans="1:2">
      <c r="A1084" s="1" t="s">
        <v>1077</v>
      </c>
      <c r="B1084" s="1">
        <v>2210156818</v>
      </c>
    </row>
    <row r="1085" spans="1:2">
      <c r="A1085" s="1" t="s">
        <v>1078</v>
      </c>
      <c r="B1085" s="1">
        <v>2210156819</v>
      </c>
    </row>
    <row r="1086" spans="1:2">
      <c r="A1086" s="1" t="s">
        <v>1079</v>
      </c>
      <c r="B1086" s="1">
        <v>2210156820</v>
      </c>
    </row>
    <row r="1087" spans="1:2">
      <c r="A1087" s="1" t="s">
        <v>1080</v>
      </c>
      <c r="B1087" s="1">
        <v>2210156821</v>
      </c>
    </row>
    <row r="1088" spans="1:2">
      <c r="A1088" s="1" t="s">
        <v>1081</v>
      </c>
      <c r="B1088" s="1">
        <v>2210156822</v>
      </c>
    </row>
    <row r="1089" spans="1:2">
      <c r="A1089" s="1" t="s">
        <v>6639</v>
      </c>
      <c r="B1089" s="1" t="s">
        <v>6639</v>
      </c>
    </row>
    <row r="1090" spans="1:2">
      <c r="A1090" s="1" t="s">
        <v>1082</v>
      </c>
      <c r="B1090" s="1">
        <v>2210156823</v>
      </c>
    </row>
    <row r="1091" spans="1:2">
      <c r="A1091" s="1" t="s">
        <v>1083</v>
      </c>
      <c r="B1091" s="1">
        <v>2210156824</v>
      </c>
    </row>
    <row r="1092" spans="1:2">
      <c r="A1092" s="1" t="s">
        <v>1084</v>
      </c>
      <c r="B1092" s="1">
        <v>2210156825</v>
      </c>
    </row>
    <row r="1093" spans="1:2">
      <c r="A1093" s="1" t="s">
        <v>1085</v>
      </c>
      <c r="B1093" s="1">
        <v>2210156826</v>
      </c>
    </row>
    <row r="1094" spans="1:2">
      <c r="A1094" s="1" t="s">
        <v>1086</v>
      </c>
      <c r="B1094" s="1">
        <v>2210156827</v>
      </c>
    </row>
    <row r="1095" spans="1:2">
      <c r="A1095" s="1" t="s">
        <v>1087</v>
      </c>
      <c r="B1095" s="1">
        <v>2210156828</v>
      </c>
    </row>
    <row r="1096" spans="1:2">
      <c r="A1096" s="1" t="s">
        <v>1088</v>
      </c>
      <c r="B1096" s="1">
        <v>2210156829</v>
      </c>
    </row>
    <row r="1097" spans="1:2">
      <c r="A1097" s="1" t="s">
        <v>1089</v>
      </c>
      <c r="B1097" s="1">
        <v>2210156830</v>
      </c>
    </row>
    <row r="1098" spans="1:2">
      <c r="A1098" s="1" t="s">
        <v>1090</v>
      </c>
      <c r="B1098" s="1">
        <v>2210156831</v>
      </c>
    </row>
    <row r="1099" spans="1:2">
      <c r="A1099" s="1" t="s">
        <v>1091</v>
      </c>
      <c r="B1099" s="1">
        <v>2210156832</v>
      </c>
    </row>
    <row r="1100" spans="1:2">
      <c r="A1100" s="1" t="s">
        <v>1092</v>
      </c>
      <c r="B1100" s="1">
        <v>2210156833</v>
      </c>
    </row>
    <row r="1101" spans="1:2">
      <c r="A1101" s="1" t="s">
        <v>1093</v>
      </c>
      <c r="B1101" s="1">
        <v>2210156834</v>
      </c>
    </row>
    <row r="1102" spans="1:2">
      <c r="A1102" s="1" t="s">
        <v>1094</v>
      </c>
      <c r="B1102" s="1">
        <v>2210156835</v>
      </c>
    </row>
    <row r="1103" spans="1:2">
      <c r="A1103" s="1" t="s">
        <v>1095</v>
      </c>
      <c r="B1103" s="1">
        <v>2210156836</v>
      </c>
    </row>
    <row r="1104" spans="1:2">
      <c r="A1104" s="1" t="s">
        <v>1096</v>
      </c>
      <c r="B1104" s="1">
        <v>2210156837</v>
      </c>
    </row>
    <row r="1105" spans="1:2">
      <c r="A1105" s="1" t="s">
        <v>6640</v>
      </c>
      <c r="B1105" s="1" t="s">
        <v>6640</v>
      </c>
    </row>
    <row r="1106" spans="1:2">
      <c r="A1106" s="1" t="s">
        <v>1097</v>
      </c>
      <c r="B1106" s="1">
        <v>2210156838</v>
      </c>
    </row>
    <row r="1107" spans="1:2">
      <c r="A1107" s="1" t="s">
        <v>1098</v>
      </c>
      <c r="B1107" s="1">
        <v>2210156839</v>
      </c>
    </row>
    <row r="1108" spans="1:2">
      <c r="A1108" s="1" t="s">
        <v>1099</v>
      </c>
      <c r="B1108" s="1">
        <v>2210156840</v>
      </c>
    </row>
    <row r="1109" spans="1:2">
      <c r="A1109" s="1" t="s">
        <v>1100</v>
      </c>
      <c r="B1109" s="1">
        <v>2210156841</v>
      </c>
    </row>
    <row r="1110" spans="1:2">
      <c r="A1110" s="1" t="s">
        <v>1101</v>
      </c>
      <c r="B1110" s="1">
        <v>2210156842</v>
      </c>
    </row>
    <row r="1111" spans="1:2">
      <c r="A1111" s="1" t="s">
        <v>1102</v>
      </c>
      <c r="B1111" s="1">
        <v>2210156843</v>
      </c>
    </row>
    <row r="1112" spans="1:2">
      <c r="A1112" s="1" t="s">
        <v>1103</v>
      </c>
      <c r="B1112" s="1">
        <v>2210156844</v>
      </c>
    </row>
    <row r="1113" spans="1:2">
      <c r="A1113" s="1" t="s">
        <v>1104</v>
      </c>
      <c r="B1113" s="1">
        <v>2210156845</v>
      </c>
    </row>
    <row r="1114" spans="1:2">
      <c r="A1114" s="1" t="s">
        <v>1105</v>
      </c>
      <c r="B1114" s="1">
        <v>2210156846</v>
      </c>
    </row>
    <row r="1115" spans="1:2">
      <c r="A1115" s="1" t="s">
        <v>1106</v>
      </c>
      <c r="B1115" s="1">
        <v>2210156847</v>
      </c>
    </row>
    <row r="1116" spans="1:2">
      <c r="A1116" s="1" t="s">
        <v>1107</v>
      </c>
      <c r="B1116" s="1">
        <v>2210156848</v>
      </c>
    </row>
    <row r="1117" spans="1:2">
      <c r="A1117" s="1" t="s">
        <v>1108</v>
      </c>
      <c r="B1117" s="1">
        <v>2210156849</v>
      </c>
    </row>
    <row r="1118" spans="1:2">
      <c r="A1118" s="1" t="s">
        <v>1109</v>
      </c>
      <c r="B1118" s="1">
        <v>2210156850</v>
      </c>
    </row>
    <row r="1119" spans="1:2">
      <c r="A1119" s="1" t="s">
        <v>1110</v>
      </c>
      <c r="B1119" s="1">
        <v>2210156851</v>
      </c>
    </row>
    <row r="1120" spans="1:2">
      <c r="A1120" s="1" t="s">
        <v>1111</v>
      </c>
      <c r="B1120" s="1">
        <v>2210156852</v>
      </c>
    </row>
    <row r="1121" spans="1:2">
      <c r="A1121" s="1" t="s">
        <v>6641</v>
      </c>
      <c r="B1121" s="1" t="s">
        <v>6641</v>
      </c>
    </row>
    <row r="1122" spans="1:2">
      <c r="A1122" s="1" t="s">
        <v>1112</v>
      </c>
      <c r="B1122" s="1">
        <v>2210156853</v>
      </c>
    </row>
    <row r="1123" spans="1:2">
      <c r="A1123" s="1" t="s">
        <v>1113</v>
      </c>
      <c r="B1123" s="1">
        <v>2210156854</v>
      </c>
    </row>
    <row r="1124" spans="1:2">
      <c r="A1124" s="1" t="s">
        <v>1114</v>
      </c>
      <c r="B1124" s="1">
        <v>2210156855</v>
      </c>
    </row>
    <row r="1125" spans="1:2">
      <c r="A1125" s="1" t="s">
        <v>1115</v>
      </c>
      <c r="B1125" s="1">
        <v>2210156856</v>
      </c>
    </row>
    <row r="1126" spans="1:2">
      <c r="A1126" s="1" t="s">
        <v>1116</v>
      </c>
      <c r="B1126" s="1">
        <v>2210156857</v>
      </c>
    </row>
    <row r="1127" spans="1:2">
      <c r="A1127" s="1" t="s">
        <v>1117</v>
      </c>
      <c r="B1127" s="1">
        <v>2210156858</v>
      </c>
    </row>
    <row r="1128" spans="1:2">
      <c r="A1128" s="1" t="s">
        <v>1118</v>
      </c>
      <c r="B1128" s="1">
        <v>2210156859</v>
      </c>
    </row>
    <row r="1129" spans="1:2">
      <c r="A1129" s="1" t="s">
        <v>1119</v>
      </c>
      <c r="B1129" s="1">
        <v>2210156860</v>
      </c>
    </row>
    <row r="1130" spans="1:2">
      <c r="A1130" s="1" t="s">
        <v>1120</v>
      </c>
      <c r="B1130" s="1">
        <v>2210156861</v>
      </c>
    </row>
    <row r="1131" spans="1:2">
      <c r="A1131" s="1" t="s">
        <v>1121</v>
      </c>
      <c r="B1131" s="1">
        <v>2210156862</v>
      </c>
    </row>
    <row r="1132" spans="1:2">
      <c r="A1132" s="1" t="s">
        <v>1122</v>
      </c>
      <c r="B1132" s="1">
        <v>2210156863</v>
      </c>
    </row>
    <row r="1133" spans="1:2">
      <c r="A1133" s="1" t="s">
        <v>1123</v>
      </c>
      <c r="B1133" s="1">
        <v>2210156864</v>
      </c>
    </row>
    <row r="1134" spans="1:2">
      <c r="A1134" s="1" t="s">
        <v>1124</v>
      </c>
      <c r="B1134" s="1">
        <v>2210156865</v>
      </c>
    </row>
    <row r="1135" spans="1:2">
      <c r="A1135" s="1" t="s">
        <v>1125</v>
      </c>
      <c r="B1135" s="1">
        <v>2210156866</v>
      </c>
    </row>
    <row r="1136" spans="1:2">
      <c r="A1136" s="1" t="s">
        <v>1126</v>
      </c>
      <c r="B1136" s="1">
        <v>2210156867</v>
      </c>
    </row>
    <row r="1137" spans="1:2">
      <c r="A1137" s="1" t="s">
        <v>6642</v>
      </c>
      <c r="B1137" s="1" t="s">
        <v>6642</v>
      </c>
    </row>
    <row r="1138" spans="1:2">
      <c r="A1138" s="1" t="s">
        <v>1127</v>
      </c>
      <c r="B1138" s="1">
        <v>2210156868</v>
      </c>
    </row>
    <row r="1139" spans="1:2">
      <c r="A1139" s="1" t="s">
        <v>1128</v>
      </c>
      <c r="B1139" s="1">
        <v>2210156869</v>
      </c>
    </row>
    <row r="1140" spans="1:2">
      <c r="A1140" s="1" t="s">
        <v>1129</v>
      </c>
      <c r="B1140" s="1">
        <v>2210156870</v>
      </c>
    </row>
    <row r="1141" spans="1:2">
      <c r="A1141" s="1" t="s">
        <v>1130</v>
      </c>
      <c r="B1141" s="1">
        <v>2210156871</v>
      </c>
    </row>
    <row r="1142" spans="1:2">
      <c r="A1142" s="1" t="s">
        <v>1131</v>
      </c>
      <c r="B1142" s="1">
        <v>2210156872</v>
      </c>
    </row>
    <row r="1143" spans="1:2">
      <c r="A1143" s="1" t="s">
        <v>1132</v>
      </c>
      <c r="B1143" s="1">
        <v>2210156873</v>
      </c>
    </row>
    <row r="1144" spans="1:2">
      <c r="A1144" s="1" t="s">
        <v>1133</v>
      </c>
      <c r="B1144" s="1">
        <v>2210156874</v>
      </c>
    </row>
    <row r="1145" spans="1:2">
      <c r="A1145" s="1" t="s">
        <v>1134</v>
      </c>
      <c r="B1145" s="1">
        <v>2210156875</v>
      </c>
    </row>
    <row r="1146" spans="1:2">
      <c r="A1146" s="1" t="s">
        <v>1135</v>
      </c>
      <c r="B1146" s="1">
        <v>2210156876</v>
      </c>
    </row>
    <row r="1147" spans="1:2">
      <c r="A1147" s="1" t="s">
        <v>1136</v>
      </c>
      <c r="B1147" s="1">
        <v>2210156877</v>
      </c>
    </row>
    <row r="1148" spans="1:2">
      <c r="A1148" s="1" t="s">
        <v>1137</v>
      </c>
      <c r="B1148" s="1">
        <v>2210156878</v>
      </c>
    </row>
    <row r="1149" spans="1:2">
      <c r="A1149" s="1" t="s">
        <v>1138</v>
      </c>
      <c r="B1149" s="1">
        <v>2210156879</v>
      </c>
    </row>
    <row r="1150" spans="1:2">
      <c r="A1150" s="1" t="s">
        <v>1139</v>
      </c>
      <c r="B1150" s="1">
        <v>2210156880</v>
      </c>
    </row>
    <row r="1151" spans="1:2">
      <c r="A1151" s="1" t="s">
        <v>1140</v>
      </c>
      <c r="B1151" s="1">
        <v>2210156881</v>
      </c>
    </row>
    <row r="1152" spans="1:2">
      <c r="A1152" s="1" t="s">
        <v>1141</v>
      </c>
      <c r="B1152" s="1">
        <v>2210156882</v>
      </c>
    </row>
    <row r="1153" spans="1:2">
      <c r="A1153" s="1" t="s">
        <v>6643</v>
      </c>
      <c r="B1153" s="1" t="s">
        <v>6643</v>
      </c>
    </row>
    <row r="1154" spans="1:2">
      <c r="A1154" s="1" t="s">
        <v>1142</v>
      </c>
      <c r="B1154" s="1">
        <v>2210156883</v>
      </c>
    </row>
    <row r="1155" spans="1:2">
      <c r="A1155" s="1" t="s">
        <v>1143</v>
      </c>
      <c r="B1155" s="1">
        <v>2210156884</v>
      </c>
    </row>
    <row r="1156" spans="1:2">
      <c r="A1156" s="1" t="s">
        <v>1144</v>
      </c>
      <c r="B1156" s="1">
        <v>2210156885</v>
      </c>
    </row>
    <row r="1157" spans="1:2">
      <c r="A1157" s="1" t="s">
        <v>1145</v>
      </c>
      <c r="B1157" s="1">
        <v>2210156886</v>
      </c>
    </row>
    <row r="1158" spans="1:2">
      <c r="A1158" s="1" t="s">
        <v>1146</v>
      </c>
      <c r="B1158" s="1">
        <v>2210156887</v>
      </c>
    </row>
    <row r="1159" spans="1:2">
      <c r="A1159" s="1" t="s">
        <v>1147</v>
      </c>
      <c r="B1159" s="1">
        <v>2210156888</v>
      </c>
    </row>
    <row r="1160" spans="1:2">
      <c r="A1160" s="1" t="s">
        <v>1148</v>
      </c>
      <c r="B1160" s="1">
        <v>2210156889</v>
      </c>
    </row>
    <row r="1161" spans="1:2">
      <c r="A1161" s="1" t="s">
        <v>1149</v>
      </c>
      <c r="B1161" s="1">
        <v>2210156890</v>
      </c>
    </row>
    <row r="1162" spans="1:2">
      <c r="A1162" s="1" t="s">
        <v>1150</v>
      </c>
      <c r="B1162" s="1">
        <v>2210156891</v>
      </c>
    </row>
    <row r="1163" spans="1:2">
      <c r="A1163" s="1" t="s">
        <v>1151</v>
      </c>
      <c r="B1163" s="1">
        <v>2210156892</v>
      </c>
    </row>
    <row r="1164" spans="1:2">
      <c r="A1164" s="1" t="s">
        <v>1152</v>
      </c>
      <c r="B1164" s="1">
        <v>2210156893</v>
      </c>
    </row>
    <row r="1165" spans="1:2">
      <c r="A1165" s="1" t="s">
        <v>1153</v>
      </c>
      <c r="B1165" s="1">
        <v>2210156894</v>
      </c>
    </row>
    <row r="1166" spans="1:2">
      <c r="A1166" s="1" t="s">
        <v>1154</v>
      </c>
      <c r="B1166" s="1">
        <v>2210156895</v>
      </c>
    </row>
    <row r="1167" spans="1:2">
      <c r="A1167" s="1" t="s">
        <v>1155</v>
      </c>
      <c r="B1167" s="1">
        <v>2210156896</v>
      </c>
    </row>
    <row r="1168" spans="1:2">
      <c r="A1168" s="1" t="s">
        <v>1156</v>
      </c>
      <c r="B1168" s="1">
        <v>2210156897</v>
      </c>
    </row>
    <row r="1169" spans="1:2">
      <c r="A1169" s="1" t="s">
        <v>6644</v>
      </c>
      <c r="B1169" s="1" t="s">
        <v>6644</v>
      </c>
    </row>
    <row r="1170" spans="1:2">
      <c r="A1170" s="1" t="s">
        <v>1157</v>
      </c>
      <c r="B1170" s="1">
        <v>2210156898</v>
      </c>
    </row>
    <row r="1171" spans="1:2">
      <c r="A1171" s="1" t="s">
        <v>1158</v>
      </c>
      <c r="B1171" s="1">
        <v>2210156899</v>
      </c>
    </row>
    <row r="1172" spans="1:2">
      <c r="A1172" s="1" t="s">
        <v>1159</v>
      </c>
      <c r="B1172" s="1">
        <v>2210156900</v>
      </c>
    </row>
    <row r="1173" spans="1:2">
      <c r="A1173" s="1" t="s">
        <v>1160</v>
      </c>
      <c r="B1173" s="1">
        <v>2210156901</v>
      </c>
    </row>
    <row r="1174" spans="1:2">
      <c r="A1174" s="1" t="s">
        <v>1161</v>
      </c>
      <c r="B1174" s="1">
        <v>2210156902</v>
      </c>
    </row>
    <row r="1175" spans="1:2">
      <c r="A1175" s="1" t="s">
        <v>1162</v>
      </c>
      <c r="B1175" s="1">
        <v>2210156903</v>
      </c>
    </row>
    <row r="1176" spans="1:2">
      <c r="A1176" s="1" t="s">
        <v>1163</v>
      </c>
      <c r="B1176" s="1">
        <v>2210156904</v>
      </c>
    </row>
    <row r="1177" spans="1:2">
      <c r="A1177" s="1" t="s">
        <v>1164</v>
      </c>
      <c r="B1177" s="1">
        <v>2210156905</v>
      </c>
    </row>
    <row r="1178" spans="1:2">
      <c r="A1178" s="1" t="s">
        <v>1165</v>
      </c>
      <c r="B1178" s="1">
        <v>2210156906</v>
      </c>
    </row>
    <row r="1179" spans="1:2">
      <c r="A1179" s="1" t="s">
        <v>1166</v>
      </c>
      <c r="B1179" s="1">
        <v>2210156907</v>
      </c>
    </row>
    <row r="1180" spans="1:2">
      <c r="A1180" s="1" t="s">
        <v>1167</v>
      </c>
      <c r="B1180" s="1">
        <v>2210156908</v>
      </c>
    </row>
    <row r="1181" spans="1:2">
      <c r="A1181" s="1" t="s">
        <v>1168</v>
      </c>
      <c r="B1181" s="1">
        <v>2210156909</v>
      </c>
    </row>
    <row r="1182" spans="1:2">
      <c r="A1182" s="1" t="s">
        <v>1169</v>
      </c>
      <c r="B1182" s="1">
        <v>2210156910</v>
      </c>
    </row>
    <row r="1183" spans="1:2">
      <c r="A1183" s="1" t="s">
        <v>1170</v>
      </c>
      <c r="B1183" s="1">
        <v>2210156911</v>
      </c>
    </row>
    <row r="1184" spans="1:2">
      <c r="A1184" s="1" t="s">
        <v>1171</v>
      </c>
      <c r="B1184" s="1">
        <v>2210156912</v>
      </c>
    </row>
    <row r="1185" spans="1:2">
      <c r="A1185" s="1" t="s">
        <v>6645</v>
      </c>
      <c r="B1185" s="1" t="s">
        <v>6645</v>
      </c>
    </row>
    <row r="1186" spans="1:2">
      <c r="A1186" s="1" t="s">
        <v>1172</v>
      </c>
      <c r="B1186" s="1">
        <v>2210156913</v>
      </c>
    </row>
    <row r="1187" spans="1:2">
      <c r="A1187" s="1" t="s">
        <v>1173</v>
      </c>
      <c r="B1187" s="1">
        <v>2210156914</v>
      </c>
    </row>
    <row r="1188" spans="1:2">
      <c r="A1188" s="1" t="s">
        <v>1174</v>
      </c>
      <c r="B1188" s="1">
        <v>2210156915</v>
      </c>
    </row>
    <row r="1189" spans="1:2">
      <c r="A1189" s="1" t="s">
        <v>1175</v>
      </c>
      <c r="B1189" s="1">
        <v>2210156916</v>
      </c>
    </row>
    <row r="1190" spans="1:2">
      <c r="A1190" s="1" t="s">
        <v>1176</v>
      </c>
      <c r="B1190" s="1">
        <v>2210156917</v>
      </c>
    </row>
    <row r="1191" spans="1:2">
      <c r="A1191" s="1" t="s">
        <v>1177</v>
      </c>
      <c r="B1191" s="1">
        <v>2210156918</v>
      </c>
    </row>
    <row r="1192" spans="1:2">
      <c r="A1192" s="1" t="s">
        <v>1178</v>
      </c>
      <c r="B1192" s="1">
        <v>2210156919</v>
      </c>
    </row>
    <row r="1193" spans="1:2">
      <c r="A1193" s="1" t="s">
        <v>1179</v>
      </c>
      <c r="B1193" s="1">
        <v>2210156920</v>
      </c>
    </row>
    <row r="1194" spans="1:2">
      <c r="A1194" s="1" t="s">
        <v>1180</v>
      </c>
      <c r="B1194" s="1">
        <v>2210156921</v>
      </c>
    </row>
    <row r="1195" spans="1:2">
      <c r="A1195" s="1" t="s">
        <v>1181</v>
      </c>
      <c r="B1195" s="1">
        <v>2210156922</v>
      </c>
    </row>
    <row r="1196" spans="1:2">
      <c r="A1196" s="1" t="s">
        <v>1182</v>
      </c>
      <c r="B1196" s="1">
        <v>2210156923</v>
      </c>
    </row>
    <row r="1197" spans="1:2">
      <c r="A1197" s="1" t="s">
        <v>1183</v>
      </c>
      <c r="B1197" s="1">
        <v>2210156924</v>
      </c>
    </row>
    <row r="1198" spans="1:2">
      <c r="A1198" s="1" t="s">
        <v>1184</v>
      </c>
      <c r="B1198" s="1">
        <v>2210156925</v>
      </c>
    </row>
    <row r="1199" spans="1:2">
      <c r="A1199" s="1" t="s">
        <v>1185</v>
      </c>
      <c r="B1199" s="1">
        <v>2210156926</v>
      </c>
    </row>
    <row r="1200" spans="1:2">
      <c r="A1200" s="1" t="s">
        <v>1186</v>
      </c>
      <c r="B1200" s="1">
        <v>2210156927</v>
      </c>
    </row>
    <row r="1201" spans="1:2">
      <c r="A1201" s="1" t="s">
        <v>6646</v>
      </c>
      <c r="B1201" s="1" t="s">
        <v>6646</v>
      </c>
    </row>
    <row r="1202" spans="1:2">
      <c r="A1202" s="1" t="s">
        <v>1187</v>
      </c>
      <c r="B1202" s="1">
        <v>2210156928</v>
      </c>
    </row>
    <row r="1203" spans="1:2">
      <c r="A1203" s="1" t="s">
        <v>1188</v>
      </c>
      <c r="B1203" s="1">
        <v>2210156929</v>
      </c>
    </row>
    <row r="1204" spans="1:2">
      <c r="A1204" s="1" t="s">
        <v>1189</v>
      </c>
      <c r="B1204" s="1">
        <v>2210156930</v>
      </c>
    </row>
    <row r="1205" spans="1:2">
      <c r="A1205" s="1" t="s">
        <v>1190</v>
      </c>
      <c r="B1205" s="1">
        <v>2210156931</v>
      </c>
    </row>
    <row r="1206" spans="1:2">
      <c r="A1206" s="1" t="s">
        <v>1191</v>
      </c>
      <c r="B1206" s="1">
        <v>2210156932</v>
      </c>
    </row>
    <row r="1207" spans="1:2">
      <c r="A1207" s="1" t="s">
        <v>1192</v>
      </c>
      <c r="B1207" s="1">
        <v>2210156933</v>
      </c>
    </row>
    <row r="1208" spans="1:2">
      <c r="A1208" s="1" t="s">
        <v>1193</v>
      </c>
      <c r="B1208" s="1">
        <v>2210156934</v>
      </c>
    </row>
    <row r="1209" spans="1:2">
      <c r="A1209" s="1" t="s">
        <v>1194</v>
      </c>
      <c r="B1209" s="1">
        <v>2210156935</v>
      </c>
    </row>
    <row r="1210" spans="1:2">
      <c r="A1210" s="1" t="s">
        <v>1195</v>
      </c>
      <c r="B1210" s="1">
        <v>2210156936</v>
      </c>
    </row>
    <row r="1211" spans="1:2">
      <c r="A1211" s="1" t="s">
        <v>1196</v>
      </c>
      <c r="B1211" s="1">
        <v>2210156937</v>
      </c>
    </row>
    <row r="1212" spans="1:2">
      <c r="A1212" s="1" t="s">
        <v>1197</v>
      </c>
      <c r="B1212" s="1">
        <v>2210156938</v>
      </c>
    </row>
    <row r="1213" spans="1:2">
      <c r="A1213" s="1" t="s">
        <v>1198</v>
      </c>
      <c r="B1213" s="1">
        <v>2210156939</v>
      </c>
    </row>
    <row r="1214" spans="1:2">
      <c r="A1214" s="1" t="s">
        <v>1199</v>
      </c>
      <c r="B1214" s="1">
        <v>2210156940</v>
      </c>
    </row>
    <row r="1215" spans="1:2">
      <c r="A1215" s="1" t="s">
        <v>1200</v>
      </c>
      <c r="B1215" s="1">
        <v>2210156941</v>
      </c>
    </row>
    <row r="1216" spans="1:2">
      <c r="A1216" s="1" t="s">
        <v>1201</v>
      </c>
      <c r="B1216" s="1">
        <v>2210156942</v>
      </c>
    </row>
    <row r="1217" spans="1:2">
      <c r="A1217" s="1" t="s">
        <v>6647</v>
      </c>
      <c r="B1217" s="1" t="s">
        <v>6647</v>
      </c>
    </row>
    <row r="1218" spans="1:2">
      <c r="A1218" s="1" t="s">
        <v>1202</v>
      </c>
      <c r="B1218" s="1">
        <v>2210156943</v>
      </c>
    </row>
    <row r="1219" spans="1:2">
      <c r="A1219" s="1" t="s">
        <v>1203</v>
      </c>
      <c r="B1219" s="1">
        <v>2210156944</v>
      </c>
    </row>
    <row r="1220" spans="1:2">
      <c r="A1220" s="1" t="s">
        <v>1204</v>
      </c>
      <c r="B1220" s="1">
        <v>2210156945</v>
      </c>
    </row>
    <row r="1221" spans="1:2">
      <c r="A1221" s="1" t="s">
        <v>1205</v>
      </c>
      <c r="B1221" s="1">
        <v>2210156946</v>
      </c>
    </row>
    <row r="1222" spans="1:2">
      <c r="A1222" s="1" t="s">
        <v>1206</v>
      </c>
      <c r="B1222" s="1">
        <v>2210156947</v>
      </c>
    </row>
    <row r="1223" spans="1:2">
      <c r="A1223" s="1" t="s">
        <v>1207</v>
      </c>
      <c r="B1223" s="1">
        <v>2210156948</v>
      </c>
    </row>
    <row r="1224" spans="1:2">
      <c r="A1224" s="1" t="s">
        <v>1208</v>
      </c>
      <c r="B1224" s="1">
        <v>2210156949</v>
      </c>
    </row>
    <row r="1225" spans="1:2">
      <c r="A1225" s="1" t="s">
        <v>1209</v>
      </c>
      <c r="B1225" s="1">
        <v>2210156950</v>
      </c>
    </row>
    <row r="1226" spans="1:2">
      <c r="A1226" s="1" t="s">
        <v>1210</v>
      </c>
      <c r="B1226" s="1">
        <v>2210156951</v>
      </c>
    </row>
    <row r="1227" spans="1:2">
      <c r="A1227" s="1" t="s">
        <v>1211</v>
      </c>
      <c r="B1227" s="1">
        <v>2210156952</v>
      </c>
    </row>
    <row r="1228" spans="1:2">
      <c r="A1228" s="1" t="s">
        <v>1212</v>
      </c>
      <c r="B1228" s="1">
        <v>2210156953</v>
      </c>
    </row>
    <row r="1229" spans="1:2">
      <c r="A1229" s="1" t="s">
        <v>1213</v>
      </c>
      <c r="B1229" s="1">
        <v>2210156954</v>
      </c>
    </row>
    <row r="1230" spans="1:2">
      <c r="A1230" s="1" t="s">
        <v>1214</v>
      </c>
      <c r="B1230" s="1">
        <v>2210156955</v>
      </c>
    </row>
    <row r="1231" spans="1:2">
      <c r="A1231" s="1" t="s">
        <v>1215</v>
      </c>
      <c r="B1231" s="1">
        <v>2210156956</v>
      </c>
    </row>
    <row r="1232" spans="1:2">
      <c r="A1232" s="1" t="s">
        <v>1216</v>
      </c>
      <c r="B1232" s="1">
        <v>2210156957</v>
      </c>
    </row>
    <row r="1233" spans="1:2">
      <c r="A1233" s="1" t="s">
        <v>6648</v>
      </c>
      <c r="B1233" s="1" t="s">
        <v>6648</v>
      </c>
    </row>
    <row r="1234" spans="1:2">
      <c r="A1234" s="1" t="s">
        <v>1217</v>
      </c>
      <c r="B1234" s="1">
        <v>2210156958</v>
      </c>
    </row>
    <row r="1235" spans="1:2">
      <c r="A1235" s="1" t="s">
        <v>1218</v>
      </c>
      <c r="B1235" s="1">
        <v>2210156959</v>
      </c>
    </row>
    <row r="1236" spans="1:2">
      <c r="A1236" s="1" t="s">
        <v>1219</v>
      </c>
      <c r="B1236" s="1">
        <v>2210156960</v>
      </c>
    </row>
    <row r="1237" spans="1:2">
      <c r="A1237" s="1" t="s">
        <v>1220</v>
      </c>
      <c r="B1237" s="1">
        <v>2210156961</v>
      </c>
    </row>
    <row r="1238" spans="1:2">
      <c r="A1238" s="1" t="s">
        <v>1221</v>
      </c>
      <c r="B1238" s="1">
        <v>2210156962</v>
      </c>
    </row>
    <row r="1239" spans="1:2">
      <c r="A1239" s="1" t="s">
        <v>1222</v>
      </c>
      <c r="B1239" s="1">
        <v>2210156963</v>
      </c>
    </row>
    <row r="1240" spans="1:2">
      <c r="A1240" s="1" t="s">
        <v>1223</v>
      </c>
      <c r="B1240" s="1">
        <v>2210156964</v>
      </c>
    </row>
    <row r="1241" spans="1:2">
      <c r="A1241" s="1" t="s">
        <v>1224</v>
      </c>
      <c r="B1241" s="1">
        <v>2210156965</v>
      </c>
    </row>
    <row r="1242" spans="1:2">
      <c r="A1242" s="1" t="s">
        <v>1225</v>
      </c>
      <c r="B1242" s="1">
        <v>2210156966</v>
      </c>
    </row>
    <row r="1243" spans="1:2">
      <c r="A1243" s="1" t="s">
        <v>1226</v>
      </c>
      <c r="B1243" s="1">
        <v>2210156967</v>
      </c>
    </row>
    <row r="1244" spans="1:2">
      <c r="A1244" s="1" t="s">
        <v>1227</v>
      </c>
      <c r="B1244" s="1">
        <v>2210156968</v>
      </c>
    </row>
    <row r="1245" spans="1:2">
      <c r="A1245" s="1" t="s">
        <v>1228</v>
      </c>
      <c r="B1245" s="1">
        <v>2210156969</v>
      </c>
    </row>
    <row r="1246" spans="1:2">
      <c r="A1246" s="1" t="s">
        <v>1229</v>
      </c>
      <c r="B1246" s="1">
        <v>2210156970</v>
      </c>
    </row>
    <row r="1247" spans="1:2">
      <c r="A1247" s="1" t="s">
        <v>1230</v>
      </c>
      <c r="B1247" s="1">
        <v>2210156971</v>
      </c>
    </row>
    <row r="1248" spans="1:2">
      <c r="A1248" s="1" t="s">
        <v>1231</v>
      </c>
      <c r="B1248" s="1">
        <v>2210156972</v>
      </c>
    </row>
    <row r="1249" spans="1:2">
      <c r="A1249" s="1" t="s">
        <v>6649</v>
      </c>
      <c r="B1249" s="1" t="s">
        <v>6649</v>
      </c>
    </row>
    <row r="1250" spans="1:2">
      <c r="A1250" s="1" t="s">
        <v>1232</v>
      </c>
      <c r="B1250" s="1">
        <v>2210156973</v>
      </c>
    </row>
    <row r="1251" spans="1:2">
      <c r="A1251" s="1" t="s">
        <v>1233</v>
      </c>
      <c r="B1251" s="1">
        <v>2210156974</v>
      </c>
    </row>
    <row r="1252" spans="1:2">
      <c r="A1252" s="1" t="s">
        <v>1234</v>
      </c>
      <c r="B1252" s="1">
        <v>2210156975</v>
      </c>
    </row>
    <row r="1253" spans="1:2">
      <c r="A1253" s="1" t="s">
        <v>1235</v>
      </c>
      <c r="B1253" s="1">
        <v>2210156976</v>
      </c>
    </row>
    <row r="1254" spans="1:2">
      <c r="A1254" s="1" t="s">
        <v>1236</v>
      </c>
      <c r="B1254" s="1">
        <v>2210156977</v>
      </c>
    </row>
    <row r="1255" spans="1:2">
      <c r="A1255" s="1" t="s">
        <v>1237</v>
      </c>
      <c r="B1255" s="1">
        <v>2210156978</v>
      </c>
    </row>
    <row r="1256" spans="1:2">
      <c r="A1256" s="1" t="s">
        <v>1238</v>
      </c>
      <c r="B1256" s="1">
        <v>2210156979</v>
      </c>
    </row>
    <row r="1257" spans="1:2">
      <c r="A1257" s="1" t="s">
        <v>1239</v>
      </c>
      <c r="B1257" s="1">
        <v>2210156980</v>
      </c>
    </row>
    <row r="1258" spans="1:2">
      <c r="A1258" s="1" t="s">
        <v>1240</v>
      </c>
      <c r="B1258" s="1">
        <v>2210156981</v>
      </c>
    </row>
    <row r="1259" spans="1:2">
      <c r="A1259" s="1" t="s">
        <v>1241</v>
      </c>
      <c r="B1259" s="1">
        <v>2210156982</v>
      </c>
    </row>
    <row r="1260" spans="1:2">
      <c r="A1260" s="1" t="s">
        <v>1242</v>
      </c>
      <c r="B1260" s="1">
        <v>2210156983</v>
      </c>
    </row>
    <row r="1261" spans="1:2">
      <c r="A1261" s="1" t="s">
        <v>1243</v>
      </c>
      <c r="B1261" s="1">
        <v>2210156984</v>
      </c>
    </row>
    <row r="1262" spans="1:2">
      <c r="A1262" s="1" t="s">
        <v>1244</v>
      </c>
      <c r="B1262" s="1">
        <v>2210156985</v>
      </c>
    </row>
    <row r="1263" spans="1:2">
      <c r="A1263" s="1" t="s">
        <v>1245</v>
      </c>
      <c r="B1263" s="1">
        <v>2210156986</v>
      </c>
    </row>
    <row r="1264" spans="1:2">
      <c r="A1264" s="1" t="s">
        <v>1246</v>
      </c>
      <c r="B1264" s="1">
        <v>2210156987</v>
      </c>
    </row>
    <row r="1265" spans="1:2">
      <c r="A1265" s="1" t="s">
        <v>6650</v>
      </c>
      <c r="B1265" s="1" t="s">
        <v>6650</v>
      </c>
    </row>
    <row r="1266" spans="1:2">
      <c r="A1266" s="1" t="s">
        <v>1248</v>
      </c>
      <c r="B1266" s="1">
        <v>2210156988</v>
      </c>
    </row>
    <row r="1267" spans="1:2">
      <c r="A1267" s="1" t="s">
        <v>1249</v>
      </c>
      <c r="B1267" s="1">
        <v>2210156989</v>
      </c>
    </row>
    <row r="1268" spans="1:2">
      <c r="A1268" s="1" t="s">
        <v>1250</v>
      </c>
      <c r="B1268" s="1">
        <v>2210156990</v>
      </c>
    </row>
    <row r="1269" spans="1:2">
      <c r="A1269" s="1" t="s">
        <v>1251</v>
      </c>
      <c r="B1269" s="1">
        <v>2210156991</v>
      </c>
    </row>
    <row r="1270" spans="1:2">
      <c r="A1270" s="1" t="s">
        <v>1252</v>
      </c>
      <c r="B1270" s="1">
        <v>2210156992</v>
      </c>
    </row>
    <row r="1271" spans="1:2">
      <c r="A1271" s="1" t="s">
        <v>1253</v>
      </c>
      <c r="B1271" s="1">
        <v>2210156993</v>
      </c>
    </row>
    <row r="1272" spans="1:2">
      <c r="A1272" s="1" t="s">
        <v>1254</v>
      </c>
      <c r="B1272" s="1">
        <v>2210156994</v>
      </c>
    </row>
    <row r="1273" spans="1:2">
      <c r="A1273" s="1" t="s">
        <v>1255</v>
      </c>
      <c r="B1273" s="1">
        <v>2210156995</v>
      </c>
    </row>
    <row r="1274" spans="1:2">
      <c r="A1274" s="1" t="s">
        <v>1256</v>
      </c>
      <c r="B1274" s="1">
        <v>2210156996</v>
      </c>
    </row>
    <row r="1275" spans="1:2">
      <c r="A1275" s="1" t="s">
        <v>1257</v>
      </c>
      <c r="B1275" s="1">
        <v>2210156997</v>
      </c>
    </row>
    <row r="1276" spans="1:2">
      <c r="A1276" s="1" t="s">
        <v>1258</v>
      </c>
      <c r="B1276" s="1">
        <v>2210156998</v>
      </c>
    </row>
    <row r="1277" spans="1:2">
      <c r="A1277" s="1" t="s">
        <v>1259</v>
      </c>
      <c r="B1277" s="1">
        <v>2210156999</v>
      </c>
    </row>
    <row r="1278" spans="1:2">
      <c r="A1278" s="1" t="s">
        <v>1260</v>
      </c>
      <c r="B1278" s="1">
        <v>2210157000</v>
      </c>
    </row>
    <row r="1279" spans="1:2">
      <c r="A1279" s="1" t="s">
        <v>1261</v>
      </c>
      <c r="B1279" s="1">
        <v>2210157001</v>
      </c>
    </row>
    <row r="1280" spans="1:2">
      <c r="A1280" s="1" t="s">
        <v>1262</v>
      </c>
      <c r="B1280" s="1">
        <v>2210157002</v>
      </c>
    </row>
    <row r="1281" spans="1:2">
      <c r="A1281" s="1" t="s">
        <v>6651</v>
      </c>
      <c r="B1281" s="1" t="s">
        <v>6651</v>
      </c>
    </row>
    <row r="1282" spans="1:2">
      <c r="A1282" s="1" t="s">
        <v>1263</v>
      </c>
      <c r="B1282" s="1">
        <v>2210157003</v>
      </c>
    </row>
    <row r="1283" spans="1:2">
      <c r="A1283" s="1" t="s">
        <v>1264</v>
      </c>
      <c r="B1283" s="1">
        <v>2210157004</v>
      </c>
    </row>
    <row r="1284" spans="1:2">
      <c r="A1284" s="1" t="s">
        <v>1265</v>
      </c>
      <c r="B1284" s="1">
        <v>2210157005</v>
      </c>
    </row>
    <row r="1285" spans="1:2">
      <c r="A1285" s="1" t="s">
        <v>1266</v>
      </c>
      <c r="B1285" s="1">
        <v>2210157006</v>
      </c>
    </row>
    <row r="1286" spans="1:2">
      <c r="A1286" s="1" t="s">
        <v>1267</v>
      </c>
      <c r="B1286" s="1">
        <v>2210157007</v>
      </c>
    </row>
    <row r="1287" spans="1:2">
      <c r="A1287" s="1" t="s">
        <v>1268</v>
      </c>
      <c r="B1287" s="1">
        <v>2210157008</v>
      </c>
    </row>
    <row r="1288" spans="1:2">
      <c r="A1288" s="1" t="s">
        <v>1269</v>
      </c>
      <c r="B1288" s="1">
        <v>2210157009</v>
      </c>
    </row>
    <row r="1289" spans="1:2">
      <c r="A1289" s="1" t="s">
        <v>1270</v>
      </c>
      <c r="B1289" s="1">
        <v>2210157010</v>
      </c>
    </row>
    <row r="1290" spans="1:2">
      <c r="A1290" s="1" t="s">
        <v>1271</v>
      </c>
      <c r="B1290" s="1">
        <v>2210157011</v>
      </c>
    </row>
    <row r="1291" spans="1:2">
      <c r="A1291" s="1" t="s">
        <v>1272</v>
      </c>
      <c r="B1291" s="1">
        <v>2210157012</v>
      </c>
    </row>
    <row r="1292" spans="1:2">
      <c r="A1292" s="1" t="s">
        <v>1273</v>
      </c>
      <c r="B1292" s="1">
        <v>2210157013</v>
      </c>
    </row>
    <row r="1293" spans="1:2">
      <c r="A1293" s="1" t="s">
        <v>1274</v>
      </c>
      <c r="B1293" s="1">
        <v>2210157014</v>
      </c>
    </row>
    <row r="1294" spans="1:2">
      <c r="A1294" s="1" t="s">
        <v>1275</v>
      </c>
      <c r="B1294" s="1">
        <v>2210157015</v>
      </c>
    </row>
    <row r="1295" spans="1:2">
      <c r="A1295" s="1" t="s">
        <v>1276</v>
      </c>
      <c r="B1295" s="1">
        <v>2210157016</v>
      </c>
    </row>
    <row r="1296" spans="1:2">
      <c r="A1296" s="1" t="s">
        <v>1277</v>
      </c>
      <c r="B1296" s="1">
        <v>2210157017</v>
      </c>
    </row>
    <row r="1297" spans="1:2">
      <c r="A1297" s="1" t="s">
        <v>6652</v>
      </c>
      <c r="B1297" s="1" t="s">
        <v>6652</v>
      </c>
    </row>
    <row r="1298" spans="1:2">
      <c r="A1298" s="1" t="s">
        <v>1278</v>
      </c>
      <c r="B1298" s="1">
        <v>2210157018</v>
      </c>
    </row>
    <row r="1299" spans="1:2">
      <c r="A1299" s="1" t="s">
        <v>1279</v>
      </c>
      <c r="B1299" s="1">
        <v>2210157019</v>
      </c>
    </row>
    <row r="1300" spans="1:2">
      <c r="A1300" s="1" t="s">
        <v>1280</v>
      </c>
      <c r="B1300" s="1">
        <v>2210157020</v>
      </c>
    </row>
    <row r="1301" spans="1:2">
      <c r="A1301" s="1" t="s">
        <v>1281</v>
      </c>
      <c r="B1301" s="1">
        <v>2210157021</v>
      </c>
    </row>
    <row r="1302" spans="1:2">
      <c r="A1302" s="1" t="s">
        <v>1282</v>
      </c>
      <c r="B1302" s="1">
        <v>2210157022</v>
      </c>
    </row>
    <row r="1303" spans="1:2">
      <c r="A1303" s="1" t="s">
        <v>1283</v>
      </c>
      <c r="B1303" s="1">
        <v>2210157023</v>
      </c>
    </row>
    <row r="1304" spans="1:2">
      <c r="A1304" s="1" t="s">
        <v>1284</v>
      </c>
      <c r="B1304" s="1">
        <v>2210157024</v>
      </c>
    </row>
    <row r="1305" spans="1:2">
      <c r="A1305" s="1" t="s">
        <v>1285</v>
      </c>
      <c r="B1305" s="1">
        <v>2210157025</v>
      </c>
    </row>
    <row r="1306" spans="1:2">
      <c r="A1306" s="1" t="s">
        <v>1286</v>
      </c>
      <c r="B1306" s="1">
        <v>2210157026</v>
      </c>
    </row>
    <row r="1307" spans="1:2">
      <c r="A1307" s="1" t="s">
        <v>1287</v>
      </c>
      <c r="B1307" s="1">
        <v>2210157027</v>
      </c>
    </row>
    <row r="1308" spans="1:2">
      <c r="A1308" s="1" t="s">
        <v>1288</v>
      </c>
      <c r="B1308" s="1">
        <v>2210157028</v>
      </c>
    </row>
    <row r="1309" spans="1:2">
      <c r="A1309" s="1" t="s">
        <v>1289</v>
      </c>
      <c r="B1309" s="1">
        <v>2210157029</v>
      </c>
    </row>
    <row r="1310" spans="1:2">
      <c r="A1310" s="1" t="s">
        <v>1290</v>
      </c>
      <c r="B1310" s="1">
        <v>2210157030</v>
      </c>
    </row>
    <row r="1311" spans="1:2">
      <c r="A1311" s="1" t="s">
        <v>1291</v>
      </c>
      <c r="B1311" s="1">
        <v>2210157031</v>
      </c>
    </row>
    <row r="1312" spans="1:2">
      <c r="A1312" s="1" t="s">
        <v>1292</v>
      </c>
      <c r="B1312" s="1">
        <v>2210157032</v>
      </c>
    </row>
    <row r="1313" spans="1:2">
      <c r="A1313" s="1" t="s">
        <v>6653</v>
      </c>
      <c r="B1313" s="1" t="s">
        <v>6653</v>
      </c>
    </row>
    <row r="1314" spans="1:2">
      <c r="A1314" s="1" t="s">
        <v>1293</v>
      </c>
      <c r="B1314" s="1">
        <v>2210157033</v>
      </c>
    </row>
    <row r="1315" spans="1:2">
      <c r="A1315" s="1" t="s">
        <v>1294</v>
      </c>
      <c r="B1315" s="1">
        <v>2210157034</v>
      </c>
    </row>
    <row r="1316" spans="1:2">
      <c r="A1316" s="1" t="s">
        <v>1295</v>
      </c>
      <c r="B1316" s="1">
        <v>2210157035</v>
      </c>
    </row>
    <row r="1317" spans="1:2">
      <c r="A1317" s="1" t="s">
        <v>1296</v>
      </c>
      <c r="B1317" s="1">
        <v>2210157036</v>
      </c>
    </row>
    <row r="1318" spans="1:2">
      <c r="A1318" s="1" t="s">
        <v>1297</v>
      </c>
      <c r="B1318" s="1">
        <v>2210157037</v>
      </c>
    </row>
    <row r="1319" spans="1:2">
      <c r="A1319" s="1" t="s">
        <v>1298</v>
      </c>
      <c r="B1319" s="1">
        <v>2210157038</v>
      </c>
    </row>
    <row r="1320" spans="1:2">
      <c r="A1320" s="1" t="s">
        <v>1299</v>
      </c>
      <c r="B1320" s="1">
        <v>2210157039</v>
      </c>
    </row>
    <row r="1321" spans="1:2">
      <c r="A1321" s="1" t="s">
        <v>1300</v>
      </c>
      <c r="B1321" s="1">
        <v>2210157040</v>
      </c>
    </row>
    <row r="1322" spans="1:2">
      <c r="A1322" s="1" t="s">
        <v>1301</v>
      </c>
      <c r="B1322" s="1">
        <v>2210157041</v>
      </c>
    </row>
    <row r="1323" spans="1:2">
      <c r="A1323" s="1" t="s">
        <v>1302</v>
      </c>
      <c r="B1323" s="1">
        <v>2210157042</v>
      </c>
    </row>
    <row r="1324" spans="1:2">
      <c r="A1324" s="1" t="s">
        <v>1303</v>
      </c>
      <c r="B1324" s="1">
        <v>2210157043</v>
      </c>
    </row>
    <row r="1325" spans="1:2">
      <c r="A1325" s="1" t="s">
        <v>1304</v>
      </c>
      <c r="B1325" s="1">
        <v>2210157044</v>
      </c>
    </row>
    <row r="1326" spans="1:2">
      <c r="A1326" s="1" t="s">
        <v>1305</v>
      </c>
      <c r="B1326" s="1">
        <v>2210157045</v>
      </c>
    </row>
    <row r="1327" spans="1:2">
      <c r="A1327" s="1" t="s">
        <v>1306</v>
      </c>
      <c r="B1327" s="1">
        <v>2210157046</v>
      </c>
    </row>
    <row r="1328" spans="1:2">
      <c r="A1328" s="1" t="s">
        <v>1307</v>
      </c>
      <c r="B1328" s="1">
        <v>2210157047</v>
      </c>
    </row>
    <row r="1329" spans="1:2">
      <c r="A1329" s="1" t="s">
        <v>6654</v>
      </c>
      <c r="B1329" s="1" t="s">
        <v>6654</v>
      </c>
    </row>
    <row r="1330" spans="1:2">
      <c r="A1330" s="1" t="s">
        <v>1308</v>
      </c>
      <c r="B1330" s="1">
        <v>2210157048</v>
      </c>
    </row>
    <row r="1331" spans="1:2">
      <c r="A1331" s="1" t="s">
        <v>1309</v>
      </c>
      <c r="B1331" s="1">
        <v>2210157049</v>
      </c>
    </row>
    <row r="1332" spans="1:2">
      <c r="A1332" s="1" t="s">
        <v>1310</v>
      </c>
      <c r="B1332" s="1">
        <v>2210157050</v>
      </c>
    </row>
    <row r="1333" spans="1:2">
      <c r="A1333" s="1" t="s">
        <v>1311</v>
      </c>
      <c r="B1333" s="1">
        <v>2210157051</v>
      </c>
    </row>
    <row r="1334" spans="1:2">
      <c r="A1334" s="1" t="s">
        <v>1312</v>
      </c>
      <c r="B1334" s="1">
        <v>2210157052</v>
      </c>
    </row>
    <row r="1335" spans="1:2">
      <c r="A1335" s="1" t="s">
        <v>1313</v>
      </c>
      <c r="B1335" s="1">
        <v>2210157053</v>
      </c>
    </row>
    <row r="1336" spans="1:2">
      <c r="A1336" s="1" t="s">
        <v>1314</v>
      </c>
      <c r="B1336" s="1">
        <v>2210157054</v>
      </c>
    </row>
    <row r="1337" spans="1:2">
      <c r="A1337" s="1" t="s">
        <v>1315</v>
      </c>
      <c r="B1337" s="1">
        <v>2210157055</v>
      </c>
    </row>
    <row r="1338" spans="1:2">
      <c r="A1338" s="1" t="s">
        <v>1316</v>
      </c>
      <c r="B1338" s="1">
        <v>2210157056</v>
      </c>
    </row>
    <row r="1339" spans="1:2">
      <c r="A1339" s="1" t="s">
        <v>1317</v>
      </c>
      <c r="B1339" s="1">
        <v>2210157057</v>
      </c>
    </row>
    <row r="1340" spans="1:2">
      <c r="A1340" s="1" t="s">
        <v>1318</v>
      </c>
      <c r="B1340" s="1">
        <v>2210157058</v>
      </c>
    </row>
    <row r="1341" spans="1:2">
      <c r="A1341" s="1" t="s">
        <v>1319</v>
      </c>
      <c r="B1341" s="1">
        <v>2210157059</v>
      </c>
    </row>
    <row r="1342" spans="1:2">
      <c r="A1342" s="1" t="s">
        <v>1320</v>
      </c>
      <c r="B1342" s="1">
        <v>2210157060</v>
      </c>
    </row>
    <row r="1343" spans="1:2">
      <c r="A1343" s="1" t="s">
        <v>1321</v>
      </c>
      <c r="B1343" s="1">
        <v>2210157061</v>
      </c>
    </row>
    <row r="1344" spans="1:2">
      <c r="A1344" s="1" t="s">
        <v>1322</v>
      </c>
      <c r="B1344" s="1">
        <v>2210157062</v>
      </c>
    </row>
    <row r="1345" spans="1:2">
      <c r="A1345" s="1" t="s">
        <v>6655</v>
      </c>
      <c r="B1345" s="1" t="s">
        <v>6655</v>
      </c>
    </row>
    <row r="1346" spans="1:2">
      <c r="A1346" s="1" t="s">
        <v>1323</v>
      </c>
      <c r="B1346" s="1">
        <v>2210157063</v>
      </c>
    </row>
    <row r="1347" spans="1:2">
      <c r="A1347" s="1" t="s">
        <v>1324</v>
      </c>
      <c r="B1347" s="1">
        <v>2210157064</v>
      </c>
    </row>
    <row r="1348" spans="1:2">
      <c r="A1348" s="1" t="s">
        <v>1325</v>
      </c>
      <c r="B1348" s="1">
        <v>2210157065</v>
      </c>
    </row>
    <row r="1349" spans="1:2">
      <c r="A1349" s="1" t="s">
        <v>1326</v>
      </c>
      <c r="B1349" s="1">
        <v>2210157066</v>
      </c>
    </row>
    <row r="1350" spans="1:2">
      <c r="A1350" s="1" t="s">
        <v>1327</v>
      </c>
      <c r="B1350" s="1">
        <v>2210157067</v>
      </c>
    </row>
    <row r="1351" spans="1:2">
      <c r="A1351" s="1" t="s">
        <v>1328</v>
      </c>
      <c r="B1351" s="1">
        <v>2210157068</v>
      </c>
    </row>
    <row r="1352" spans="1:2">
      <c r="A1352" s="1" t="s">
        <v>1329</v>
      </c>
      <c r="B1352" s="1">
        <v>2210157069</v>
      </c>
    </row>
    <row r="1353" spans="1:2">
      <c r="A1353" s="1" t="s">
        <v>1330</v>
      </c>
      <c r="B1353" s="1">
        <v>2210157070</v>
      </c>
    </row>
    <row r="1354" spans="1:2">
      <c r="A1354" s="1" t="s">
        <v>1331</v>
      </c>
      <c r="B1354" s="1">
        <v>2210157071</v>
      </c>
    </row>
    <row r="1355" spans="1:2">
      <c r="A1355" s="1" t="s">
        <v>1332</v>
      </c>
      <c r="B1355" s="1">
        <v>2210157072</v>
      </c>
    </row>
    <row r="1356" spans="1:2">
      <c r="A1356" s="1" t="s">
        <v>1333</v>
      </c>
      <c r="B1356" s="1">
        <v>2210157073</v>
      </c>
    </row>
    <row r="1357" spans="1:2">
      <c r="A1357" s="1" t="s">
        <v>1334</v>
      </c>
      <c r="B1357" s="1">
        <v>2210157074</v>
      </c>
    </row>
    <row r="1358" spans="1:2">
      <c r="A1358" s="1" t="s">
        <v>1335</v>
      </c>
      <c r="B1358" s="1">
        <v>2210157075</v>
      </c>
    </row>
    <row r="1359" spans="1:2">
      <c r="A1359" s="1" t="s">
        <v>1336</v>
      </c>
      <c r="B1359" s="1">
        <v>2210157076</v>
      </c>
    </row>
    <row r="1360" spans="1:2">
      <c r="A1360" s="1" t="s">
        <v>1337</v>
      </c>
      <c r="B1360" s="1">
        <v>2210157077</v>
      </c>
    </row>
    <row r="1361" spans="1:2">
      <c r="A1361" s="1" t="s">
        <v>6656</v>
      </c>
      <c r="B1361" s="1" t="s">
        <v>6656</v>
      </c>
    </row>
    <row r="1362" spans="1:2">
      <c r="A1362" s="1" t="s">
        <v>1338</v>
      </c>
      <c r="B1362" s="1">
        <v>2210157078</v>
      </c>
    </row>
    <row r="1363" spans="1:2">
      <c r="A1363" s="1" t="s">
        <v>1339</v>
      </c>
      <c r="B1363" s="1">
        <v>2210157079</v>
      </c>
    </row>
    <row r="1364" spans="1:2">
      <c r="A1364" s="1" t="s">
        <v>1340</v>
      </c>
      <c r="B1364" s="1">
        <v>2210157080</v>
      </c>
    </row>
    <row r="1365" spans="1:2">
      <c r="A1365" s="1" t="s">
        <v>1341</v>
      </c>
      <c r="B1365" s="1">
        <v>2210157081</v>
      </c>
    </row>
    <row r="1366" spans="1:2">
      <c r="A1366" s="1" t="s">
        <v>1342</v>
      </c>
      <c r="B1366" s="1">
        <v>2210157082</v>
      </c>
    </row>
    <row r="1367" spans="1:2">
      <c r="A1367" s="1" t="s">
        <v>1343</v>
      </c>
      <c r="B1367" s="1">
        <v>2210157083</v>
      </c>
    </row>
    <row r="1368" spans="1:2">
      <c r="A1368" s="1" t="s">
        <v>1344</v>
      </c>
      <c r="B1368" s="1">
        <v>2210157084</v>
      </c>
    </row>
    <row r="1369" spans="1:2">
      <c r="A1369" s="1" t="s">
        <v>1345</v>
      </c>
      <c r="B1369" s="1">
        <v>2210157085</v>
      </c>
    </row>
    <row r="1370" spans="1:2">
      <c r="A1370" s="1" t="s">
        <v>1346</v>
      </c>
      <c r="B1370" s="1">
        <v>2210157086</v>
      </c>
    </row>
    <row r="1371" spans="1:2">
      <c r="A1371" s="1" t="s">
        <v>1347</v>
      </c>
      <c r="B1371" s="1">
        <v>2210157087</v>
      </c>
    </row>
    <row r="1372" spans="1:2">
      <c r="A1372" s="1" t="s">
        <v>1348</v>
      </c>
      <c r="B1372" s="1">
        <v>2210157088</v>
      </c>
    </row>
    <row r="1373" spans="1:2">
      <c r="A1373" s="1" t="s">
        <v>1349</v>
      </c>
      <c r="B1373" s="1">
        <v>2210157089</v>
      </c>
    </row>
    <row r="1374" spans="1:2">
      <c r="A1374" s="1" t="s">
        <v>1350</v>
      </c>
      <c r="B1374" s="1">
        <v>2210157090</v>
      </c>
    </row>
    <row r="1375" spans="1:2">
      <c r="A1375" s="1" t="s">
        <v>1351</v>
      </c>
      <c r="B1375" s="1">
        <v>2210157091</v>
      </c>
    </row>
    <row r="1376" spans="1:2">
      <c r="A1376" s="1" t="s">
        <v>1352</v>
      </c>
      <c r="B1376" s="1">
        <v>2210157092</v>
      </c>
    </row>
    <row r="1377" spans="1:2">
      <c r="A1377" s="1" t="s">
        <v>6657</v>
      </c>
      <c r="B1377" s="1" t="s">
        <v>6657</v>
      </c>
    </row>
    <row r="1378" spans="1:2">
      <c r="A1378" s="1" t="s">
        <v>1353</v>
      </c>
      <c r="B1378" s="1">
        <v>2210157093</v>
      </c>
    </row>
    <row r="1379" spans="1:2">
      <c r="A1379" s="1" t="s">
        <v>1354</v>
      </c>
      <c r="B1379" s="1">
        <v>2210157094</v>
      </c>
    </row>
    <row r="1380" spans="1:2">
      <c r="A1380" s="1" t="s">
        <v>1355</v>
      </c>
      <c r="B1380" s="1">
        <v>2210157095</v>
      </c>
    </row>
    <row r="1381" spans="1:2">
      <c r="A1381" s="1" t="s">
        <v>1356</v>
      </c>
      <c r="B1381" s="1">
        <v>2210157096</v>
      </c>
    </row>
    <row r="1382" spans="1:2">
      <c r="A1382" s="1" t="s">
        <v>1357</v>
      </c>
      <c r="B1382" s="1">
        <v>2210157097</v>
      </c>
    </row>
    <row r="1383" spans="1:2">
      <c r="A1383" s="1" t="s">
        <v>1358</v>
      </c>
      <c r="B1383" s="1">
        <v>2210157098</v>
      </c>
    </row>
    <row r="1384" spans="1:2">
      <c r="A1384" s="1" t="s">
        <v>1359</v>
      </c>
      <c r="B1384" s="1">
        <v>2210157099</v>
      </c>
    </row>
    <row r="1385" spans="1:2">
      <c r="A1385" s="1" t="s">
        <v>1360</v>
      </c>
      <c r="B1385" s="1">
        <v>2210157100</v>
      </c>
    </row>
    <row r="1386" spans="1:2">
      <c r="A1386" s="1" t="s">
        <v>1361</v>
      </c>
      <c r="B1386" s="1">
        <v>2210157101</v>
      </c>
    </row>
    <row r="1387" spans="1:2">
      <c r="A1387" s="1" t="s">
        <v>1362</v>
      </c>
      <c r="B1387" s="1">
        <v>2210157102</v>
      </c>
    </row>
    <row r="1388" spans="1:2">
      <c r="A1388" s="1" t="s">
        <v>1363</v>
      </c>
      <c r="B1388" s="1">
        <v>2210157103</v>
      </c>
    </row>
    <row r="1389" spans="1:2">
      <c r="A1389" s="1" t="s">
        <v>1364</v>
      </c>
      <c r="B1389" s="1">
        <v>2210157104</v>
      </c>
    </row>
    <row r="1390" spans="1:2">
      <c r="A1390" s="1" t="s">
        <v>1365</v>
      </c>
      <c r="B1390" s="1">
        <v>2210157105</v>
      </c>
    </row>
    <row r="1391" spans="1:2">
      <c r="A1391" s="1" t="s">
        <v>1366</v>
      </c>
      <c r="B1391" s="1">
        <v>2210157106</v>
      </c>
    </row>
    <row r="1392" spans="1:2">
      <c r="A1392" s="1" t="s">
        <v>1367</v>
      </c>
      <c r="B1392" s="1">
        <v>2210157107</v>
      </c>
    </row>
    <row r="1393" spans="1:2">
      <c r="A1393" s="1" t="s">
        <v>6658</v>
      </c>
      <c r="B1393" s="1" t="s">
        <v>6658</v>
      </c>
    </row>
    <row r="1394" spans="1:2">
      <c r="A1394" s="1" t="s">
        <v>1368</v>
      </c>
      <c r="B1394" s="1">
        <v>2210157108</v>
      </c>
    </row>
    <row r="1395" spans="1:2">
      <c r="A1395" s="1" t="s">
        <v>1369</v>
      </c>
      <c r="B1395" s="1">
        <v>2210157109</v>
      </c>
    </row>
    <row r="1396" spans="1:2">
      <c r="A1396" s="1" t="s">
        <v>1370</v>
      </c>
      <c r="B1396" s="1">
        <v>2210157110</v>
      </c>
    </row>
    <row r="1397" spans="1:2">
      <c r="A1397" s="1" t="s">
        <v>1371</v>
      </c>
      <c r="B1397" s="1">
        <v>2210157111</v>
      </c>
    </row>
    <row r="1398" spans="1:2">
      <c r="A1398" s="1" t="s">
        <v>1372</v>
      </c>
      <c r="B1398" s="1">
        <v>2210157112</v>
      </c>
    </row>
    <row r="1399" spans="1:2">
      <c r="A1399" s="1" t="s">
        <v>1373</v>
      </c>
      <c r="B1399" s="1">
        <v>2210157113</v>
      </c>
    </row>
    <row r="1400" spans="1:2">
      <c r="A1400" s="1" t="s">
        <v>1374</v>
      </c>
      <c r="B1400" s="1">
        <v>2210157114</v>
      </c>
    </row>
    <row r="1401" spans="1:2">
      <c r="A1401" s="1" t="s">
        <v>1375</v>
      </c>
      <c r="B1401" s="1">
        <v>2210157115</v>
      </c>
    </row>
    <row r="1402" spans="1:2">
      <c r="A1402" s="1" t="s">
        <v>1376</v>
      </c>
      <c r="B1402" s="1">
        <v>2210157116</v>
      </c>
    </row>
    <row r="1403" spans="1:2">
      <c r="A1403" s="1" t="s">
        <v>1377</v>
      </c>
      <c r="B1403" s="1">
        <v>2210157117</v>
      </c>
    </row>
    <row r="1404" spans="1:2">
      <c r="A1404" s="1" t="s">
        <v>1378</v>
      </c>
      <c r="B1404" s="1">
        <v>2210157118</v>
      </c>
    </row>
    <row r="1405" spans="1:2">
      <c r="A1405" s="1" t="s">
        <v>1379</v>
      </c>
      <c r="B1405" s="1">
        <v>2210157119</v>
      </c>
    </row>
    <row r="1406" spans="1:2">
      <c r="A1406" s="1" t="s">
        <v>1380</v>
      </c>
      <c r="B1406" s="1">
        <v>2210157120</v>
      </c>
    </row>
    <row r="1407" spans="1:2">
      <c r="A1407" s="1" t="s">
        <v>1381</v>
      </c>
      <c r="B1407" s="1">
        <v>2210157121</v>
      </c>
    </row>
    <row r="1408" spans="1:2">
      <c r="A1408" s="1" t="s">
        <v>1382</v>
      </c>
      <c r="B1408" s="1">
        <v>2210157122</v>
      </c>
    </row>
    <row r="1409" spans="1:2">
      <c r="A1409" s="1" t="s">
        <v>6659</v>
      </c>
      <c r="B1409" s="1" t="s">
        <v>6659</v>
      </c>
    </row>
    <row r="1410" spans="1:2">
      <c r="A1410" s="1" t="s">
        <v>1383</v>
      </c>
      <c r="B1410" s="1">
        <v>2210157123</v>
      </c>
    </row>
    <row r="1411" spans="1:2">
      <c r="A1411" s="1" t="s">
        <v>1384</v>
      </c>
      <c r="B1411" s="1">
        <v>2210157124</v>
      </c>
    </row>
    <row r="1412" spans="1:2">
      <c r="A1412" s="1" t="s">
        <v>1385</v>
      </c>
      <c r="B1412" s="1">
        <v>2210157125</v>
      </c>
    </row>
    <row r="1413" spans="1:2">
      <c r="A1413" s="1" t="s">
        <v>1386</v>
      </c>
      <c r="B1413" s="1">
        <v>2210157126</v>
      </c>
    </row>
    <row r="1414" spans="1:2">
      <c r="A1414" s="1" t="s">
        <v>1387</v>
      </c>
      <c r="B1414" s="1">
        <v>2210157127</v>
      </c>
    </row>
    <row r="1415" spans="1:2">
      <c r="A1415" s="1" t="s">
        <v>1388</v>
      </c>
      <c r="B1415" s="1">
        <v>2210157128</v>
      </c>
    </row>
    <row r="1416" spans="1:2">
      <c r="A1416" s="1" t="s">
        <v>1389</v>
      </c>
      <c r="B1416" s="1">
        <v>2210157129</v>
      </c>
    </row>
    <row r="1417" spans="1:2">
      <c r="A1417" s="1" t="s">
        <v>1390</v>
      </c>
      <c r="B1417" s="1">
        <v>2210157130</v>
      </c>
    </row>
    <row r="1418" spans="1:2">
      <c r="A1418" s="1" t="s">
        <v>1391</v>
      </c>
      <c r="B1418" s="1">
        <v>2210157131</v>
      </c>
    </row>
    <row r="1419" spans="1:2">
      <c r="A1419" s="1" t="s">
        <v>1392</v>
      </c>
      <c r="B1419" s="1">
        <v>2210157132</v>
      </c>
    </row>
    <row r="1420" spans="1:2">
      <c r="A1420" s="1" t="s">
        <v>1393</v>
      </c>
      <c r="B1420" s="1">
        <v>2210157133</v>
      </c>
    </row>
    <row r="1421" spans="1:2">
      <c r="A1421" s="1" t="s">
        <v>1394</v>
      </c>
      <c r="B1421" s="1">
        <v>2210157134</v>
      </c>
    </row>
    <row r="1422" spans="1:2">
      <c r="A1422" s="1" t="s">
        <v>1395</v>
      </c>
      <c r="B1422" s="1">
        <v>2210157135</v>
      </c>
    </row>
    <row r="1423" spans="1:2">
      <c r="A1423" s="1" t="s">
        <v>1396</v>
      </c>
      <c r="B1423" s="1">
        <v>2210157136</v>
      </c>
    </row>
    <row r="1424" spans="1:2">
      <c r="A1424" s="1" t="s">
        <v>1397</v>
      </c>
      <c r="B1424" s="1">
        <v>2210157137</v>
      </c>
    </row>
    <row r="1425" spans="1:2">
      <c r="A1425" s="1" t="s">
        <v>6660</v>
      </c>
      <c r="B1425" s="1" t="s">
        <v>6660</v>
      </c>
    </row>
    <row r="1426" spans="1:2">
      <c r="A1426" s="1" t="s">
        <v>1398</v>
      </c>
      <c r="B1426" s="1">
        <v>2210157138</v>
      </c>
    </row>
    <row r="1427" spans="1:2">
      <c r="A1427" s="1" t="s">
        <v>1399</v>
      </c>
      <c r="B1427" s="1">
        <v>2210157139</v>
      </c>
    </row>
    <row r="1428" spans="1:2">
      <c r="A1428" s="1" t="s">
        <v>1400</v>
      </c>
      <c r="B1428" s="1">
        <v>2210157140</v>
      </c>
    </row>
    <row r="1429" spans="1:2">
      <c r="A1429" s="1" t="s">
        <v>1401</v>
      </c>
      <c r="B1429" s="1">
        <v>2210157141</v>
      </c>
    </row>
    <row r="1430" spans="1:2">
      <c r="A1430" s="1" t="s">
        <v>1402</v>
      </c>
      <c r="B1430" s="1">
        <v>2210157142</v>
      </c>
    </row>
    <row r="1431" spans="1:2">
      <c r="A1431" s="1" t="s">
        <v>1403</v>
      </c>
      <c r="B1431" s="1">
        <v>2210157143</v>
      </c>
    </row>
    <row r="1432" spans="1:2">
      <c r="A1432" s="1" t="s">
        <v>1404</v>
      </c>
      <c r="B1432" s="1">
        <v>2210157144</v>
      </c>
    </row>
    <row r="1433" spans="1:2">
      <c r="A1433" s="1" t="s">
        <v>1405</v>
      </c>
      <c r="B1433" s="1">
        <v>2210157145</v>
      </c>
    </row>
    <row r="1434" spans="1:2">
      <c r="A1434" s="1" t="s">
        <v>1406</v>
      </c>
      <c r="B1434" s="1">
        <v>2210157146</v>
      </c>
    </row>
    <row r="1435" spans="1:2">
      <c r="A1435" s="1" t="s">
        <v>1407</v>
      </c>
      <c r="B1435" s="1">
        <v>2210157147</v>
      </c>
    </row>
    <row r="1436" spans="1:2">
      <c r="A1436" s="1" t="s">
        <v>1408</v>
      </c>
      <c r="B1436" s="1">
        <v>2210157148</v>
      </c>
    </row>
    <row r="1437" spans="1:2">
      <c r="A1437" s="1" t="s">
        <v>1409</v>
      </c>
      <c r="B1437" s="1">
        <v>2210157149</v>
      </c>
    </row>
    <row r="1438" spans="1:2">
      <c r="A1438" s="1" t="s">
        <v>1410</v>
      </c>
      <c r="B1438" s="1">
        <v>2210157150</v>
      </c>
    </row>
    <row r="1439" spans="1:2">
      <c r="A1439" s="1" t="s">
        <v>1411</v>
      </c>
      <c r="B1439" s="1">
        <v>2210157151</v>
      </c>
    </row>
    <row r="1440" spans="1:2">
      <c r="A1440" s="1" t="s">
        <v>1412</v>
      </c>
      <c r="B1440" s="1">
        <v>2210157152</v>
      </c>
    </row>
    <row r="1441" spans="1:2">
      <c r="A1441" s="1" t="s">
        <v>6661</v>
      </c>
      <c r="B1441" s="1" t="s">
        <v>6661</v>
      </c>
    </row>
    <row r="1442" spans="1:2">
      <c r="A1442" s="1" t="s">
        <v>1413</v>
      </c>
      <c r="B1442" s="1">
        <v>2210157153</v>
      </c>
    </row>
    <row r="1443" spans="1:2">
      <c r="A1443" s="1" t="s">
        <v>1414</v>
      </c>
      <c r="B1443" s="1">
        <v>2210157154</v>
      </c>
    </row>
    <row r="1444" spans="1:2">
      <c r="A1444" s="1" t="s">
        <v>1415</v>
      </c>
      <c r="B1444" s="1">
        <v>2210157155</v>
      </c>
    </row>
    <row r="1445" spans="1:2">
      <c r="A1445" s="1" t="s">
        <v>1416</v>
      </c>
      <c r="B1445" s="1">
        <v>2210157156</v>
      </c>
    </row>
    <row r="1446" spans="1:2">
      <c r="A1446" s="1" t="s">
        <v>1417</v>
      </c>
      <c r="B1446" s="1">
        <v>2210157157</v>
      </c>
    </row>
    <row r="1447" spans="1:2">
      <c r="A1447" s="1" t="s">
        <v>1418</v>
      </c>
      <c r="B1447" s="1">
        <v>2210157158</v>
      </c>
    </row>
    <row r="1448" spans="1:2">
      <c r="A1448" s="1" t="s">
        <v>1419</v>
      </c>
      <c r="B1448" s="1">
        <v>2210157159</v>
      </c>
    </row>
    <row r="1449" spans="1:2">
      <c r="A1449" s="1" t="s">
        <v>1420</v>
      </c>
      <c r="B1449" s="1">
        <v>2210157160</v>
      </c>
    </row>
    <row r="1450" spans="1:2">
      <c r="A1450" s="1" t="s">
        <v>1421</v>
      </c>
      <c r="B1450" s="1">
        <v>2210157161</v>
      </c>
    </row>
    <row r="1451" spans="1:2">
      <c r="A1451" s="1" t="s">
        <v>1422</v>
      </c>
      <c r="B1451" s="1">
        <v>2210157162</v>
      </c>
    </row>
    <row r="1452" spans="1:2">
      <c r="A1452" s="1" t="s">
        <v>1423</v>
      </c>
      <c r="B1452" s="1">
        <v>2210157163</v>
      </c>
    </row>
    <row r="1453" spans="1:2">
      <c r="A1453" s="1" t="s">
        <v>1424</v>
      </c>
      <c r="B1453" s="1">
        <v>2210157164</v>
      </c>
    </row>
    <row r="1454" spans="1:2">
      <c r="A1454" s="1" t="s">
        <v>1425</v>
      </c>
      <c r="B1454" s="1">
        <v>2210157165</v>
      </c>
    </row>
    <row r="1455" spans="1:2">
      <c r="A1455" s="1" t="s">
        <v>1426</v>
      </c>
      <c r="B1455" s="1">
        <v>2210157166</v>
      </c>
    </row>
    <row r="1456" spans="1:2">
      <c r="A1456" s="1" t="s">
        <v>1427</v>
      </c>
      <c r="B1456" s="1">
        <v>2210157167</v>
      </c>
    </row>
    <row r="1457" spans="1:2">
      <c r="A1457" s="1" t="s">
        <v>6662</v>
      </c>
      <c r="B1457" s="1" t="s">
        <v>6662</v>
      </c>
    </row>
    <row r="1458" spans="1:2">
      <c r="A1458" s="1" t="s">
        <v>1428</v>
      </c>
      <c r="B1458" s="1">
        <v>2210157168</v>
      </c>
    </row>
    <row r="1459" spans="1:2">
      <c r="A1459" s="1" t="s">
        <v>1429</v>
      </c>
      <c r="B1459" s="1">
        <v>2210157169</v>
      </c>
    </row>
    <row r="1460" spans="1:2">
      <c r="A1460" s="1" t="s">
        <v>1430</v>
      </c>
      <c r="B1460" s="1">
        <v>2210157170</v>
      </c>
    </row>
    <row r="1461" spans="1:2">
      <c r="A1461" s="1" t="s">
        <v>1431</v>
      </c>
      <c r="B1461" s="1">
        <v>2210157171</v>
      </c>
    </row>
    <row r="1462" spans="1:2">
      <c r="A1462" s="1" t="s">
        <v>1432</v>
      </c>
      <c r="B1462" s="1">
        <v>2210157172</v>
      </c>
    </row>
    <row r="1463" spans="1:2">
      <c r="A1463" s="1" t="s">
        <v>1433</v>
      </c>
      <c r="B1463" s="1">
        <v>2210157173</v>
      </c>
    </row>
    <row r="1464" spans="1:2">
      <c r="A1464" s="1" t="s">
        <v>1434</v>
      </c>
      <c r="B1464" s="1">
        <v>2210157174</v>
      </c>
    </row>
    <row r="1465" spans="1:2">
      <c r="A1465" s="1" t="s">
        <v>1435</v>
      </c>
      <c r="B1465" s="1">
        <v>2210157175</v>
      </c>
    </row>
    <row r="1466" spans="1:2">
      <c r="A1466" s="1" t="s">
        <v>1436</v>
      </c>
      <c r="B1466" s="1">
        <v>2210157176</v>
      </c>
    </row>
    <row r="1467" spans="1:2">
      <c r="A1467" s="1" t="s">
        <v>1437</v>
      </c>
      <c r="B1467" s="1">
        <v>2210157177</v>
      </c>
    </row>
    <row r="1468" spans="1:2">
      <c r="A1468" s="1" t="s">
        <v>1438</v>
      </c>
      <c r="B1468" s="1">
        <v>2210157178</v>
      </c>
    </row>
    <row r="1469" spans="1:2">
      <c r="A1469" s="1" t="s">
        <v>1439</v>
      </c>
      <c r="B1469" s="1">
        <v>2210157179</v>
      </c>
    </row>
    <row r="1470" spans="1:2">
      <c r="A1470" s="1" t="s">
        <v>1440</v>
      </c>
      <c r="B1470" s="1">
        <v>2210157180</v>
      </c>
    </row>
    <row r="1471" spans="1:2">
      <c r="A1471" s="1" t="s">
        <v>1441</v>
      </c>
      <c r="B1471" s="1">
        <v>2210157181</v>
      </c>
    </row>
    <row r="1472" spans="1:2">
      <c r="A1472" s="1" t="s">
        <v>1442</v>
      </c>
      <c r="B1472" s="1">
        <v>2210157182</v>
      </c>
    </row>
    <row r="1473" spans="1:2">
      <c r="A1473" s="1" t="s">
        <v>6663</v>
      </c>
      <c r="B1473" s="1" t="s">
        <v>6663</v>
      </c>
    </row>
    <row r="1474" spans="1:2">
      <c r="A1474" s="1" t="s">
        <v>1443</v>
      </c>
      <c r="B1474" s="1">
        <v>2210157183</v>
      </c>
    </row>
    <row r="1475" spans="1:2">
      <c r="A1475" s="1" t="s">
        <v>1444</v>
      </c>
      <c r="B1475" s="1">
        <v>2210157184</v>
      </c>
    </row>
    <row r="1476" spans="1:2">
      <c r="A1476" s="1" t="s">
        <v>1445</v>
      </c>
      <c r="B1476" s="1">
        <v>2210157185</v>
      </c>
    </row>
    <row r="1477" spans="1:2">
      <c r="A1477" s="1" t="s">
        <v>1446</v>
      </c>
      <c r="B1477" s="1">
        <v>2210157186</v>
      </c>
    </row>
    <row r="1478" spans="1:2">
      <c r="A1478" s="1" t="s">
        <v>1447</v>
      </c>
      <c r="B1478" s="1">
        <v>2210157187</v>
      </c>
    </row>
    <row r="1479" spans="1:2">
      <c r="A1479" s="1" t="s">
        <v>1448</v>
      </c>
      <c r="B1479" s="1">
        <v>2210157188</v>
      </c>
    </row>
    <row r="1480" spans="1:2">
      <c r="A1480" s="1" t="s">
        <v>1449</v>
      </c>
      <c r="B1480" s="1">
        <v>2210157189</v>
      </c>
    </row>
    <row r="1481" spans="1:2">
      <c r="A1481" s="1" t="s">
        <v>1450</v>
      </c>
      <c r="B1481" s="1">
        <v>2210157190</v>
      </c>
    </row>
    <row r="1482" spans="1:2">
      <c r="A1482" s="1" t="s">
        <v>1451</v>
      </c>
      <c r="B1482" s="1">
        <v>2210157191</v>
      </c>
    </row>
    <row r="1483" spans="1:2">
      <c r="A1483" s="1" t="s">
        <v>1452</v>
      </c>
      <c r="B1483" s="1">
        <v>2210157192</v>
      </c>
    </row>
    <row r="1484" spans="1:2">
      <c r="A1484" s="1" t="s">
        <v>1453</v>
      </c>
      <c r="B1484" s="1">
        <v>2210157193</v>
      </c>
    </row>
    <row r="1485" spans="1:2">
      <c r="A1485" s="1" t="s">
        <v>1454</v>
      </c>
      <c r="B1485" s="1">
        <v>2210157194</v>
      </c>
    </row>
    <row r="1486" spans="1:2">
      <c r="A1486" s="1" t="s">
        <v>1455</v>
      </c>
      <c r="B1486" s="1">
        <v>2210157195</v>
      </c>
    </row>
    <row r="1487" spans="1:2">
      <c r="A1487" s="1" t="s">
        <v>1456</v>
      </c>
      <c r="B1487" s="1">
        <v>2210157196</v>
      </c>
    </row>
    <row r="1488" spans="1:2">
      <c r="A1488" s="1" t="s">
        <v>1457</v>
      </c>
      <c r="B1488" s="1">
        <v>2210157197</v>
      </c>
    </row>
    <row r="1489" spans="1:2">
      <c r="A1489" s="1" t="s">
        <v>6664</v>
      </c>
      <c r="B1489" s="1" t="s">
        <v>6664</v>
      </c>
    </row>
    <row r="1490" spans="1:2">
      <c r="A1490" s="1" t="s">
        <v>1458</v>
      </c>
      <c r="B1490" s="1">
        <v>2210157198</v>
      </c>
    </row>
    <row r="1491" spans="1:2">
      <c r="A1491" s="1" t="s">
        <v>1459</v>
      </c>
      <c r="B1491" s="1">
        <v>2210157199</v>
      </c>
    </row>
    <row r="1492" spans="1:2">
      <c r="A1492" s="1" t="s">
        <v>1460</v>
      </c>
      <c r="B1492" s="1">
        <v>2210157200</v>
      </c>
    </row>
    <row r="1493" spans="1:2">
      <c r="A1493" s="1" t="s">
        <v>1461</v>
      </c>
      <c r="B1493" s="1">
        <v>2210157201</v>
      </c>
    </row>
    <row r="1494" spans="1:2">
      <c r="A1494" s="1" t="s">
        <v>1462</v>
      </c>
      <c r="B1494" s="1">
        <v>2210157202</v>
      </c>
    </row>
    <row r="1495" spans="1:2">
      <c r="A1495" s="1" t="s">
        <v>1463</v>
      </c>
      <c r="B1495" s="1">
        <v>2210157203</v>
      </c>
    </row>
    <row r="1496" spans="1:2">
      <c r="A1496" s="1" t="s">
        <v>1464</v>
      </c>
      <c r="B1496" s="1">
        <v>2210157204</v>
      </c>
    </row>
    <row r="1497" spans="1:2">
      <c r="A1497" s="1" t="s">
        <v>1465</v>
      </c>
      <c r="B1497" s="1">
        <v>2210157205</v>
      </c>
    </row>
    <row r="1498" spans="1:2">
      <c r="A1498" s="1" t="s">
        <v>1466</v>
      </c>
      <c r="B1498" s="1">
        <v>2210157206</v>
      </c>
    </row>
    <row r="1499" spans="1:2">
      <c r="A1499" s="1" t="s">
        <v>1467</v>
      </c>
      <c r="B1499" s="1">
        <v>2210157207</v>
      </c>
    </row>
    <row r="1500" spans="1:2">
      <c r="A1500" s="1" t="s">
        <v>1468</v>
      </c>
      <c r="B1500" s="1">
        <v>2210157208</v>
      </c>
    </row>
    <row r="1501" spans="1:2">
      <c r="A1501" s="1" t="s">
        <v>1469</v>
      </c>
      <c r="B1501" s="1">
        <v>2210157209</v>
      </c>
    </row>
    <row r="1502" spans="1:2">
      <c r="A1502" s="1" t="s">
        <v>1470</v>
      </c>
      <c r="B1502" s="1">
        <v>2210157210</v>
      </c>
    </row>
    <row r="1503" spans="1:2">
      <c r="A1503" s="1" t="s">
        <v>1471</v>
      </c>
      <c r="B1503" s="1">
        <v>2210157211</v>
      </c>
    </row>
    <row r="1504" spans="1:2">
      <c r="A1504" s="1" t="s">
        <v>1472</v>
      </c>
      <c r="B1504" s="1">
        <v>2210157212</v>
      </c>
    </row>
    <row r="1505" spans="1:2">
      <c r="A1505" s="1" t="s">
        <v>6665</v>
      </c>
      <c r="B1505" s="1" t="s">
        <v>6665</v>
      </c>
    </row>
    <row r="1506" spans="1:2">
      <c r="A1506" s="1" t="s">
        <v>1473</v>
      </c>
      <c r="B1506" s="1">
        <v>2210157213</v>
      </c>
    </row>
    <row r="1507" spans="1:2">
      <c r="A1507" s="1" t="s">
        <v>1474</v>
      </c>
      <c r="B1507" s="1">
        <v>2210157214</v>
      </c>
    </row>
    <row r="1508" spans="1:2">
      <c r="A1508" s="1" t="s">
        <v>1475</v>
      </c>
      <c r="B1508" s="1">
        <v>2210157215</v>
      </c>
    </row>
    <row r="1509" spans="1:2">
      <c r="A1509" s="1" t="s">
        <v>1476</v>
      </c>
      <c r="B1509" s="1">
        <v>2210157216</v>
      </c>
    </row>
    <row r="1510" spans="1:2">
      <c r="A1510" s="1" t="s">
        <v>1477</v>
      </c>
      <c r="B1510" s="1">
        <v>2210157217</v>
      </c>
    </row>
    <row r="1511" spans="1:2">
      <c r="A1511" s="1" t="s">
        <v>1478</v>
      </c>
      <c r="B1511" s="1">
        <v>2210157218</v>
      </c>
    </row>
    <row r="1512" spans="1:2">
      <c r="A1512" s="1" t="s">
        <v>1479</v>
      </c>
      <c r="B1512" s="1">
        <v>2210157219</v>
      </c>
    </row>
    <row r="1513" spans="1:2">
      <c r="A1513" s="1" t="s">
        <v>1480</v>
      </c>
      <c r="B1513" s="1">
        <v>2210157220</v>
      </c>
    </row>
    <row r="1514" spans="1:2">
      <c r="A1514" s="1" t="s">
        <v>1481</v>
      </c>
      <c r="B1514" s="1">
        <v>2210157221</v>
      </c>
    </row>
    <row r="1515" spans="1:2">
      <c r="A1515" s="1" t="s">
        <v>1482</v>
      </c>
      <c r="B1515" s="1">
        <v>2210157222</v>
      </c>
    </row>
    <row r="1516" spans="1:2">
      <c r="A1516" s="1" t="s">
        <v>1483</v>
      </c>
      <c r="B1516" s="1">
        <v>2210157223</v>
      </c>
    </row>
    <row r="1517" spans="1:2">
      <c r="A1517" s="1" t="s">
        <v>1484</v>
      </c>
      <c r="B1517" s="1">
        <v>2210157224</v>
      </c>
    </row>
    <row r="1518" spans="1:2">
      <c r="A1518" s="1" t="s">
        <v>1485</v>
      </c>
      <c r="B1518" s="1">
        <v>2210157225</v>
      </c>
    </row>
    <row r="1519" spans="1:2">
      <c r="A1519" s="1" t="s">
        <v>1486</v>
      </c>
      <c r="B1519" s="1">
        <v>2210157226</v>
      </c>
    </row>
    <row r="1520" spans="1:2">
      <c r="A1520" s="1" t="s">
        <v>1487</v>
      </c>
      <c r="B1520" s="1">
        <v>2210157227</v>
      </c>
    </row>
    <row r="1521" spans="1:2">
      <c r="A1521" s="1" t="s">
        <v>6666</v>
      </c>
      <c r="B1521" s="1" t="s">
        <v>6666</v>
      </c>
    </row>
    <row r="1522" spans="1:2">
      <c r="A1522" s="1" t="s">
        <v>1489</v>
      </c>
      <c r="B1522" s="1">
        <v>2210157228</v>
      </c>
    </row>
    <row r="1523" spans="1:2">
      <c r="A1523" s="1" t="s">
        <v>1490</v>
      </c>
      <c r="B1523" s="1">
        <v>2210157229</v>
      </c>
    </row>
    <row r="1524" spans="1:2">
      <c r="A1524" s="1" t="s">
        <v>1491</v>
      </c>
      <c r="B1524" s="1">
        <v>2210157230</v>
      </c>
    </row>
    <row r="1525" spans="1:2">
      <c r="A1525" s="1" t="s">
        <v>1492</v>
      </c>
      <c r="B1525" s="1">
        <v>2210157231</v>
      </c>
    </row>
    <row r="1526" spans="1:2">
      <c r="A1526" s="1" t="s">
        <v>1493</v>
      </c>
      <c r="B1526" s="1">
        <v>2210157232</v>
      </c>
    </row>
    <row r="1527" spans="1:2">
      <c r="A1527" s="1" t="s">
        <v>1494</v>
      </c>
      <c r="B1527" s="1">
        <v>2210157233</v>
      </c>
    </row>
    <row r="1528" spans="1:2">
      <c r="A1528" s="1" t="s">
        <v>1495</v>
      </c>
      <c r="B1528" s="1">
        <v>2210157234</v>
      </c>
    </row>
    <row r="1529" spans="1:2">
      <c r="A1529" s="1" t="s">
        <v>1496</v>
      </c>
      <c r="B1529" s="1">
        <v>2210157235</v>
      </c>
    </row>
    <row r="1530" spans="1:2">
      <c r="A1530" s="1" t="s">
        <v>1497</v>
      </c>
      <c r="B1530" s="1">
        <v>2210157236</v>
      </c>
    </row>
    <row r="1531" spans="1:2">
      <c r="A1531" s="1" t="s">
        <v>1498</v>
      </c>
      <c r="B1531" s="1">
        <v>2210157237</v>
      </c>
    </row>
    <row r="1532" spans="1:2">
      <c r="A1532" s="1" t="s">
        <v>1499</v>
      </c>
      <c r="B1532" s="1">
        <v>2210157238</v>
      </c>
    </row>
    <row r="1533" spans="1:2">
      <c r="A1533" s="1" t="s">
        <v>1500</v>
      </c>
      <c r="B1533" s="1">
        <v>2210157239</v>
      </c>
    </row>
    <row r="1534" spans="1:2">
      <c r="A1534" s="1" t="s">
        <v>1501</v>
      </c>
      <c r="B1534" s="1">
        <v>2210157240</v>
      </c>
    </row>
    <row r="1535" spans="1:2">
      <c r="A1535" s="1" t="s">
        <v>1502</v>
      </c>
      <c r="B1535" s="1">
        <v>2210157241</v>
      </c>
    </row>
    <row r="1536" spans="1:2">
      <c r="A1536" s="1" t="s">
        <v>1503</v>
      </c>
      <c r="B1536" s="1">
        <v>2210157242</v>
      </c>
    </row>
    <row r="1537" spans="1:2">
      <c r="A1537" s="1" t="s">
        <v>6667</v>
      </c>
      <c r="B1537" s="1" t="s">
        <v>6667</v>
      </c>
    </row>
    <row r="1538" spans="1:2">
      <c r="A1538" s="1" t="s">
        <v>1504</v>
      </c>
      <c r="B1538" s="1">
        <v>2210157243</v>
      </c>
    </row>
    <row r="1539" spans="1:2">
      <c r="A1539" s="1" t="s">
        <v>1505</v>
      </c>
      <c r="B1539" s="1">
        <v>2210157244</v>
      </c>
    </row>
    <row r="1540" spans="1:2">
      <c r="A1540" s="1" t="s">
        <v>1506</v>
      </c>
      <c r="B1540" s="1">
        <v>2210157245</v>
      </c>
    </row>
    <row r="1541" spans="1:2">
      <c r="A1541" s="1" t="s">
        <v>1507</v>
      </c>
      <c r="B1541" s="1">
        <v>2210157246</v>
      </c>
    </row>
    <row r="1542" spans="1:2">
      <c r="A1542" s="1" t="s">
        <v>1508</v>
      </c>
      <c r="B1542" s="1">
        <v>2210157247</v>
      </c>
    </row>
    <row r="1543" spans="1:2">
      <c r="A1543" s="1" t="s">
        <v>1509</v>
      </c>
      <c r="B1543" s="1">
        <v>2210157248</v>
      </c>
    </row>
    <row r="1544" spans="1:2">
      <c r="A1544" s="1" t="s">
        <v>1510</v>
      </c>
      <c r="B1544" s="1">
        <v>2210157249</v>
      </c>
    </row>
    <row r="1545" spans="1:2">
      <c r="A1545" s="1" t="s">
        <v>1511</v>
      </c>
      <c r="B1545" s="1">
        <v>2210157250</v>
      </c>
    </row>
    <row r="1546" spans="1:2">
      <c r="A1546" s="1" t="s">
        <v>1512</v>
      </c>
      <c r="B1546" s="1">
        <v>2210157251</v>
      </c>
    </row>
    <row r="1547" spans="1:2">
      <c r="A1547" s="1" t="s">
        <v>1513</v>
      </c>
      <c r="B1547" s="1">
        <v>2210157252</v>
      </c>
    </row>
    <row r="1548" spans="1:2">
      <c r="A1548" s="1" t="s">
        <v>1514</v>
      </c>
      <c r="B1548" s="1">
        <v>2210157253</v>
      </c>
    </row>
    <row r="1549" spans="1:2">
      <c r="A1549" s="1" t="s">
        <v>1515</v>
      </c>
      <c r="B1549" s="1">
        <v>2210157254</v>
      </c>
    </row>
    <row r="1550" spans="1:2">
      <c r="A1550" s="1" t="s">
        <v>1516</v>
      </c>
      <c r="B1550" s="1">
        <v>2210157255</v>
      </c>
    </row>
    <row r="1551" spans="1:2">
      <c r="A1551" s="1" t="s">
        <v>1517</v>
      </c>
      <c r="B1551" s="1">
        <v>2210157256</v>
      </c>
    </row>
    <row r="1552" spans="1:2">
      <c r="A1552" s="1" t="s">
        <v>1518</v>
      </c>
      <c r="B1552" s="1">
        <v>2210157257</v>
      </c>
    </row>
    <row r="1553" spans="1:2">
      <c r="A1553" s="1" t="s">
        <v>6668</v>
      </c>
      <c r="B1553" s="1" t="s">
        <v>6668</v>
      </c>
    </row>
    <row r="1554" spans="1:2">
      <c r="A1554" s="1" t="s">
        <v>1519</v>
      </c>
      <c r="B1554" s="1">
        <v>2210157258</v>
      </c>
    </row>
    <row r="1555" spans="1:2">
      <c r="A1555" s="1" t="s">
        <v>1520</v>
      </c>
      <c r="B1555" s="1">
        <v>2210157259</v>
      </c>
    </row>
    <row r="1556" spans="1:2">
      <c r="A1556" s="1" t="s">
        <v>1521</v>
      </c>
      <c r="B1556" s="1">
        <v>2210157260</v>
      </c>
    </row>
    <row r="1557" spans="1:2">
      <c r="A1557" s="1" t="s">
        <v>1522</v>
      </c>
      <c r="B1557" s="1">
        <v>2210157261</v>
      </c>
    </row>
    <row r="1558" spans="1:2">
      <c r="A1558" s="1" t="s">
        <v>1523</v>
      </c>
      <c r="B1558" s="1">
        <v>2210157262</v>
      </c>
    </row>
    <row r="1559" spans="1:2">
      <c r="A1559" s="1" t="s">
        <v>1524</v>
      </c>
      <c r="B1559" s="1">
        <v>2210157263</v>
      </c>
    </row>
    <row r="1560" spans="1:2">
      <c r="A1560" s="1" t="s">
        <v>1525</v>
      </c>
      <c r="B1560" s="1">
        <v>2210157264</v>
      </c>
    </row>
    <row r="1561" spans="1:2">
      <c r="A1561" s="1" t="s">
        <v>1526</v>
      </c>
      <c r="B1561" s="1">
        <v>2210157265</v>
      </c>
    </row>
    <row r="1562" spans="1:2">
      <c r="A1562" s="1" t="s">
        <v>1527</v>
      </c>
      <c r="B1562" s="1">
        <v>2210157266</v>
      </c>
    </row>
    <row r="1563" spans="1:2">
      <c r="A1563" s="1" t="s">
        <v>1528</v>
      </c>
      <c r="B1563" s="1">
        <v>2210157267</v>
      </c>
    </row>
    <row r="1564" spans="1:2">
      <c r="A1564" s="1" t="s">
        <v>1529</v>
      </c>
      <c r="B1564" s="1">
        <v>2210157268</v>
      </c>
    </row>
    <row r="1565" spans="1:2">
      <c r="A1565" s="1" t="s">
        <v>1530</v>
      </c>
      <c r="B1565" s="1">
        <v>2210157269</v>
      </c>
    </row>
    <row r="1566" spans="1:2">
      <c r="A1566" s="1" t="s">
        <v>1531</v>
      </c>
      <c r="B1566" s="1">
        <v>2210157270</v>
      </c>
    </row>
    <row r="1567" spans="1:2">
      <c r="A1567" s="1" t="s">
        <v>1532</v>
      </c>
      <c r="B1567" s="1">
        <v>2210157271</v>
      </c>
    </row>
    <row r="1568" spans="1:2">
      <c r="A1568" s="1" t="s">
        <v>1533</v>
      </c>
      <c r="B1568" s="1">
        <v>2210157272</v>
      </c>
    </row>
    <row r="1569" spans="1:2">
      <c r="A1569" s="1" t="s">
        <v>6669</v>
      </c>
      <c r="B1569" s="1" t="s">
        <v>6669</v>
      </c>
    </row>
    <row r="1570" spans="1:2">
      <c r="A1570" s="1" t="s">
        <v>1534</v>
      </c>
      <c r="B1570" s="1">
        <v>2210157273</v>
      </c>
    </row>
    <row r="1571" spans="1:2">
      <c r="A1571" s="1" t="s">
        <v>1535</v>
      </c>
      <c r="B1571" s="1">
        <v>2210157274</v>
      </c>
    </row>
    <row r="1572" spans="1:2">
      <c r="A1572" s="1" t="s">
        <v>1536</v>
      </c>
      <c r="B1572" s="1">
        <v>2210157275</v>
      </c>
    </row>
    <row r="1573" spans="1:2">
      <c r="A1573" s="1" t="s">
        <v>1537</v>
      </c>
      <c r="B1573" s="1">
        <v>2210157276</v>
      </c>
    </row>
    <row r="1574" spans="1:2">
      <c r="A1574" s="1" t="s">
        <v>1538</v>
      </c>
      <c r="B1574" s="1">
        <v>2210157277</v>
      </c>
    </row>
    <row r="1575" spans="1:2">
      <c r="A1575" s="1" t="s">
        <v>1539</v>
      </c>
      <c r="B1575" s="1">
        <v>2210157278</v>
      </c>
    </row>
    <row r="1576" spans="1:2">
      <c r="A1576" s="1" t="s">
        <v>1540</v>
      </c>
      <c r="B1576" s="1">
        <v>2210157279</v>
      </c>
    </row>
    <row r="1577" spans="1:2">
      <c r="A1577" s="1" t="s">
        <v>1541</v>
      </c>
      <c r="B1577" s="1">
        <v>2210157280</v>
      </c>
    </row>
    <row r="1578" spans="1:2">
      <c r="A1578" s="1" t="s">
        <v>1542</v>
      </c>
      <c r="B1578" s="1">
        <v>2210157281</v>
      </c>
    </row>
    <row r="1579" spans="1:2">
      <c r="A1579" s="1" t="s">
        <v>1543</v>
      </c>
      <c r="B1579" s="1">
        <v>2210157282</v>
      </c>
    </row>
    <row r="1580" spans="1:2">
      <c r="A1580" s="1" t="s">
        <v>1544</v>
      </c>
      <c r="B1580" s="1">
        <v>2210157283</v>
      </c>
    </row>
    <row r="1581" spans="1:2">
      <c r="A1581" s="1" t="s">
        <v>1545</v>
      </c>
      <c r="B1581" s="1">
        <v>2210157284</v>
      </c>
    </row>
    <row r="1582" spans="1:2">
      <c r="A1582" s="1" t="s">
        <v>1546</v>
      </c>
      <c r="B1582" s="1">
        <v>2210157285</v>
      </c>
    </row>
    <row r="1583" spans="1:2">
      <c r="A1583" s="1" t="s">
        <v>1547</v>
      </c>
      <c r="B1583" s="1">
        <v>2210157286</v>
      </c>
    </row>
    <row r="1584" spans="1:2">
      <c r="A1584" s="1" t="s">
        <v>1548</v>
      </c>
      <c r="B1584" s="1">
        <v>2210157287</v>
      </c>
    </row>
    <row r="1585" spans="1:2">
      <c r="A1585" s="1" t="s">
        <v>6670</v>
      </c>
      <c r="B1585" s="1" t="s">
        <v>6670</v>
      </c>
    </row>
    <row r="1586" spans="1:2">
      <c r="A1586" s="1" t="s">
        <v>1549</v>
      </c>
      <c r="B1586" s="1">
        <v>2210157288</v>
      </c>
    </row>
    <row r="1587" spans="1:2">
      <c r="A1587" s="1" t="s">
        <v>1550</v>
      </c>
      <c r="B1587" s="1">
        <v>2210157289</v>
      </c>
    </row>
    <row r="1588" spans="1:2">
      <c r="A1588" s="1" t="s">
        <v>1551</v>
      </c>
      <c r="B1588" s="1">
        <v>2210157290</v>
      </c>
    </row>
    <row r="1589" spans="1:2">
      <c r="A1589" s="1" t="s">
        <v>1552</v>
      </c>
      <c r="B1589" s="1">
        <v>2210157291</v>
      </c>
    </row>
    <row r="1590" spans="1:2">
      <c r="A1590" s="1" t="s">
        <v>1553</v>
      </c>
      <c r="B1590" s="1">
        <v>2210157292</v>
      </c>
    </row>
    <row r="1591" spans="1:2">
      <c r="A1591" s="1" t="s">
        <v>1554</v>
      </c>
      <c r="B1591" s="1">
        <v>2210157293</v>
      </c>
    </row>
    <row r="1592" spans="1:2">
      <c r="A1592" s="1" t="s">
        <v>1555</v>
      </c>
      <c r="B1592" s="1">
        <v>2210157294</v>
      </c>
    </row>
    <row r="1593" spans="1:2">
      <c r="A1593" s="1" t="s">
        <v>1556</v>
      </c>
      <c r="B1593" s="1">
        <v>2210157295</v>
      </c>
    </row>
    <row r="1594" spans="1:2">
      <c r="A1594" s="1" t="s">
        <v>1557</v>
      </c>
      <c r="B1594" s="1">
        <v>2210157296</v>
      </c>
    </row>
    <row r="1595" spans="1:2">
      <c r="A1595" s="1" t="s">
        <v>1558</v>
      </c>
      <c r="B1595" s="1">
        <v>2210157297</v>
      </c>
    </row>
    <row r="1596" spans="1:2">
      <c r="A1596" s="1" t="s">
        <v>1559</v>
      </c>
      <c r="B1596" s="1">
        <v>2210157298</v>
      </c>
    </row>
    <row r="1597" spans="1:2">
      <c r="A1597" s="1" t="s">
        <v>1560</v>
      </c>
      <c r="B1597" s="1">
        <v>2210157299</v>
      </c>
    </row>
    <row r="1598" spans="1:2">
      <c r="A1598" s="1" t="s">
        <v>1561</v>
      </c>
      <c r="B1598" s="1">
        <v>2210157300</v>
      </c>
    </row>
    <row r="1599" spans="1:2">
      <c r="A1599" s="1" t="s">
        <v>1562</v>
      </c>
      <c r="B1599" s="1">
        <v>2210157301</v>
      </c>
    </row>
    <row r="1600" spans="1:2">
      <c r="A1600" s="1" t="s">
        <v>1563</v>
      </c>
      <c r="B1600" s="1">
        <v>2210157302</v>
      </c>
    </row>
    <row r="1601" spans="1:2">
      <c r="A1601" s="1" t="s">
        <v>6671</v>
      </c>
      <c r="B1601" s="1" t="s">
        <v>6671</v>
      </c>
    </row>
    <row r="1602" spans="1:2">
      <c r="A1602" s="1" t="s">
        <v>1564</v>
      </c>
      <c r="B1602" s="1">
        <v>2210157303</v>
      </c>
    </row>
    <row r="1603" spans="1:2">
      <c r="A1603" s="1" t="s">
        <v>1565</v>
      </c>
      <c r="B1603" s="1">
        <v>2210157304</v>
      </c>
    </row>
    <row r="1604" spans="1:2">
      <c r="A1604" s="1" t="s">
        <v>1566</v>
      </c>
      <c r="B1604" s="1">
        <v>2210157305</v>
      </c>
    </row>
    <row r="1605" spans="1:2">
      <c r="A1605" s="1" t="s">
        <v>1567</v>
      </c>
      <c r="B1605" s="1">
        <v>2210157306</v>
      </c>
    </row>
    <row r="1606" spans="1:2">
      <c r="A1606" s="1" t="s">
        <v>1568</v>
      </c>
      <c r="B1606" s="1">
        <v>2210157307</v>
      </c>
    </row>
    <row r="1607" spans="1:2">
      <c r="A1607" s="1" t="s">
        <v>1569</v>
      </c>
      <c r="B1607" s="1">
        <v>2210157308</v>
      </c>
    </row>
    <row r="1608" spans="1:2">
      <c r="A1608" s="1" t="s">
        <v>1570</v>
      </c>
      <c r="B1608" s="1">
        <v>2210157309</v>
      </c>
    </row>
    <row r="1609" spans="1:2">
      <c r="A1609" s="1" t="s">
        <v>1571</v>
      </c>
      <c r="B1609" s="1">
        <v>2210157310</v>
      </c>
    </row>
    <row r="1610" spans="1:2">
      <c r="A1610" s="1" t="s">
        <v>1572</v>
      </c>
      <c r="B1610" s="1">
        <v>2210157311</v>
      </c>
    </row>
    <row r="1611" spans="1:2">
      <c r="A1611" s="1" t="s">
        <v>1573</v>
      </c>
      <c r="B1611" s="1">
        <v>2210157312</v>
      </c>
    </row>
    <row r="1612" spans="1:2">
      <c r="A1612" s="1" t="s">
        <v>1574</v>
      </c>
      <c r="B1612" s="1">
        <v>2210157313</v>
      </c>
    </row>
    <row r="1613" spans="1:2">
      <c r="A1613" s="1" t="s">
        <v>1575</v>
      </c>
      <c r="B1613" s="1">
        <v>2210157314</v>
      </c>
    </row>
    <row r="1614" spans="1:2">
      <c r="A1614" s="1" t="s">
        <v>1576</v>
      </c>
      <c r="B1614" s="1">
        <v>2210157315</v>
      </c>
    </row>
    <row r="1615" spans="1:2">
      <c r="A1615" s="1" t="s">
        <v>1577</v>
      </c>
      <c r="B1615" s="1">
        <v>2210157316</v>
      </c>
    </row>
    <row r="1616" spans="1:2">
      <c r="A1616" s="1" t="s">
        <v>1578</v>
      </c>
      <c r="B1616" s="1">
        <v>2210157317</v>
      </c>
    </row>
    <row r="1617" spans="1:2">
      <c r="A1617" s="1" t="s">
        <v>6672</v>
      </c>
      <c r="B1617" s="1" t="s">
        <v>6672</v>
      </c>
    </row>
    <row r="1618" spans="1:2">
      <c r="A1618" s="1" t="s">
        <v>1579</v>
      </c>
      <c r="B1618" s="1">
        <v>2210157318</v>
      </c>
    </row>
    <row r="1619" spans="1:2">
      <c r="A1619" s="1" t="s">
        <v>1580</v>
      </c>
      <c r="B1619" s="1">
        <v>2210157319</v>
      </c>
    </row>
    <row r="1620" spans="1:2">
      <c r="A1620" s="1" t="s">
        <v>1581</v>
      </c>
      <c r="B1620" s="1">
        <v>2210157320</v>
      </c>
    </row>
    <row r="1621" spans="1:2">
      <c r="A1621" s="1" t="s">
        <v>1582</v>
      </c>
      <c r="B1621" s="1">
        <v>2210157321</v>
      </c>
    </row>
    <row r="1622" spans="1:2">
      <c r="A1622" s="1" t="s">
        <v>1583</v>
      </c>
      <c r="B1622" s="1">
        <v>2210157322</v>
      </c>
    </row>
    <row r="1623" spans="1:2">
      <c r="A1623" s="1" t="s">
        <v>1584</v>
      </c>
      <c r="B1623" s="1">
        <v>2210157323</v>
      </c>
    </row>
    <row r="1624" spans="1:2">
      <c r="A1624" s="1" t="s">
        <v>1585</v>
      </c>
      <c r="B1624" s="1">
        <v>2210157324</v>
      </c>
    </row>
    <row r="1625" spans="1:2">
      <c r="A1625" s="1" t="s">
        <v>1586</v>
      </c>
      <c r="B1625" s="1">
        <v>2210157325</v>
      </c>
    </row>
    <row r="1626" spans="1:2">
      <c r="A1626" s="1" t="s">
        <v>1587</v>
      </c>
      <c r="B1626" s="1">
        <v>2210157326</v>
      </c>
    </row>
    <row r="1627" spans="1:2">
      <c r="A1627" s="1" t="s">
        <v>1588</v>
      </c>
      <c r="B1627" s="1">
        <v>2210157327</v>
      </c>
    </row>
    <row r="1628" spans="1:2">
      <c r="A1628" s="1" t="s">
        <v>1589</v>
      </c>
      <c r="B1628" s="1">
        <v>2210157328</v>
      </c>
    </row>
    <row r="1629" spans="1:2">
      <c r="A1629" s="1" t="s">
        <v>1590</v>
      </c>
      <c r="B1629" s="1">
        <v>2210157329</v>
      </c>
    </row>
    <row r="1630" spans="1:2">
      <c r="A1630" s="1" t="s">
        <v>1591</v>
      </c>
      <c r="B1630" s="1">
        <v>2210157330</v>
      </c>
    </row>
    <row r="1631" spans="1:2">
      <c r="A1631" s="1" t="s">
        <v>1592</v>
      </c>
      <c r="B1631" s="1">
        <v>2210157331</v>
      </c>
    </row>
    <row r="1632" spans="1:2">
      <c r="A1632" s="1" t="s">
        <v>1593</v>
      </c>
      <c r="B1632" s="1">
        <v>2210157332</v>
      </c>
    </row>
    <row r="1633" spans="1:2">
      <c r="A1633" s="1" t="s">
        <v>6673</v>
      </c>
      <c r="B1633" s="1" t="s">
        <v>6673</v>
      </c>
    </row>
    <row r="1634" spans="1:2">
      <c r="A1634" s="1" t="s">
        <v>1594</v>
      </c>
      <c r="B1634" s="1">
        <v>2210157333</v>
      </c>
    </row>
    <row r="1635" spans="1:2">
      <c r="A1635" s="1" t="s">
        <v>1595</v>
      </c>
      <c r="B1635" s="1">
        <v>2210157334</v>
      </c>
    </row>
    <row r="1636" spans="1:2">
      <c r="A1636" s="1" t="s">
        <v>1596</v>
      </c>
      <c r="B1636" s="1">
        <v>2210157335</v>
      </c>
    </row>
    <row r="1637" spans="1:2">
      <c r="A1637" s="1" t="s">
        <v>1597</v>
      </c>
      <c r="B1637" s="1">
        <v>2210157336</v>
      </c>
    </row>
    <row r="1638" spans="1:2">
      <c r="A1638" s="1" t="s">
        <v>1598</v>
      </c>
      <c r="B1638" s="1">
        <v>2210157337</v>
      </c>
    </row>
    <row r="1639" spans="1:2">
      <c r="A1639" s="1" t="s">
        <v>1599</v>
      </c>
      <c r="B1639" s="1">
        <v>2210157338</v>
      </c>
    </row>
    <row r="1640" spans="1:2">
      <c r="A1640" s="1" t="s">
        <v>1600</v>
      </c>
      <c r="B1640" s="1">
        <v>2210157339</v>
      </c>
    </row>
    <row r="1641" spans="1:2">
      <c r="A1641" s="1" t="s">
        <v>1601</v>
      </c>
      <c r="B1641" s="1">
        <v>2210157340</v>
      </c>
    </row>
    <row r="1642" spans="1:2">
      <c r="A1642" s="1" t="s">
        <v>1602</v>
      </c>
      <c r="B1642" s="1">
        <v>2210157341</v>
      </c>
    </row>
    <row r="1643" spans="1:2">
      <c r="A1643" s="1" t="s">
        <v>1603</v>
      </c>
      <c r="B1643" s="1">
        <v>2210157342</v>
      </c>
    </row>
    <row r="1644" spans="1:2">
      <c r="A1644" s="1" t="s">
        <v>1604</v>
      </c>
      <c r="B1644" s="1">
        <v>2210157343</v>
      </c>
    </row>
    <row r="1645" spans="1:2">
      <c r="A1645" s="1" t="s">
        <v>1605</v>
      </c>
      <c r="B1645" s="1">
        <v>2210157344</v>
      </c>
    </row>
    <row r="1646" spans="1:2">
      <c r="A1646" s="1" t="s">
        <v>1606</v>
      </c>
      <c r="B1646" s="1">
        <v>2210157345</v>
      </c>
    </row>
    <row r="1647" spans="1:2">
      <c r="A1647" s="1" t="s">
        <v>1607</v>
      </c>
      <c r="B1647" s="1">
        <v>2210157346</v>
      </c>
    </row>
    <row r="1648" spans="1:2">
      <c r="A1648" s="1" t="s">
        <v>1608</v>
      </c>
      <c r="B1648" s="1">
        <v>2210157347</v>
      </c>
    </row>
    <row r="1649" spans="1:2">
      <c r="A1649" s="1" t="s">
        <v>6674</v>
      </c>
      <c r="B1649" s="1" t="s">
        <v>6674</v>
      </c>
    </row>
    <row r="1650" spans="1:2">
      <c r="A1650" s="1" t="s">
        <v>1609</v>
      </c>
      <c r="B1650" s="1">
        <v>2210157348</v>
      </c>
    </row>
    <row r="1651" spans="1:2">
      <c r="A1651" s="1" t="s">
        <v>1610</v>
      </c>
      <c r="B1651" s="1">
        <v>2210157349</v>
      </c>
    </row>
    <row r="1652" spans="1:2">
      <c r="A1652" s="1" t="s">
        <v>1611</v>
      </c>
      <c r="B1652" s="1">
        <v>2210157350</v>
      </c>
    </row>
    <row r="1653" spans="1:2">
      <c r="A1653" s="1" t="s">
        <v>1612</v>
      </c>
      <c r="B1653" s="1">
        <v>2210157351</v>
      </c>
    </row>
    <row r="1654" spans="1:2">
      <c r="A1654" s="1" t="s">
        <v>1613</v>
      </c>
      <c r="B1654" s="1">
        <v>2210157352</v>
      </c>
    </row>
    <row r="1655" spans="1:2">
      <c r="A1655" s="1" t="s">
        <v>1614</v>
      </c>
      <c r="B1655" s="1">
        <v>2210157353</v>
      </c>
    </row>
    <row r="1656" spans="1:2">
      <c r="A1656" s="1" t="s">
        <v>1615</v>
      </c>
      <c r="B1656" s="1">
        <v>2210157354</v>
      </c>
    </row>
    <row r="1657" spans="1:2">
      <c r="A1657" s="1" t="s">
        <v>1616</v>
      </c>
      <c r="B1657" s="1">
        <v>2210157355</v>
      </c>
    </row>
    <row r="1658" spans="1:2">
      <c r="A1658" s="1" t="s">
        <v>1617</v>
      </c>
      <c r="B1658" s="1">
        <v>2210157356</v>
      </c>
    </row>
    <row r="1659" spans="1:2">
      <c r="A1659" s="1" t="s">
        <v>1618</v>
      </c>
      <c r="B1659" s="1">
        <v>2210157357</v>
      </c>
    </row>
    <row r="1660" spans="1:2">
      <c r="A1660" s="1" t="s">
        <v>1619</v>
      </c>
      <c r="B1660" s="1">
        <v>2210157358</v>
      </c>
    </row>
    <row r="1661" spans="1:2">
      <c r="A1661" s="1" t="s">
        <v>1620</v>
      </c>
      <c r="B1661" s="1">
        <v>2210157359</v>
      </c>
    </row>
    <row r="1662" spans="1:2">
      <c r="A1662" s="1" t="s">
        <v>1621</v>
      </c>
      <c r="B1662" s="1">
        <v>2210157360</v>
      </c>
    </row>
    <row r="1663" spans="1:2">
      <c r="A1663" s="1" t="s">
        <v>1622</v>
      </c>
      <c r="B1663" s="1">
        <v>2210157361</v>
      </c>
    </row>
    <row r="1664" spans="1:2">
      <c r="A1664" s="1" t="s">
        <v>1623</v>
      </c>
      <c r="B1664" s="1">
        <v>2210157362</v>
      </c>
    </row>
    <row r="1665" spans="1:2">
      <c r="A1665" s="1" t="s">
        <v>6675</v>
      </c>
      <c r="B1665" s="1" t="s">
        <v>6675</v>
      </c>
    </row>
    <row r="1666" spans="1:2">
      <c r="A1666" s="1" t="s">
        <v>1624</v>
      </c>
      <c r="B1666" s="1">
        <v>2210157363</v>
      </c>
    </row>
    <row r="1667" spans="1:2">
      <c r="A1667" s="1" t="s">
        <v>1625</v>
      </c>
      <c r="B1667" s="1">
        <v>2210157364</v>
      </c>
    </row>
    <row r="1668" spans="1:2">
      <c r="A1668" s="1" t="s">
        <v>1626</v>
      </c>
      <c r="B1668" s="1">
        <v>2210157365</v>
      </c>
    </row>
    <row r="1669" spans="1:2">
      <c r="A1669" s="1" t="s">
        <v>1627</v>
      </c>
      <c r="B1669" s="1">
        <v>2210157366</v>
      </c>
    </row>
    <row r="1670" spans="1:2">
      <c r="A1670" s="1" t="s">
        <v>1628</v>
      </c>
      <c r="B1670" s="1">
        <v>2210157367</v>
      </c>
    </row>
    <row r="1671" spans="1:2">
      <c r="A1671" s="1" t="s">
        <v>1629</v>
      </c>
      <c r="B1671" s="1">
        <v>2210157368</v>
      </c>
    </row>
    <row r="1672" spans="1:2">
      <c r="A1672" s="1" t="s">
        <v>1630</v>
      </c>
      <c r="B1672" s="1">
        <v>2210157369</v>
      </c>
    </row>
    <row r="1673" spans="1:2">
      <c r="A1673" s="1" t="s">
        <v>1631</v>
      </c>
      <c r="B1673" s="1">
        <v>2210157370</v>
      </c>
    </row>
    <row r="1674" spans="1:2">
      <c r="A1674" s="1" t="s">
        <v>1632</v>
      </c>
      <c r="B1674" s="1">
        <v>2210157371</v>
      </c>
    </row>
    <row r="1675" spans="1:2">
      <c r="A1675" s="1" t="s">
        <v>1633</v>
      </c>
      <c r="B1675" s="1">
        <v>2210157372</v>
      </c>
    </row>
    <row r="1676" spans="1:2">
      <c r="A1676" s="1" t="s">
        <v>1634</v>
      </c>
      <c r="B1676" s="1">
        <v>2210157373</v>
      </c>
    </row>
    <row r="1677" spans="1:2">
      <c r="A1677" s="1" t="s">
        <v>1635</v>
      </c>
      <c r="B1677" s="1">
        <v>2210157374</v>
      </c>
    </row>
    <row r="1678" spans="1:2">
      <c r="A1678" s="1" t="s">
        <v>1636</v>
      </c>
      <c r="B1678" s="1">
        <v>2210157375</v>
      </c>
    </row>
    <row r="1679" spans="1:2">
      <c r="A1679" s="1" t="s">
        <v>1637</v>
      </c>
      <c r="B1679" s="1">
        <v>2210157376</v>
      </c>
    </row>
    <row r="1680" spans="1:2">
      <c r="A1680" s="1" t="s">
        <v>1638</v>
      </c>
      <c r="B1680" s="1">
        <v>2210157377</v>
      </c>
    </row>
    <row r="1681" spans="1:2">
      <c r="A1681" s="1" t="s">
        <v>6676</v>
      </c>
      <c r="B1681" s="1" t="s">
        <v>6676</v>
      </c>
    </row>
    <row r="1682" spans="1:2">
      <c r="A1682" s="1" t="s">
        <v>1639</v>
      </c>
      <c r="B1682" s="1">
        <v>2210157378</v>
      </c>
    </row>
    <row r="1683" spans="1:2">
      <c r="A1683" s="1" t="s">
        <v>1640</v>
      </c>
      <c r="B1683" s="1">
        <v>2210157379</v>
      </c>
    </row>
    <row r="1684" spans="1:2">
      <c r="A1684" s="1" t="s">
        <v>1641</v>
      </c>
      <c r="B1684" s="1">
        <v>2210157380</v>
      </c>
    </row>
    <row r="1685" spans="1:2">
      <c r="A1685" s="1" t="s">
        <v>1642</v>
      </c>
      <c r="B1685" s="1">
        <v>2210157381</v>
      </c>
    </row>
    <row r="1686" spans="1:2">
      <c r="A1686" s="1" t="s">
        <v>1643</v>
      </c>
      <c r="B1686" s="1">
        <v>2210157382</v>
      </c>
    </row>
    <row r="1687" spans="1:2">
      <c r="A1687" s="1" t="s">
        <v>1644</v>
      </c>
      <c r="B1687" s="1">
        <v>2210157383</v>
      </c>
    </row>
    <row r="1688" spans="1:2">
      <c r="A1688" s="1" t="s">
        <v>1645</v>
      </c>
      <c r="B1688" s="1">
        <v>2210157384</v>
      </c>
    </row>
    <row r="1689" spans="1:2">
      <c r="A1689" s="1" t="s">
        <v>1646</v>
      </c>
      <c r="B1689" s="1">
        <v>2210157385</v>
      </c>
    </row>
    <row r="1690" spans="1:2">
      <c r="A1690" s="1" t="s">
        <v>1647</v>
      </c>
      <c r="B1690" s="1">
        <v>2210157386</v>
      </c>
    </row>
    <row r="1691" spans="1:2">
      <c r="A1691" s="1" t="s">
        <v>1648</v>
      </c>
      <c r="B1691" s="1">
        <v>2210157387</v>
      </c>
    </row>
    <row r="1692" spans="1:2">
      <c r="A1692" s="1" t="s">
        <v>1649</v>
      </c>
      <c r="B1692" s="1">
        <v>2210157388</v>
      </c>
    </row>
    <row r="1693" spans="1:2">
      <c r="A1693" s="1" t="s">
        <v>1650</v>
      </c>
      <c r="B1693" s="1">
        <v>2210157389</v>
      </c>
    </row>
    <row r="1694" spans="1:2">
      <c r="A1694" s="1" t="s">
        <v>1651</v>
      </c>
      <c r="B1694" s="1">
        <v>2210157390</v>
      </c>
    </row>
    <row r="1695" spans="1:2">
      <c r="A1695" s="1" t="s">
        <v>1652</v>
      </c>
      <c r="B1695" s="1">
        <v>2210157391</v>
      </c>
    </row>
    <row r="1696" spans="1:2">
      <c r="A1696" s="1" t="s">
        <v>1653</v>
      </c>
      <c r="B1696" s="1">
        <v>2210157392</v>
      </c>
    </row>
    <row r="1697" spans="1:2">
      <c r="A1697" s="1" t="s">
        <v>6677</v>
      </c>
      <c r="B1697" s="1" t="s">
        <v>6677</v>
      </c>
    </row>
    <row r="1698" spans="1:2">
      <c r="A1698" s="1" t="s">
        <v>1654</v>
      </c>
      <c r="B1698" s="1">
        <v>2210157393</v>
      </c>
    </row>
    <row r="1699" spans="1:2">
      <c r="A1699" s="1" t="s">
        <v>1655</v>
      </c>
      <c r="B1699" s="1">
        <v>2210157394</v>
      </c>
    </row>
    <row r="1700" spans="1:2">
      <c r="A1700" s="1" t="s">
        <v>1656</v>
      </c>
      <c r="B1700" s="1">
        <v>2210157395</v>
      </c>
    </row>
    <row r="1701" spans="1:2">
      <c r="A1701" s="1" t="s">
        <v>1657</v>
      </c>
      <c r="B1701" s="1">
        <v>2210157396</v>
      </c>
    </row>
    <row r="1702" spans="1:2">
      <c r="A1702" s="1" t="s">
        <v>1658</v>
      </c>
      <c r="B1702" s="1">
        <v>2210157397</v>
      </c>
    </row>
    <row r="1703" spans="1:2">
      <c r="A1703" s="1" t="s">
        <v>1659</v>
      </c>
      <c r="B1703" s="1">
        <v>2210157398</v>
      </c>
    </row>
    <row r="1704" spans="1:2">
      <c r="A1704" s="1" t="s">
        <v>1660</v>
      </c>
      <c r="B1704" s="1">
        <v>2210157399</v>
      </c>
    </row>
    <row r="1705" spans="1:2">
      <c r="A1705" s="1" t="s">
        <v>1661</v>
      </c>
      <c r="B1705" s="1">
        <v>2210157400</v>
      </c>
    </row>
    <row r="1706" spans="1:2">
      <c r="A1706" s="1" t="s">
        <v>1662</v>
      </c>
      <c r="B1706" s="1">
        <v>2210157401</v>
      </c>
    </row>
    <row r="1707" spans="1:2">
      <c r="A1707" s="1" t="s">
        <v>1663</v>
      </c>
      <c r="B1707" s="1">
        <v>2210157402</v>
      </c>
    </row>
    <row r="1708" spans="1:2">
      <c r="A1708" s="1" t="s">
        <v>1664</v>
      </c>
      <c r="B1708" s="1">
        <v>2210157403</v>
      </c>
    </row>
    <row r="1709" spans="1:2">
      <c r="A1709" s="1" t="s">
        <v>1665</v>
      </c>
      <c r="B1709" s="1">
        <v>2210157404</v>
      </c>
    </row>
    <row r="1710" spans="1:2">
      <c r="A1710" s="1" t="s">
        <v>1666</v>
      </c>
      <c r="B1710" s="1">
        <v>2210157405</v>
      </c>
    </row>
    <row r="1711" spans="1:2">
      <c r="A1711" s="1" t="s">
        <v>1667</v>
      </c>
      <c r="B1711" s="1">
        <v>2210157406</v>
      </c>
    </row>
    <row r="1712" spans="1:2">
      <c r="A1712" s="1" t="s">
        <v>1668</v>
      </c>
      <c r="B1712" s="1">
        <v>2210157407</v>
      </c>
    </row>
    <row r="1713" spans="1:2">
      <c r="A1713" s="1" t="s">
        <v>6678</v>
      </c>
      <c r="B1713" s="1" t="s">
        <v>6678</v>
      </c>
    </row>
    <row r="1714" spans="1:2">
      <c r="A1714" s="1" t="s">
        <v>1669</v>
      </c>
      <c r="B1714" s="1">
        <v>2210157408</v>
      </c>
    </row>
    <row r="1715" spans="1:2">
      <c r="A1715" s="1" t="s">
        <v>1670</v>
      </c>
      <c r="B1715" s="1">
        <v>2210157409</v>
      </c>
    </row>
    <row r="1716" spans="1:2">
      <c r="A1716" s="1" t="s">
        <v>1671</v>
      </c>
      <c r="B1716" s="1">
        <v>2210157410</v>
      </c>
    </row>
    <row r="1717" spans="1:2">
      <c r="A1717" s="1" t="s">
        <v>1672</v>
      </c>
      <c r="B1717" s="1">
        <v>2210157411</v>
      </c>
    </row>
    <row r="1718" spans="1:2">
      <c r="A1718" s="1" t="s">
        <v>1673</v>
      </c>
      <c r="B1718" s="1">
        <v>2210157412</v>
      </c>
    </row>
    <row r="1719" spans="1:2">
      <c r="A1719" s="1" t="s">
        <v>1674</v>
      </c>
      <c r="B1719" s="1">
        <v>2210157413</v>
      </c>
    </row>
    <row r="1720" spans="1:2">
      <c r="A1720" s="1" t="s">
        <v>1675</v>
      </c>
      <c r="B1720" s="1">
        <v>2210157414</v>
      </c>
    </row>
    <row r="1721" spans="1:2">
      <c r="A1721" s="1" t="s">
        <v>1676</v>
      </c>
      <c r="B1721" s="1">
        <v>2210157415</v>
      </c>
    </row>
    <row r="1722" spans="1:2">
      <c r="A1722" s="1" t="s">
        <v>1677</v>
      </c>
      <c r="B1722" s="1">
        <v>2210157416</v>
      </c>
    </row>
    <row r="1723" spans="1:2">
      <c r="A1723" s="1" t="s">
        <v>1678</v>
      </c>
      <c r="B1723" s="1">
        <v>2210157417</v>
      </c>
    </row>
    <row r="1724" spans="1:2">
      <c r="A1724" s="1" t="s">
        <v>1679</v>
      </c>
      <c r="B1724" s="1">
        <v>2210157418</v>
      </c>
    </row>
    <row r="1725" spans="1:2">
      <c r="A1725" s="1" t="s">
        <v>1680</v>
      </c>
      <c r="B1725" s="1">
        <v>2210157419</v>
      </c>
    </row>
    <row r="1726" spans="1:2">
      <c r="A1726" s="1" t="s">
        <v>1681</v>
      </c>
      <c r="B1726" s="1">
        <v>2210157420</v>
      </c>
    </row>
    <row r="1727" spans="1:2">
      <c r="A1727" s="1" t="s">
        <v>1682</v>
      </c>
      <c r="B1727" s="1">
        <v>2210157421</v>
      </c>
    </row>
    <row r="1728" spans="1:2">
      <c r="A1728" s="1" t="s">
        <v>1683</v>
      </c>
      <c r="B1728" s="1">
        <v>2210157422</v>
      </c>
    </row>
    <row r="1729" spans="1:2">
      <c r="A1729" s="1" t="s">
        <v>6679</v>
      </c>
      <c r="B1729" s="1" t="s">
        <v>6679</v>
      </c>
    </row>
    <row r="1730" spans="1:2">
      <c r="A1730" s="1" t="s">
        <v>1684</v>
      </c>
      <c r="B1730" s="1">
        <v>2210157423</v>
      </c>
    </row>
    <row r="1731" spans="1:2">
      <c r="A1731" s="1" t="s">
        <v>1685</v>
      </c>
      <c r="B1731" s="1">
        <v>2210157424</v>
      </c>
    </row>
    <row r="1732" spans="1:2">
      <c r="A1732" s="1" t="s">
        <v>1686</v>
      </c>
      <c r="B1732" s="1">
        <v>2210157425</v>
      </c>
    </row>
    <row r="1733" spans="1:2">
      <c r="A1733" s="1" t="s">
        <v>1687</v>
      </c>
      <c r="B1733" s="1">
        <v>2210157426</v>
      </c>
    </row>
    <row r="1734" spans="1:2">
      <c r="A1734" s="1" t="s">
        <v>1688</v>
      </c>
      <c r="B1734" s="1">
        <v>2210157427</v>
      </c>
    </row>
    <row r="1735" spans="1:2">
      <c r="A1735" s="1" t="s">
        <v>1689</v>
      </c>
      <c r="B1735" s="1">
        <v>2210157428</v>
      </c>
    </row>
    <row r="1736" spans="1:2">
      <c r="A1736" s="1" t="s">
        <v>1690</v>
      </c>
      <c r="B1736" s="1">
        <v>2210157429</v>
      </c>
    </row>
    <row r="1737" spans="1:2">
      <c r="A1737" s="1" t="s">
        <v>1691</v>
      </c>
      <c r="B1737" s="1">
        <v>2210157430</v>
      </c>
    </row>
    <row r="1738" spans="1:2">
      <c r="A1738" s="1" t="s">
        <v>1692</v>
      </c>
      <c r="B1738" s="1">
        <v>2210157431</v>
      </c>
    </row>
    <row r="1739" spans="1:2">
      <c r="A1739" s="1" t="s">
        <v>1693</v>
      </c>
      <c r="B1739" s="1">
        <v>2210157432</v>
      </c>
    </row>
    <row r="1740" spans="1:2">
      <c r="A1740" s="1" t="s">
        <v>1694</v>
      </c>
      <c r="B1740" s="1">
        <v>2210157433</v>
      </c>
    </row>
    <row r="1741" spans="1:2">
      <c r="A1741" s="1" t="s">
        <v>1695</v>
      </c>
      <c r="B1741" s="1">
        <v>2210157434</v>
      </c>
    </row>
    <row r="1742" spans="1:2">
      <c r="A1742" s="1" t="s">
        <v>1696</v>
      </c>
      <c r="B1742" s="1">
        <v>2210157435</v>
      </c>
    </row>
    <row r="1743" spans="1:2">
      <c r="A1743" s="1" t="s">
        <v>1697</v>
      </c>
      <c r="B1743" s="1">
        <v>2210157436</v>
      </c>
    </row>
    <row r="1744" spans="1:2">
      <c r="A1744" s="1" t="s">
        <v>1698</v>
      </c>
      <c r="B1744" s="1">
        <v>2210157437</v>
      </c>
    </row>
    <row r="1745" spans="1:2">
      <c r="A1745" s="1" t="s">
        <v>6680</v>
      </c>
      <c r="B1745" s="1" t="s">
        <v>6680</v>
      </c>
    </row>
    <row r="1746" spans="1:2">
      <c r="A1746" s="1" t="s">
        <v>1699</v>
      </c>
      <c r="B1746" s="1">
        <v>2210157438</v>
      </c>
    </row>
    <row r="1747" spans="1:2">
      <c r="A1747" s="1" t="s">
        <v>1700</v>
      </c>
      <c r="B1747" s="1">
        <v>2210157439</v>
      </c>
    </row>
    <row r="1748" spans="1:2">
      <c r="A1748" s="1" t="s">
        <v>1701</v>
      </c>
      <c r="B1748" s="1">
        <v>2210157440</v>
      </c>
    </row>
    <row r="1749" spans="1:2">
      <c r="A1749" s="1" t="s">
        <v>1702</v>
      </c>
      <c r="B1749" s="1">
        <v>2210157441</v>
      </c>
    </row>
    <row r="1750" spans="1:2">
      <c r="A1750" s="1" t="s">
        <v>1703</v>
      </c>
      <c r="B1750" s="1">
        <v>2210157442</v>
      </c>
    </row>
    <row r="1751" spans="1:2">
      <c r="A1751" s="1" t="s">
        <v>1704</v>
      </c>
      <c r="B1751" s="1">
        <v>2210157443</v>
      </c>
    </row>
    <row r="1752" spans="1:2">
      <c r="A1752" s="1" t="s">
        <v>1705</v>
      </c>
      <c r="B1752" s="1">
        <v>2210157444</v>
      </c>
    </row>
    <row r="1753" spans="1:2">
      <c r="A1753" s="1" t="s">
        <v>1706</v>
      </c>
      <c r="B1753" s="1">
        <v>2210157445</v>
      </c>
    </row>
    <row r="1754" spans="1:2">
      <c r="A1754" s="1" t="s">
        <v>1707</v>
      </c>
      <c r="B1754" s="1">
        <v>2210157446</v>
      </c>
    </row>
    <row r="1755" spans="1:2">
      <c r="A1755" s="1" t="s">
        <v>1708</v>
      </c>
      <c r="B1755" s="1">
        <v>2210157447</v>
      </c>
    </row>
    <row r="1756" spans="1:2">
      <c r="A1756" s="1" t="s">
        <v>1709</v>
      </c>
      <c r="B1756" s="1">
        <v>2210157448</v>
      </c>
    </row>
    <row r="1757" spans="1:2">
      <c r="A1757" s="1" t="s">
        <v>1710</v>
      </c>
      <c r="B1757" s="1">
        <v>2210157449</v>
      </c>
    </row>
    <row r="1758" spans="1:2">
      <c r="A1758" s="1" t="s">
        <v>1711</v>
      </c>
      <c r="B1758" s="1">
        <v>2210157450</v>
      </c>
    </row>
    <row r="1759" spans="1:2">
      <c r="A1759" s="1" t="s">
        <v>1712</v>
      </c>
      <c r="B1759" s="1">
        <v>2210157451</v>
      </c>
    </row>
    <row r="1760" spans="1:2">
      <c r="A1760" s="1" t="s">
        <v>1713</v>
      </c>
      <c r="B1760" s="1">
        <v>2210157452</v>
      </c>
    </row>
    <row r="1761" spans="1:2">
      <c r="A1761" s="1" t="s">
        <v>6681</v>
      </c>
      <c r="B1761" s="1" t="s">
        <v>6681</v>
      </c>
    </row>
    <row r="1762" spans="1:2">
      <c r="A1762" s="1" t="s">
        <v>1714</v>
      </c>
      <c r="B1762" s="1">
        <v>2210157453</v>
      </c>
    </row>
    <row r="1763" spans="1:2">
      <c r="A1763" s="1" t="s">
        <v>1715</v>
      </c>
      <c r="B1763" s="1">
        <v>2210157454</v>
      </c>
    </row>
    <row r="1764" spans="1:2">
      <c r="A1764" s="1" t="s">
        <v>1716</v>
      </c>
      <c r="B1764" s="1">
        <v>2210157455</v>
      </c>
    </row>
    <row r="1765" spans="1:2">
      <c r="A1765" s="1" t="s">
        <v>1717</v>
      </c>
      <c r="B1765" s="1">
        <v>2210157456</v>
      </c>
    </row>
    <row r="1766" spans="1:2">
      <c r="A1766" s="1" t="s">
        <v>1718</v>
      </c>
      <c r="B1766" s="1">
        <v>2210157457</v>
      </c>
    </row>
    <row r="1767" spans="1:2">
      <c r="A1767" s="1" t="s">
        <v>1719</v>
      </c>
      <c r="B1767" s="1">
        <v>2210157458</v>
      </c>
    </row>
    <row r="1768" spans="1:2">
      <c r="A1768" s="1" t="s">
        <v>1720</v>
      </c>
      <c r="B1768" s="1">
        <v>2210157459</v>
      </c>
    </row>
    <row r="1769" spans="1:2">
      <c r="A1769" s="1" t="s">
        <v>1721</v>
      </c>
      <c r="B1769" s="1">
        <v>2210157460</v>
      </c>
    </row>
    <row r="1770" spans="1:2">
      <c r="A1770" s="1" t="s">
        <v>1722</v>
      </c>
      <c r="B1770" s="1">
        <v>2210157461</v>
      </c>
    </row>
    <row r="1771" spans="1:2">
      <c r="A1771" s="1" t="s">
        <v>1723</v>
      </c>
      <c r="B1771" s="1">
        <v>2210157462</v>
      </c>
    </row>
    <row r="1772" spans="1:2">
      <c r="A1772" s="1" t="s">
        <v>1724</v>
      </c>
      <c r="B1772" s="1">
        <v>2210157463</v>
      </c>
    </row>
    <row r="1773" spans="1:2">
      <c r="A1773" s="1" t="s">
        <v>1725</v>
      </c>
      <c r="B1773" s="1">
        <v>2210157464</v>
      </c>
    </row>
    <row r="1774" spans="1:2">
      <c r="A1774" s="1" t="s">
        <v>1726</v>
      </c>
      <c r="B1774" s="1">
        <v>2210157465</v>
      </c>
    </row>
    <row r="1775" spans="1:2">
      <c r="A1775" s="1" t="s">
        <v>1727</v>
      </c>
      <c r="B1775" s="1">
        <v>2210157466</v>
      </c>
    </row>
    <row r="1776" spans="1:2">
      <c r="A1776" s="1" t="s">
        <v>1728</v>
      </c>
      <c r="B1776" s="1">
        <v>2210157467</v>
      </c>
    </row>
    <row r="1777" spans="1:2">
      <c r="A1777" s="1" t="s">
        <v>6682</v>
      </c>
      <c r="B1777" s="1" t="s">
        <v>6682</v>
      </c>
    </row>
    <row r="1778" spans="1:2">
      <c r="A1778" s="1" t="s">
        <v>1730</v>
      </c>
      <c r="B1778" s="1">
        <v>2210157468</v>
      </c>
    </row>
    <row r="1779" spans="1:2">
      <c r="A1779" s="1" t="s">
        <v>1731</v>
      </c>
      <c r="B1779" s="1">
        <v>2210157469</v>
      </c>
    </row>
    <row r="1780" spans="1:2">
      <c r="A1780" s="1" t="s">
        <v>1732</v>
      </c>
      <c r="B1780" s="1">
        <v>2210157470</v>
      </c>
    </row>
    <row r="1781" spans="1:2">
      <c r="A1781" s="1" t="s">
        <v>1733</v>
      </c>
      <c r="B1781" s="1">
        <v>2210157471</v>
      </c>
    </row>
    <row r="1782" spans="1:2">
      <c r="A1782" s="1" t="s">
        <v>1734</v>
      </c>
      <c r="B1782" s="1">
        <v>2210157472</v>
      </c>
    </row>
    <row r="1783" spans="1:2">
      <c r="A1783" s="1" t="s">
        <v>1735</v>
      </c>
      <c r="B1783" s="1">
        <v>2210157473</v>
      </c>
    </row>
    <row r="1784" spans="1:2">
      <c r="A1784" s="1" t="s">
        <v>1736</v>
      </c>
      <c r="B1784" s="1">
        <v>2210157474</v>
      </c>
    </row>
    <row r="1785" spans="1:2">
      <c r="A1785" s="1" t="s">
        <v>1737</v>
      </c>
      <c r="B1785" s="1">
        <v>2210157475</v>
      </c>
    </row>
    <row r="1786" spans="1:2">
      <c r="A1786" s="1" t="s">
        <v>1738</v>
      </c>
      <c r="B1786" s="1">
        <v>2210157476</v>
      </c>
    </row>
    <row r="1787" spans="1:2">
      <c r="A1787" s="1" t="s">
        <v>1739</v>
      </c>
      <c r="B1787" s="1">
        <v>2210157477</v>
      </c>
    </row>
    <row r="1788" spans="1:2">
      <c r="A1788" s="1" t="s">
        <v>1740</v>
      </c>
      <c r="B1788" s="1">
        <v>2210157478</v>
      </c>
    </row>
    <row r="1789" spans="1:2">
      <c r="A1789" s="1" t="s">
        <v>1741</v>
      </c>
      <c r="B1789" s="1">
        <v>2210157479</v>
      </c>
    </row>
    <row r="1790" spans="1:2">
      <c r="A1790" s="1" t="s">
        <v>1742</v>
      </c>
      <c r="B1790" s="1">
        <v>2210157480</v>
      </c>
    </row>
    <row r="1791" spans="1:2">
      <c r="A1791" s="1" t="s">
        <v>1743</v>
      </c>
      <c r="B1791" s="1">
        <v>2210157481</v>
      </c>
    </row>
    <row r="1792" spans="1:2">
      <c r="A1792" s="1" t="s">
        <v>1744</v>
      </c>
      <c r="B1792" s="1">
        <v>2210157482</v>
      </c>
    </row>
    <row r="1793" spans="1:2">
      <c r="A1793" s="1" t="s">
        <v>6683</v>
      </c>
      <c r="B1793" s="1" t="s">
        <v>6683</v>
      </c>
    </row>
    <row r="1794" spans="1:2">
      <c r="A1794" s="1" t="s">
        <v>1745</v>
      </c>
      <c r="B1794" s="1">
        <v>2210157483</v>
      </c>
    </row>
    <row r="1795" spans="1:2">
      <c r="A1795" s="1" t="s">
        <v>1746</v>
      </c>
      <c r="B1795" s="1">
        <v>2210157484</v>
      </c>
    </row>
    <row r="1796" spans="1:2">
      <c r="A1796" s="1" t="s">
        <v>1747</v>
      </c>
      <c r="B1796" s="1">
        <v>2210157485</v>
      </c>
    </row>
    <row r="1797" spans="1:2">
      <c r="A1797" s="1" t="s">
        <v>1748</v>
      </c>
      <c r="B1797" s="1">
        <v>2210157486</v>
      </c>
    </row>
    <row r="1798" spans="1:2">
      <c r="A1798" s="1" t="s">
        <v>1749</v>
      </c>
      <c r="B1798" s="1">
        <v>2210157487</v>
      </c>
    </row>
    <row r="1799" spans="1:2">
      <c r="A1799" s="1" t="s">
        <v>1750</v>
      </c>
      <c r="B1799" s="1">
        <v>2210157488</v>
      </c>
    </row>
    <row r="1800" spans="1:2">
      <c r="A1800" s="1" t="s">
        <v>1751</v>
      </c>
      <c r="B1800" s="1">
        <v>2210157489</v>
      </c>
    </row>
    <row r="1801" spans="1:2">
      <c r="A1801" s="1" t="s">
        <v>1752</v>
      </c>
      <c r="B1801" s="1">
        <v>2210157490</v>
      </c>
    </row>
    <row r="1802" spans="1:2">
      <c r="A1802" s="1" t="s">
        <v>1753</v>
      </c>
      <c r="B1802" s="1">
        <v>2210157491</v>
      </c>
    </row>
    <row r="1803" spans="1:2">
      <c r="A1803" s="1" t="s">
        <v>1754</v>
      </c>
      <c r="B1803" s="1">
        <v>2210157492</v>
      </c>
    </row>
    <row r="1804" spans="1:2">
      <c r="A1804" s="1" t="s">
        <v>1755</v>
      </c>
      <c r="B1804" s="1">
        <v>2210157493</v>
      </c>
    </row>
    <row r="1805" spans="1:2">
      <c r="A1805" s="1" t="s">
        <v>1756</v>
      </c>
      <c r="B1805" s="1">
        <v>2210157494</v>
      </c>
    </row>
    <row r="1806" spans="1:2">
      <c r="A1806" s="1" t="s">
        <v>1757</v>
      </c>
      <c r="B1806" s="1">
        <v>2210157495</v>
      </c>
    </row>
    <row r="1807" spans="1:2">
      <c r="A1807" s="1" t="s">
        <v>1758</v>
      </c>
      <c r="B1807" s="1">
        <v>2210157496</v>
      </c>
    </row>
    <row r="1808" spans="1:2">
      <c r="A1808" s="1" t="s">
        <v>1759</v>
      </c>
      <c r="B1808" s="1">
        <v>2210157497</v>
      </c>
    </row>
    <row r="1809" spans="1:2">
      <c r="A1809" s="1" t="s">
        <v>6684</v>
      </c>
      <c r="B1809" s="1" t="s">
        <v>6684</v>
      </c>
    </row>
    <row r="1810" spans="1:2">
      <c r="A1810" s="1" t="s">
        <v>1760</v>
      </c>
      <c r="B1810" s="1">
        <v>2210157498</v>
      </c>
    </row>
    <row r="1811" spans="1:2">
      <c r="A1811" s="1" t="s">
        <v>1761</v>
      </c>
      <c r="B1811" s="1">
        <v>2210157499</v>
      </c>
    </row>
    <row r="1812" spans="1:2">
      <c r="A1812" s="1" t="s">
        <v>1762</v>
      </c>
      <c r="B1812" s="1">
        <v>2210157500</v>
      </c>
    </row>
    <row r="1813" spans="1:2">
      <c r="A1813" s="1" t="s">
        <v>1763</v>
      </c>
      <c r="B1813" s="1">
        <v>2210157501</v>
      </c>
    </row>
    <row r="1814" spans="1:2">
      <c r="A1814" s="1" t="s">
        <v>1764</v>
      </c>
      <c r="B1814" s="1">
        <v>2210157502</v>
      </c>
    </row>
    <row r="1815" spans="1:2">
      <c r="A1815" s="1" t="s">
        <v>1765</v>
      </c>
      <c r="B1815" s="1">
        <v>2210157503</v>
      </c>
    </row>
    <row r="1816" spans="1:2">
      <c r="A1816" s="1" t="s">
        <v>1766</v>
      </c>
      <c r="B1816" s="1">
        <v>2210157504</v>
      </c>
    </row>
    <row r="1817" spans="1:2">
      <c r="A1817" s="1" t="s">
        <v>1767</v>
      </c>
      <c r="B1817" s="1">
        <v>2210157505</v>
      </c>
    </row>
    <row r="1818" spans="1:2">
      <c r="A1818" s="1" t="s">
        <v>1768</v>
      </c>
      <c r="B1818" s="1">
        <v>2210157506</v>
      </c>
    </row>
    <row r="1819" spans="1:2">
      <c r="A1819" s="1" t="s">
        <v>1769</v>
      </c>
      <c r="B1819" s="1">
        <v>2210157507</v>
      </c>
    </row>
    <row r="1820" spans="1:2">
      <c r="A1820" s="1" t="s">
        <v>1770</v>
      </c>
      <c r="B1820" s="1">
        <v>2210157508</v>
      </c>
    </row>
    <row r="1821" spans="1:2">
      <c r="A1821" s="1" t="s">
        <v>1771</v>
      </c>
      <c r="B1821" s="1">
        <v>2210157509</v>
      </c>
    </row>
    <row r="1822" spans="1:2">
      <c r="A1822" s="1" t="s">
        <v>1772</v>
      </c>
      <c r="B1822" s="1">
        <v>2210157510</v>
      </c>
    </row>
    <row r="1823" spans="1:2">
      <c r="A1823" s="1" t="s">
        <v>1773</v>
      </c>
      <c r="B1823" s="1">
        <v>2210157511</v>
      </c>
    </row>
    <row r="1824" spans="1:2">
      <c r="A1824" s="1" t="s">
        <v>1774</v>
      </c>
      <c r="B1824" s="1">
        <v>2210157512</v>
      </c>
    </row>
    <row r="1825" spans="1:2">
      <c r="A1825" s="1" t="s">
        <v>6685</v>
      </c>
      <c r="B1825" s="1" t="s">
        <v>6685</v>
      </c>
    </row>
    <row r="1826" spans="1:2">
      <c r="A1826" s="1" t="s">
        <v>1775</v>
      </c>
      <c r="B1826" s="1">
        <v>2210157513</v>
      </c>
    </row>
    <row r="1827" spans="1:2">
      <c r="A1827" s="1" t="s">
        <v>1776</v>
      </c>
      <c r="B1827" s="1">
        <v>2210157514</v>
      </c>
    </row>
    <row r="1828" spans="1:2">
      <c r="A1828" s="1" t="s">
        <v>1777</v>
      </c>
      <c r="B1828" s="1">
        <v>2210157515</v>
      </c>
    </row>
    <row r="1829" spans="1:2">
      <c r="A1829" s="1" t="s">
        <v>1778</v>
      </c>
      <c r="B1829" s="1">
        <v>2210157516</v>
      </c>
    </row>
    <row r="1830" spans="1:2">
      <c r="A1830" s="1" t="s">
        <v>1779</v>
      </c>
      <c r="B1830" s="1">
        <v>2210157517</v>
      </c>
    </row>
    <row r="1831" spans="1:2">
      <c r="A1831" s="1" t="s">
        <v>1780</v>
      </c>
      <c r="B1831" s="1">
        <v>2210157518</v>
      </c>
    </row>
    <row r="1832" spans="1:2">
      <c r="A1832" s="1" t="s">
        <v>1781</v>
      </c>
      <c r="B1832" s="1">
        <v>2210157519</v>
      </c>
    </row>
    <row r="1833" spans="1:2">
      <c r="A1833" s="1" t="s">
        <v>1782</v>
      </c>
      <c r="B1833" s="1">
        <v>2210157520</v>
      </c>
    </row>
    <row r="1834" spans="1:2">
      <c r="A1834" s="1" t="s">
        <v>1783</v>
      </c>
      <c r="B1834" s="1">
        <v>2210157521</v>
      </c>
    </row>
    <row r="1835" spans="1:2">
      <c r="A1835" s="1" t="s">
        <v>1784</v>
      </c>
      <c r="B1835" s="1">
        <v>2210157522</v>
      </c>
    </row>
    <row r="1836" spans="1:2">
      <c r="A1836" s="1" t="s">
        <v>1785</v>
      </c>
      <c r="B1836" s="1">
        <v>2210157523</v>
      </c>
    </row>
    <row r="1837" spans="1:2">
      <c r="A1837" s="1" t="s">
        <v>1786</v>
      </c>
      <c r="B1837" s="1">
        <v>2210157524</v>
      </c>
    </row>
    <row r="1838" spans="1:2">
      <c r="A1838" s="1" t="s">
        <v>1787</v>
      </c>
      <c r="B1838" s="1">
        <v>2210157525</v>
      </c>
    </row>
    <row r="1839" spans="1:2">
      <c r="A1839" s="1" t="s">
        <v>1788</v>
      </c>
      <c r="B1839" s="1">
        <v>2210157526</v>
      </c>
    </row>
    <row r="1840" spans="1:2">
      <c r="A1840" s="1" t="s">
        <v>1789</v>
      </c>
      <c r="B1840" s="1">
        <v>2210157527</v>
      </c>
    </row>
    <row r="1841" spans="1:2">
      <c r="A1841" s="1" t="s">
        <v>6686</v>
      </c>
      <c r="B1841" s="1" t="s">
        <v>6686</v>
      </c>
    </row>
    <row r="1842" spans="1:2">
      <c r="A1842" s="1" t="s">
        <v>1790</v>
      </c>
      <c r="B1842" s="1">
        <v>2210157528</v>
      </c>
    </row>
    <row r="1843" spans="1:2">
      <c r="A1843" s="1" t="s">
        <v>1791</v>
      </c>
      <c r="B1843" s="1">
        <v>2210157529</v>
      </c>
    </row>
    <row r="1844" spans="1:2">
      <c r="A1844" s="1" t="s">
        <v>1792</v>
      </c>
      <c r="B1844" s="1">
        <v>2210157530</v>
      </c>
    </row>
    <row r="1845" spans="1:2">
      <c r="A1845" s="1" t="s">
        <v>1793</v>
      </c>
      <c r="B1845" s="1">
        <v>2210157531</v>
      </c>
    </row>
    <row r="1846" spans="1:2">
      <c r="A1846" s="1" t="s">
        <v>1794</v>
      </c>
      <c r="B1846" s="1">
        <v>2210157532</v>
      </c>
    </row>
    <row r="1847" spans="1:2">
      <c r="A1847" s="1" t="s">
        <v>1795</v>
      </c>
      <c r="B1847" s="1">
        <v>2210157533</v>
      </c>
    </row>
    <row r="1848" spans="1:2">
      <c r="A1848" s="1" t="s">
        <v>1796</v>
      </c>
      <c r="B1848" s="1">
        <v>2210157534</v>
      </c>
    </row>
    <row r="1849" spans="1:2">
      <c r="A1849" s="1" t="s">
        <v>1797</v>
      </c>
      <c r="B1849" s="1">
        <v>2210157535</v>
      </c>
    </row>
    <row r="1850" spans="1:2">
      <c r="A1850" s="1" t="s">
        <v>1798</v>
      </c>
      <c r="B1850" s="1">
        <v>2210157536</v>
      </c>
    </row>
    <row r="1851" spans="1:2">
      <c r="A1851" s="1" t="s">
        <v>1799</v>
      </c>
      <c r="B1851" s="1">
        <v>2210157537</v>
      </c>
    </row>
    <row r="1852" spans="1:2">
      <c r="A1852" s="1" t="s">
        <v>1800</v>
      </c>
      <c r="B1852" s="1">
        <v>2210157538</v>
      </c>
    </row>
    <row r="1853" spans="1:2">
      <c r="A1853" s="1" t="s">
        <v>1801</v>
      </c>
      <c r="B1853" s="1">
        <v>2210157539</v>
      </c>
    </row>
    <row r="1854" spans="1:2">
      <c r="A1854" s="1" t="s">
        <v>1802</v>
      </c>
      <c r="B1854" s="1">
        <v>2210157540</v>
      </c>
    </row>
    <row r="1855" spans="1:2">
      <c r="A1855" s="1" t="s">
        <v>1803</v>
      </c>
      <c r="B1855" s="1">
        <v>2210157541</v>
      </c>
    </row>
    <row r="1856" spans="1:2">
      <c r="A1856" s="1" t="s">
        <v>1804</v>
      </c>
      <c r="B1856" s="1">
        <v>2210157542</v>
      </c>
    </row>
    <row r="1857" spans="1:2">
      <c r="A1857" s="1" t="s">
        <v>6687</v>
      </c>
      <c r="B1857" s="1" t="s">
        <v>6687</v>
      </c>
    </row>
    <row r="1858" spans="1:2">
      <c r="A1858" s="1" t="s">
        <v>1805</v>
      </c>
      <c r="B1858" s="1">
        <v>2210157543</v>
      </c>
    </row>
    <row r="1859" spans="1:2">
      <c r="A1859" s="1" t="s">
        <v>1806</v>
      </c>
      <c r="B1859" s="1">
        <v>2210157544</v>
      </c>
    </row>
    <row r="1860" spans="1:2">
      <c r="A1860" s="1" t="s">
        <v>1807</v>
      </c>
      <c r="B1860" s="1">
        <v>2210157545</v>
      </c>
    </row>
    <row r="1861" spans="1:2">
      <c r="A1861" s="1" t="s">
        <v>1808</v>
      </c>
      <c r="B1861" s="1">
        <v>2210157546</v>
      </c>
    </row>
    <row r="1862" spans="1:2">
      <c r="A1862" s="1" t="s">
        <v>1809</v>
      </c>
      <c r="B1862" s="1">
        <v>2210157547</v>
      </c>
    </row>
    <row r="1863" spans="1:2">
      <c r="A1863" s="1" t="s">
        <v>1810</v>
      </c>
      <c r="B1863" s="1">
        <v>2210157548</v>
      </c>
    </row>
    <row r="1864" spans="1:2">
      <c r="A1864" s="1" t="s">
        <v>1811</v>
      </c>
      <c r="B1864" s="1">
        <v>2210157549</v>
      </c>
    </row>
    <row r="1865" spans="1:2">
      <c r="A1865" s="1" t="s">
        <v>1812</v>
      </c>
      <c r="B1865" s="1">
        <v>2210157550</v>
      </c>
    </row>
    <row r="1866" spans="1:2">
      <c r="A1866" s="1" t="s">
        <v>1813</v>
      </c>
      <c r="B1866" s="1">
        <v>2210157551</v>
      </c>
    </row>
    <row r="1867" spans="1:2">
      <c r="A1867" s="1" t="s">
        <v>1814</v>
      </c>
      <c r="B1867" s="1">
        <v>2210157552</v>
      </c>
    </row>
    <row r="1868" spans="1:2">
      <c r="A1868" s="1" t="s">
        <v>1815</v>
      </c>
      <c r="B1868" s="1">
        <v>2210157553</v>
      </c>
    </row>
    <row r="1869" spans="1:2">
      <c r="A1869" s="1" t="s">
        <v>1816</v>
      </c>
      <c r="B1869" s="1">
        <v>2210157554</v>
      </c>
    </row>
    <row r="1870" spans="1:2">
      <c r="A1870" s="1" t="s">
        <v>1817</v>
      </c>
      <c r="B1870" s="1">
        <v>2210157555</v>
      </c>
    </row>
    <row r="1871" spans="1:2">
      <c r="A1871" s="1" t="s">
        <v>1818</v>
      </c>
      <c r="B1871" s="1">
        <v>2210157556</v>
      </c>
    </row>
    <row r="1872" spans="1:2">
      <c r="A1872" s="1" t="s">
        <v>1819</v>
      </c>
      <c r="B1872" s="1">
        <v>2210157557</v>
      </c>
    </row>
    <row r="1873" spans="1:2">
      <c r="A1873" s="1" t="s">
        <v>6688</v>
      </c>
      <c r="B1873" s="1" t="s">
        <v>6688</v>
      </c>
    </row>
    <row r="1874" spans="1:2">
      <c r="A1874" s="1" t="s">
        <v>1820</v>
      </c>
      <c r="B1874" s="1">
        <v>2210157558</v>
      </c>
    </row>
    <row r="1875" spans="1:2">
      <c r="A1875" s="1" t="s">
        <v>1821</v>
      </c>
      <c r="B1875" s="1">
        <v>2210157559</v>
      </c>
    </row>
    <row r="1876" spans="1:2">
      <c r="A1876" s="1" t="s">
        <v>1822</v>
      </c>
      <c r="B1876" s="1">
        <v>2210157560</v>
      </c>
    </row>
    <row r="1877" spans="1:2">
      <c r="A1877" s="1" t="s">
        <v>1823</v>
      </c>
      <c r="B1877" s="1">
        <v>2210157561</v>
      </c>
    </row>
    <row r="1878" spans="1:2">
      <c r="A1878" s="1" t="s">
        <v>1824</v>
      </c>
      <c r="B1878" s="1">
        <v>2210157562</v>
      </c>
    </row>
    <row r="1879" spans="1:2">
      <c r="A1879" s="1" t="s">
        <v>1825</v>
      </c>
      <c r="B1879" s="1">
        <v>2210157563</v>
      </c>
    </row>
    <row r="1880" spans="1:2">
      <c r="A1880" s="1" t="s">
        <v>1826</v>
      </c>
      <c r="B1880" s="1">
        <v>2210157564</v>
      </c>
    </row>
    <row r="1881" spans="1:2">
      <c r="A1881" s="1" t="s">
        <v>1827</v>
      </c>
      <c r="B1881" s="1">
        <v>2210157565</v>
      </c>
    </row>
    <row r="1882" spans="1:2">
      <c r="A1882" s="1" t="s">
        <v>1828</v>
      </c>
      <c r="B1882" s="1">
        <v>2210157566</v>
      </c>
    </row>
    <row r="1883" spans="1:2">
      <c r="A1883" s="1" t="s">
        <v>1829</v>
      </c>
      <c r="B1883" s="1">
        <v>2210157567</v>
      </c>
    </row>
    <row r="1884" spans="1:2">
      <c r="A1884" s="1" t="s">
        <v>1830</v>
      </c>
      <c r="B1884" s="1">
        <v>2210157568</v>
      </c>
    </row>
    <row r="1885" spans="1:2">
      <c r="A1885" s="1" t="s">
        <v>1831</v>
      </c>
      <c r="B1885" s="1">
        <v>2210157569</v>
      </c>
    </row>
    <row r="1886" spans="1:2">
      <c r="A1886" s="1" t="s">
        <v>1832</v>
      </c>
      <c r="B1886" s="1">
        <v>2210157570</v>
      </c>
    </row>
    <row r="1887" spans="1:2">
      <c r="A1887" s="1" t="s">
        <v>1833</v>
      </c>
      <c r="B1887" s="1">
        <v>2210157571</v>
      </c>
    </row>
    <row r="1888" spans="1:2">
      <c r="A1888" s="1" t="s">
        <v>1834</v>
      </c>
      <c r="B1888" s="1">
        <v>2210157572</v>
      </c>
    </row>
    <row r="1889" spans="1:2">
      <c r="A1889" s="1" t="s">
        <v>6689</v>
      </c>
      <c r="B1889" s="1" t="s">
        <v>6689</v>
      </c>
    </row>
    <row r="1890" spans="1:2">
      <c r="A1890" s="1" t="s">
        <v>1835</v>
      </c>
      <c r="B1890" s="1">
        <v>2210157573</v>
      </c>
    </row>
    <row r="1891" spans="1:2">
      <c r="A1891" s="1" t="s">
        <v>1836</v>
      </c>
      <c r="B1891" s="1">
        <v>2210157574</v>
      </c>
    </row>
    <row r="1892" spans="1:2">
      <c r="A1892" s="1" t="s">
        <v>1837</v>
      </c>
      <c r="B1892" s="1">
        <v>2210157575</v>
      </c>
    </row>
    <row r="1893" spans="1:2">
      <c r="A1893" s="1" t="s">
        <v>1838</v>
      </c>
      <c r="B1893" s="1">
        <v>2210157576</v>
      </c>
    </row>
    <row r="1894" spans="1:2">
      <c r="A1894" s="1" t="s">
        <v>1839</v>
      </c>
      <c r="B1894" s="1">
        <v>2210157577</v>
      </c>
    </row>
    <row r="1895" spans="1:2">
      <c r="A1895" s="1" t="s">
        <v>1840</v>
      </c>
      <c r="B1895" s="1">
        <v>2210157578</v>
      </c>
    </row>
    <row r="1896" spans="1:2">
      <c r="A1896" s="1" t="s">
        <v>1841</v>
      </c>
      <c r="B1896" s="1">
        <v>2210157579</v>
      </c>
    </row>
    <row r="1897" spans="1:2">
      <c r="A1897" s="1" t="s">
        <v>1842</v>
      </c>
      <c r="B1897" s="1">
        <v>2210157580</v>
      </c>
    </row>
    <row r="1898" spans="1:2">
      <c r="A1898" s="1" t="s">
        <v>1843</v>
      </c>
      <c r="B1898" s="1">
        <v>2210157581</v>
      </c>
    </row>
    <row r="1899" spans="1:2">
      <c r="A1899" s="1" t="s">
        <v>1844</v>
      </c>
      <c r="B1899" s="1">
        <v>2210157582</v>
      </c>
    </row>
    <row r="1900" spans="1:2">
      <c r="A1900" s="1" t="s">
        <v>1845</v>
      </c>
      <c r="B1900" s="1">
        <v>2210157583</v>
      </c>
    </row>
    <row r="1901" spans="1:2">
      <c r="A1901" s="1" t="s">
        <v>1846</v>
      </c>
      <c r="B1901" s="1">
        <v>2210157584</v>
      </c>
    </row>
    <row r="1902" spans="1:2">
      <c r="A1902" s="1" t="s">
        <v>1847</v>
      </c>
      <c r="B1902" s="1">
        <v>2210157585</v>
      </c>
    </row>
    <row r="1903" spans="1:2">
      <c r="A1903" s="1" t="s">
        <v>1848</v>
      </c>
      <c r="B1903" s="1">
        <v>2210157586</v>
      </c>
    </row>
    <row r="1904" spans="1:2">
      <c r="A1904" s="1" t="s">
        <v>1849</v>
      </c>
      <c r="B1904" s="1">
        <v>2210157587</v>
      </c>
    </row>
    <row r="1905" spans="1:2">
      <c r="A1905" s="1" t="s">
        <v>6690</v>
      </c>
      <c r="B1905" s="1" t="s">
        <v>6690</v>
      </c>
    </row>
    <row r="1906" spans="1:2">
      <c r="A1906" s="1" t="s">
        <v>1850</v>
      </c>
      <c r="B1906" s="1">
        <v>2210157588</v>
      </c>
    </row>
    <row r="1907" spans="1:2">
      <c r="A1907" s="1" t="s">
        <v>1851</v>
      </c>
      <c r="B1907" s="1">
        <v>2210157589</v>
      </c>
    </row>
    <row r="1908" spans="1:2">
      <c r="A1908" s="1" t="s">
        <v>1852</v>
      </c>
      <c r="B1908" s="1">
        <v>2210157590</v>
      </c>
    </row>
    <row r="1909" spans="1:2">
      <c r="A1909" s="1" t="s">
        <v>1853</v>
      </c>
      <c r="B1909" s="1">
        <v>2210157591</v>
      </c>
    </row>
    <row r="1910" spans="1:2">
      <c r="A1910" s="1" t="s">
        <v>1854</v>
      </c>
      <c r="B1910" s="1">
        <v>2210157592</v>
      </c>
    </row>
    <row r="1911" spans="1:2">
      <c r="A1911" s="1" t="s">
        <v>1855</v>
      </c>
      <c r="B1911" s="1">
        <v>2210157593</v>
      </c>
    </row>
    <row r="1912" spans="1:2">
      <c r="A1912" s="1" t="s">
        <v>1856</v>
      </c>
      <c r="B1912" s="1">
        <v>2210157594</v>
      </c>
    </row>
    <row r="1913" spans="1:2">
      <c r="A1913" s="1" t="s">
        <v>1857</v>
      </c>
      <c r="B1913" s="1">
        <v>2210157595</v>
      </c>
    </row>
    <row r="1914" spans="1:2">
      <c r="A1914" s="1" t="s">
        <v>1858</v>
      </c>
      <c r="B1914" s="1">
        <v>2210157596</v>
      </c>
    </row>
    <row r="1915" spans="1:2">
      <c r="A1915" s="1" t="s">
        <v>1859</v>
      </c>
      <c r="B1915" s="1">
        <v>2210157597</v>
      </c>
    </row>
    <row r="1916" spans="1:2">
      <c r="A1916" s="1" t="s">
        <v>1860</v>
      </c>
      <c r="B1916" s="1">
        <v>2210157598</v>
      </c>
    </row>
    <row r="1917" spans="1:2">
      <c r="A1917" s="1" t="s">
        <v>1861</v>
      </c>
      <c r="B1917" s="1">
        <v>2210157599</v>
      </c>
    </row>
    <row r="1918" spans="1:2">
      <c r="A1918" s="1" t="s">
        <v>1862</v>
      </c>
      <c r="B1918" s="1">
        <v>2210157600</v>
      </c>
    </row>
    <row r="1919" spans="1:2">
      <c r="A1919" s="1" t="s">
        <v>1863</v>
      </c>
      <c r="B1919" s="1">
        <v>2210157601</v>
      </c>
    </row>
    <row r="1920" spans="1:2">
      <c r="A1920" s="1" t="s">
        <v>1864</v>
      </c>
      <c r="B1920" s="1">
        <v>2210157602</v>
      </c>
    </row>
    <row r="1921" spans="1:2">
      <c r="A1921" s="1" t="s">
        <v>6691</v>
      </c>
      <c r="B1921" s="1" t="s">
        <v>6691</v>
      </c>
    </row>
    <row r="1922" spans="1:2">
      <c r="A1922" s="1" t="s">
        <v>1865</v>
      </c>
      <c r="B1922" s="1">
        <v>2210157603</v>
      </c>
    </row>
    <row r="1923" spans="1:2">
      <c r="A1923" s="1" t="s">
        <v>1866</v>
      </c>
      <c r="B1923" s="1">
        <v>2210157604</v>
      </c>
    </row>
    <row r="1924" spans="1:2">
      <c r="A1924" s="1" t="s">
        <v>1867</v>
      </c>
      <c r="B1924" s="1">
        <v>2210157605</v>
      </c>
    </row>
    <row r="1925" spans="1:2">
      <c r="A1925" s="1" t="s">
        <v>1868</v>
      </c>
      <c r="B1925" s="1">
        <v>2210157606</v>
      </c>
    </row>
    <row r="1926" spans="1:2">
      <c r="A1926" s="1" t="s">
        <v>1869</v>
      </c>
      <c r="B1926" s="1">
        <v>2210157607</v>
      </c>
    </row>
    <row r="1927" spans="1:2">
      <c r="A1927" s="1" t="s">
        <v>1870</v>
      </c>
      <c r="B1927" s="1">
        <v>2210157608</v>
      </c>
    </row>
    <row r="1928" spans="1:2">
      <c r="A1928" s="1" t="s">
        <v>1871</v>
      </c>
      <c r="B1928" s="1">
        <v>2210157609</v>
      </c>
    </row>
    <row r="1929" spans="1:2">
      <c r="A1929" s="1" t="s">
        <v>1872</v>
      </c>
      <c r="B1929" s="1">
        <v>2210157610</v>
      </c>
    </row>
    <row r="1930" spans="1:2">
      <c r="A1930" s="1" t="s">
        <v>1873</v>
      </c>
      <c r="B1930" s="1">
        <v>2210157611</v>
      </c>
    </row>
    <row r="1931" spans="1:2">
      <c r="A1931" s="1" t="s">
        <v>1874</v>
      </c>
      <c r="B1931" s="1">
        <v>2210157612</v>
      </c>
    </row>
    <row r="1932" spans="1:2">
      <c r="A1932" s="1" t="s">
        <v>1875</v>
      </c>
      <c r="B1932" s="1">
        <v>2210157613</v>
      </c>
    </row>
    <row r="1933" spans="1:2">
      <c r="A1933" s="1" t="s">
        <v>1876</v>
      </c>
      <c r="B1933" s="1">
        <v>2210157614</v>
      </c>
    </row>
    <row r="1934" spans="1:2">
      <c r="A1934" s="1" t="s">
        <v>1877</v>
      </c>
      <c r="B1934" s="1">
        <v>2210157615</v>
      </c>
    </row>
    <row r="1935" spans="1:2">
      <c r="A1935" s="1" t="s">
        <v>1878</v>
      </c>
      <c r="B1935" s="1">
        <v>2210157616</v>
      </c>
    </row>
    <row r="1936" spans="1:2">
      <c r="A1936" s="1" t="s">
        <v>1879</v>
      </c>
      <c r="B1936" s="1">
        <v>2210157617</v>
      </c>
    </row>
    <row r="1937" spans="1:2">
      <c r="A1937" s="1" t="s">
        <v>6692</v>
      </c>
      <c r="B1937" s="1" t="s">
        <v>6692</v>
      </c>
    </row>
    <row r="1938" spans="1:2">
      <c r="A1938" s="1" t="s">
        <v>1880</v>
      </c>
      <c r="B1938" s="1">
        <v>2210157618</v>
      </c>
    </row>
    <row r="1939" spans="1:2">
      <c r="A1939" s="1" t="s">
        <v>1881</v>
      </c>
      <c r="B1939" s="1">
        <v>2210157619</v>
      </c>
    </row>
    <row r="1940" spans="1:2">
      <c r="A1940" s="1" t="s">
        <v>1882</v>
      </c>
      <c r="B1940" s="1">
        <v>2210157620</v>
      </c>
    </row>
    <row r="1941" spans="1:2">
      <c r="A1941" s="1" t="s">
        <v>1883</v>
      </c>
      <c r="B1941" s="1">
        <v>2210157621</v>
      </c>
    </row>
    <row r="1942" spans="1:2">
      <c r="A1942" s="1" t="s">
        <v>1884</v>
      </c>
      <c r="B1942" s="1">
        <v>2210157622</v>
      </c>
    </row>
    <row r="1943" spans="1:2">
      <c r="A1943" s="1" t="s">
        <v>1885</v>
      </c>
      <c r="B1943" s="1">
        <v>2210157623</v>
      </c>
    </row>
    <row r="1944" spans="1:2">
      <c r="A1944" s="1" t="s">
        <v>1886</v>
      </c>
      <c r="B1944" s="1">
        <v>2210157624</v>
      </c>
    </row>
    <row r="1945" spans="1:2">
      <c r="A1945" s="1" t="s">
        <v>1887</v>
      </c>
      <c r="B1945" s="1">
        <v>2210157625</v>
      </c>
    </row>
    <row r="1946" spans="1:2">
      <c r="A1946" s="1" t="s">
        <v>1888</v>
      </c>
      <c r="B1946" s="1">
        <v>2210157626</v>
      </c>
    </row>
    <row r="1947" spans="1:2">
      <c r="A1947" s="1" t="s">
        <v>1889</v>
      </c>
      <c r="B1947" s="1">
        <v>2210157627</v>
      </c>
    </row>
    <row r="1948" spans="1:2">
      <c r="A1948" s="1" t="s">
        <v>1890</v>
      </c>
      <c r="B1948" s="1">
        <v>2210157628</v>
      </c>
    </row>
    <row r="1949" spans="1:2">
      <c r="A1949" s="1" t="s">
        <v>1891</v>
      </c>
      <c r="B1949" s="1">
        <v>2210157629</v>
      </c>
    </row>
    <row r="1950" spans="1:2">
      <c r="A1950" s="1" t="s">
        <v>1892</v>
      </c>
      <c r="B1950" s="1">
        <v>2210157630</v>
      </c>
    </row>
    <row r="1951" spans="1:2">
      <c r="A1951" s="1" t="s">
        <v>1893</v>
      </c>
      <c r="B1951" s="1">
        <v>2210157631</v>
      </c>
    </row>
    <row r="1952" spans="1:2">
      <c r="A1952" s="1" t="s">
        <v>1894</v>
      </c>
      <c r="B1952" s="1">
        <v>2210157632</v>
      </c>
    </row>
    <row r="1953" spans="1:2">
      <c r="A1953" s="1" t="s">
        <v>6693</v>
      </c>
      <c r="B1953" s="1" t="s">
        <v>6693</v>
      </c>
    </row>
    <row r="1954" spans="1:2">
      <c r="A1954" s="1" t="s">
        <v>1895</v>
      </c>
      <c r="B1954" s="1">
        <v>2210157633</v>
      </c>
    </row>
    <row r="1955" spans="1:2">
      <c r="A1955" s="1" t="s">
        <v>1896</v>
      </c>
      <c r="B1955" s="1">
        <v>2210157634</v>
      </c>
    </row>
    <row r="1956" spans="1:2">
      <c r="A1956" s="1" t="s">
        <v>1897</v>
      </c>
      <c r="B1956" s="1">
        <v>2210157635</v>
      </c>
    </row>
    <row r="1957" spans="1:2">
      <c r="A1957" s="1" t="s">
        <v>1898</v>
      </c>
      <c r="B1957" s="1">
        <v>2210157636</v>
      </c>
    </row>
    <row r="1958" spans="1:2">
      <c r="A1958" s="1" t="s">
        <v>1899</v>
      </c>
      <c r="B1958" s="1">
        <v>2210157637</v>
      </c>
    </row>
    <row r="1959" spans="1:2">
      <c r="A1959" s="1" t="s">
        <v>1900</v>
      </c>
      <c r="B1959" s="1">
        <v>2210157638</v>
      </c>
    </row>
    <row r="1960" spans="1:2">
      <c r="A1960" s="1" t="s">
        <v>1901</v>
      </c>
      <c r="B1960" s="1">
        <v>2210157639</v>
      </c>
    </row>
    <row r="1961" spans="1:2">
      <c r="A1961" s="1" t="s">
        <v>1902</v>
      </c>
      <c r="B1961" s="1">
        <v>2210157640</v>
      </c>
    </row>
    <row r="1962" spans="1:2">
      <c r="A1962" s="1" t="s">
        <v>1903</v>
      </c>
      <c r="B1962" s="1">
        <v>2210157641</v>
      </c>
    </row>
    <row r="1963" spans="1:2">
      <c r="A1963" s="1" t="s">
        <v>1904</v>
      </c>
      <c r="B1963" s="1">
        <v>2210157642</v>
      </c>
    </row>
    <row r="1964" spans="1:2">
      <c r="A1964" s="1" t="s">
        <v>1905</v>
      </c>
      <c r="B1964" s="1">
        <v>2210157643</v>
      </c>
    </row>
    <row r="1965" spans="1:2">
      <c r="A1965" s="1" t="s">
        <v>1906</v>
      </c>
      <c r="B1965" s="1">
        <v>2210157644</v>
      </c>
    </row>
    <row r="1966" spans="1:2">
      <c r="A1966" s="1" t="s">
        <v>1907</v>
      </c>
      <c r="B1966" s="1">
        <v>2210157645</v>
      </c>
    </row>
    <row r="1967" spans="1:2">
      <c r="A1967" s="1" t="s">
        <v>1908</v>
      </c>
      <c r="B1967" s="1">
        <v>2210157646</v>
      </c>
    </row>
    <row r="1968" spans="1:2">
      <c r="A1968" s="1" t="s">
        <v>1909</v>
      </c>
      <c r="B1968" s="1">
        <v>2210157647</v>
      </c>
    </row>
    <row r="1969" spans="1:2">
      <c r="A1969" s="1" t="s">
        <v>6694</v>
      </c>
      <c r="B1969" s="1" t="s">
        <v>6694</v>
      </c>
    </row>
    <row r="1970" spans="1:2">
      <c r="A1970" s="1" t="s">
        <v>1910</v>
      </c>
      <c r="B1970" s="1">
        <v>2210157648</v>
      </c>
    </row>
    <row r="1971" spans="1:2">
      <c r="A1971" s="1" t="s">
        <v>1911</v>
      </c>
      <c r="B1971" s="1">
        <v>2210157649</v>
      </c>
    </row>
    <row r="1972" spans="1:2">
      <c r="A1972" s="1" t="s">
        <v>1912</v>
      </c>
      <c r="B1972" s="1">
        <v>2210157650</v>
      </c>
    </row>
    <row r="1973" spans="1:2">
      <c r="A1973" s="1" t="s">
        <v>1913</v>
      </c>
      <c r="B1973" s="1">
        <v>2210157651</v>
      </c>
    </row>
    <row r="1974" spans="1:2">
      <c r="A1974" s="1" t="s">
        <v>1914</v>
      </c>
      <c r="B1974" s="1">
        <v>2210157652</v>
      </c>
    </row>
    <row r="1975" spans="1:2">
      <c r="A1975" s="1" t="s">
        <v>1915</v>
      </c>
      <c r="B1975" s="1">
        <v>2210157653</v>
      </c>
    </row>
    <row r="1976" spans="1:2">
      <c r="A1976" s="1" t="s">
        <v>1916</v>
      </c>
      <c r="B1976" s="1">
        <v>2210157654</v>
      </c>
    </row>
    <row r="1977" spans="1:2">
      <c r="A1977" s="1" t="s">
        <v>1917</v>
      </c>
      <c r="B1977" s="1">
        <v>2210157655</v>
      </c>
    </row>
    <row r="1978" spans="1:2">
      <c r="A1978" s="1" t="s">
        <v>1918</v>
      </c>
      <c r="B1978" s="1">
        <v>2210157656</v>
      </c>
    </row>
    <row r="1979" spans="1:2">
      <c r="A1979" s="1" t="s">
        <v>1919</v>
      </c>
      <c r="B1979" s="1">
        <v>2210157657</v>
      </c>
    </row>
    <row r="1980" spans="1:2">
      <c r="A1980" s="1" t="s">
        <v>1920</v>
      </c>
      <c r="B1980" s="1">
        <v>2210157658</v>
      </c>
    </row>
    <row r="1981" spans="1:2">
      <c r="A1981" s="1" t="s">
        <v>1921</v>
      </c>
      <c r="B1981" s="1">
        <v>2210157659</v>
      </c>
    </row>
    <row r="1982" spans="1:2">
      <c r="A1982" s="1" t="s">
        <v>1922</v>
      </c>
      <c r="B1982" s="1">
        <v>2210157660</v>
      </c>
    </row>
    <row r="1983" spans="1:2">
      <c r="A1983" s="1" t="s">
        <v>1923</v>
      </c>
      <c r="B1983" s="1">
        <v>2210157661</v>
      </c>
    </row>
    <row r="1984" spans="1:2">
      <c r="A1984" s="1" t="s">
        <v>1924</v>
      </c>
      <c r="B1984" s="1">
        <v>2210157662</v>
      </c>
    </row>
    <row r="1985" spans="1:2">
      <c r="A1985" s="1" t="s">
        <v>6695</v>
      </c>
      <c r="B1985" s="1" t="s">
        <v>6695</v>
      </c>
    </row>
    <row r="1986" spans="1:2">
      <c r="A1986" s="1" t="s">
        <v>1925</v>
      </c>
      <c r="B1986" s="1">
        <v>2210157663</v>
      </c>
    </row>
    <row r="1987" spans="1:2">
      <c r="A1987" s="1" t="s">
        <v>1926</v>
      </c>
      <c r="B1987" s="1">
        <v>2210157664</v>
      </c>
    </row>
    <row r="1988" spans="1:2">
      <c r="A1988" s="1" t="s">
        <v>1927</v>
      </c>
      <c r="B1988" s="1">
        <v>2210157665</v>
      </c>
    </row>
    <row r="1989" spans="1:2">
      <c r="A1989" s="1" t="s">
        <v>1928</v>
      </c>
      <c r="B1989" s="1">
        <v>2210157666</v>
      </c>
    </row>
    <row r="1990" spans="1:2">
      <c r="A1990" s="1" t="s">
        <v>1929</v>
      </c>
      <c r="B1990" s="1">
        <v>2210157667</v>
      </c>
    </row>
    <row r="1991" spans="1:2">
      <c r="A1991" s="1" t="s">
        <v>1930</v>
      </c>
      <c r="B1991" s="1">
        <v>2210157668</v>
      </c>
    </row>
    <row r="1992" spans="1:2">
      <c r="A1992" s="1" t="s">
        <v>1931</v>
      </c>
      <c r="B1992" s="1">
        <v>2210157669</v>
      </c>
    </row>
    <row r="1993" spans="1:2">
      <c r="A1993" s="1" t="s">
        <v>1932</v>
      </c>
      <c r="B1993" s="1">
        <v>2210157670</v>
      </c>
    </row>
    <row r="1994" spans="1:2">
      <c r="A1994" s="1" t="s">
        <v>1933</v>
      </c>
      <c r="B1994" s="1">
        <v>2210157671</v>
      </c>
    </row>
    <row r="1995" spans="1:2">
      <c r="A1995" s="1" t="s">
        <v>1934</v>
      </c>
      <c r="B1995" s="1">
        <v>2210157672</v>
      </c>
    </row>
    <row r="1996" spans="1:2">
      <c r="A1996" s="1" t="s">
        <v>1935</v>
      </c>
      <c r="B1996" s="1">
        <v>2210157673</v>
      </c>
    </row>
    <row r="1997" spans="1:2">
      <c r="A1997" s="1" t="s">
        <v>1936</v>
      </c>
      <c r="B1997" s="1">
        <v>2210157674</v>
      </c>
    </row>
    <row r="1998" spans="1:2">
      <c r="A1998" s="1" t="s">
        <v>1937</v>
      </c>
      <c r="B1998" s="1">
        <v>2210157675</v>
      </c>
    </row>
    <row r="1999" spans="1:2">
      <c r="A1999" s="1" t="s">
        <v>1938</v>
      </c>
      <c r="B1999" s="1">
        <v>2210157676</v>
      </c>
    </row>
    <row r="2000" spans="1:2">
      <c r="A2000" s="1" t="s">
        <v>1939</v>
      </c>
      <c r="B2000" s="1">
        <v>2210157677</v>
      </c>
    </row>
    <row r="2001" spans="1:2">
      <c r="A2001" s="1" t="s">
        <v>6696</v>
      </c>
      <c r="B2001" s="1" t="s">
        <v>6696</v>
      </c>
    </row>
    <row r="2002" spans="1:2">
      <c r="A2002" s="1" t="s">
        <v>1940</v>
      </c>
      <c r="B2002" s="1">
        <v>2210157678</v>
      </c>
    </row>
    <row r="2003" spans="1:2">
      <c r="A2003" s="1" t="s">
        <v>1941</v>
      </c>
      <c r="B2003" s="1">
        <v>2210157679</v>
      </c>
    </row>
    <row r="2004" spans="1:2">
      <c r="A2004" s="1" t="s">
        <v>1942</v>
      </c>
      <c r="B2004" s="1">
        <v>2210157680</v>
      </c>
    </row>
    <row r="2005" spans="1:2">
      <c r="A2005" s="1" t="s">
        <v>1943</v>
      </c>
      <c r="B2005" s="1">
        <v>2210157681</v>
      </c>
    </row>
    <row r="2006" spans="1:2">
      <c r="A2006" s="1" t="s">
        <v>1944</v>
      </c>
      <c r="B2006" s="1">
        <v>2210157682</v>
      </c>
    </row>
    <row r="2007" spans="1:2">
      <c r="A2007" s="1" t="s">
        <v>1945</v>
      </c>
      <c r="B2007" s="1">
        <v>2210157683</v>
      </c>
    </row>
    <row r="2008" spans="1:2">
      <c r="A2008" s="1" t="s">
        <v>1946</v>
      </c>
      <c r="B2008" s="1">
        <v>2210157684</v>
      </c>
    </row>
    <row r="2009" spans="1:2">
      <c r="A2009" s="1" t="s">
        <v>1947</v>
      </c>
      <c r="B2009" s="1">
        <v>2210157685</v>
      </c>
    </row>
    <row r="2010" spans="1:2">
      <c r="A2010" s="1" t="s">
        <v>1948</v>
      </c>
      <c r="B2010" s="1">
        <v>2210157686</v>
      </c>
    </row>
    <row r="2011" spans="1:2">
      <c r="A2011" s="1" t="s">
        <v>1949</v>
      </c>
      <c r="B2011" s="1">
        <v>2210157687</v>
      </c>
    </row>
    <row r="2012" spans="1:2">
      <c r="A2012" s="1" t="s">
        <v>1950</v>
      </c>
      <c r="B2012" s="1">
        <v>2210157688</v>
      </c>
    </row>
    <row r="2013" spans="1:2">
      <c r="A2013" s="1" t="s">
        <v>1951</v>
      </c>
      <c r="B2013" s="1">
        <v>2210157689</v>
      </c>
    </row>
    <row r="2014" spans="1:2">
      <c r="A2014" s="1" t="s">
        <v>1952</v>
      </c>
      <c r="B2014" s="1">
        <v>2210157690</v>
      </c>
    </row>
    <row r="2015" spans="1:2">
      <c r="A2015" s="1" t="s">
        <v>1953</v>
      </c>
      <c r="B2015" s="1">
        <v>2210157691</v>
      </c>
    </row>
    <row r="2016" spans="1:2">
      <c r="A2016" s="1" t="s">
        <v>1954</v>
      </c>
      <c r="B2016" s="1">
        <v>2210157692</v>
      </c>
    </row>
    <row r="2017" spans="1:2">
      <c r="A2017" s="1" t="s">
        <v>6697</v>
      </c>
      <c r="B2017" s="1" t="s">
        <v>6697</v>
      </c>
    </row>
    <row r="2018" spans="1:2">
      <c r="A2018" s="1" t="s">
        <v>1955</v>
      </c>
      <c r="B2018" s="1">
        <v>2210157693</v>
      </c>
    </row>
    <row r="2019" spans="1:2">
      <c r="A2019" s="1" t="s">
        <v>1956</v>
      </c>
      <c r="B2019" s="1">
        <v>2210157694</v>
      </c>
    </row>
    <row r="2020" spans="1:2">
      <c r="A2020" s="1" t="s">
        <v>1957</v>
      </c>
      <c r="B2020" s="1">
        <v>2210157695</v>
      </c>
    </row>
    <row r="2021" spans="1:2">
      <c r="A2021" s="1" t="s">
        <v>1958</v>
      </c>
      <c r="B2021" s="1">
        <v>2210157696</v>
      </c>
    </row>
    <row r="2022" spans="1:2">
      <c r="A2022" s="1" t="s">
        <v>1959</v>
      </c>
      <c r="B2022" s="1">
        <v>2210157697</v>
      </c>
    </row>
    <row r="2023" spans="1:2">
      <c r="A2023" s="1" t="s">
        <v>1960</v>
      </c>
      <c r="B2023" s="1">
        <v>2210157698</v>
      </c>
    </row>
    <row r="2024" spans="1:2">
      <c r="A2024" s="1" t="s">
        <v>1961</v>
      </c>
      <c r="B2024" s="1">
        <v>2210157699</v>
      </c>
    </row>
    <row r="2025" spans="1:2">
      <c r="A2025" s="1" t="s">
        <v>1962</v>
      </c>
      <c r="B2025" s="1">
        <v>2210157700</v>
      </c>
    </row>
    <row r="2026" spans="1:2">
      <c r="A2026" s="1" t="s">
        <v>1963</v>
      </c>
      <c r="B2026" s="1">
        <v>2210157701</v>
      </c>
    </row>
    <row r="2027" spans="1:2">
      <c r="A2027" s="1" t="s">
        <v>1964</v>
      </c>
      <c r="B2027" s="1">
        <v>2210157702</v>
      </c>
    </row>
    <row r="2028" spans="1:2">
      <c r="A2028" s="1" t="s">
        <v>1965</v>
      </c>
      <c r="B2028" s="1">
        <v>2210157703</v>
      </c>
    </row>
    <row r="2029" spans="1:2">
      <c r="A2029" s="1" t="s">
        <v>1966</v>
      </c>
      <c r="B2029" s="1">
        <v>2210157704</v>
      </c>
    </row>
    <row r="2030" spans="1:2">
      <c r="A2030" s="1" t="s">
        <v>1967</v>
      </c>
      <c r="B2030" s="1">
        <v>2210157705</v>
      </c>
    </row>
    <row r="2031" spans="1:2">
      <c r="A2031" s="1" t="s">
        <v>1968</v>
      </c>
      <c r="B2031" s="1">
        <v>2210157706</v>
      </c>
    </row>
    <row r="2032" spans="1:2">
      <c r="A2032" s="1" t="s">
        <v>1969</v>
      </c>
      <c r="B2032" s="1">
        <v>2210157707</v>
      </c>
    </row>
    <row r="2033" spans="1:2">
      <c r="A2033" s="1" t="s">
        <v>6698</v>
      </c>
      <c r="B2033" s="1" t="s">
        <v>6698</v>
      </c>
    </row>
    <row r="2034" spans="1:2">
      <c r="A2034" s="1" t="s">
        <v>1971</v>
      </c>
      <c r="B2034" s="1">
        <v>2210157708</v>
      </c>
    </row>
    <row r="2035" spans="1:2">
      <c r="A2035" s="1" t="s">
        <v>1972</v>
      </c>
      <c r="B2035" s="1">
        <v>2210157709</v>
      </c>
    </row>
    <row r="2036" spans="1:2">
      <c r="A2036" s="1" t="s">
        <v>1973</v>
      </c>
      <c r="B2036" s="1">
        <v>2210157710</v>
      </c>
    </row>
    <row r="2037" spans="1:2">
      <c r="A2037" s="1" t="s">
        <v>1974</v>
      </c>
      <c r="B2037" s="1">
        <v>2210157711</v>
      </c>
    </row>
    <row r="2038" spans="1:2">
      <c r="A2038" s="1" t="s">
        <v>1975</v>
      </c>
      <c r="B2038" s="1">
        <v>2210157712</v>
      </c>
    </row>
    <row r="2039" spans="1:2">
      <c r="A2039" s="1" t="s">
        <v>1976</v>
      </c>
      <c r="B2039" s="1">
        <v>2210157713</v>
      </c>
    </row>
    <row r="2040" spans="1:2">
      <c r="A2040" s="1" t="s">
        <v>1977</v>
      </c>
      <c r="B2040" s="1">
        <v>2210157714</v>
      </c>
    </row>
    <row r="2041" spans="1:2">
      <c r="A2041" s="1" t="s">
        <v>1978</v>
      </c>
      <c r="B2041" s="1">
        <v>2210157715</v>
      </c>
    </row>
    <row r="2042" spans="1:2">
      <c r="A2042" s="1" t="s">
        <v>1979</v>
      </c>
      <c r="B2042" s="1">
        <v>2210157716</v>
      </c>
    </row>
    <row r="2043" spans="1:2">
      <c r="A2043" s="1" t="s">
        <v>1980</v>
      </c>
      <c r="B2043" s="1">
        <v>2210157717</v>
      </c>
    </row>
    <row r="2044" spans="1:2">
      <c r="A2044" s="1" t="s">
        <v>1981</v>
      </c>
      <c r="B2044" s="1">
        <v>2210157718</v>
      </c>
    </row>
    <row r="2045" spans="1:2">
      <c r="A2045" s="1" t="s">
        <v>1982</v>
      </c>
      <c r="B2045" s="1">
        <v>2210157719</v>
      </c>
    </row>
    <row r="2046" spans="1:2">
      <c r="A2046" s="1" t="s">
        <v>1983</v>
      </c>
      <c r="B2046" s="1">
        <v>2210157720</v>
      </c>
    </row>
    <row r="2047" spans="1:2">
      <c r="A2047" s="1" t="s">
        <v>1984</v>
      </c>
      <c r="B2047" s="1">
        <v>2210157721</v>
      </c>
    </row>
    <row r="2048" spans="1:2">
      <c r="A2048" s="1" t="s">
        <v>1985</v>
      </c>
      <c r="B2048" s="1">
        <v>2210157722</v>
      </c>
    </row>
    <row r="2049" spans="1:2">
      <c r="A2049" s="1" t="s">
        <v>6699</v>
      </c>
      <c r="B2049" s="1" t="s">
        <v>6699</v>
      </c>
    </row>
    <row r="2050" spans="1:2">
      <c r="A2050" s="1" t="s">
        <v>1986</v>
      </c>
      <c r="B2050" s="1">
        <v>2210157723</v>
      </c>
    </row>
    <row r="2051" spans="1:2">
      <c r="A2051" s="1" t="s">
        <v>1987</v>
      </c>
      <c r="B2051" s="1">
        <v>2210157724</v>
      </c>
    </row>
    <row r="2052" spans="1:2">
      <c r="A2052" s="1" t="s">
        <v>1988</v>
      </c>
      <c r="B2052" s="1">
        <v>2210157725</v>
      </c>
    </row>
    <row r="2053" spans="1:2">
      <c r="A2053" s="1" t="s">
        <v>1989</v>
      </c>
      <c r="B2053" s="1">
        <v>2210157726</v>
      </c>
    </row>
    <row r="2054" spans="1:2">
      <c r="A2054" s="1" t="s">
        <v>1990</v>
      </c>
      <c r="B2054" s="1">
        <v>2210157727</v>
      </c>
    </row>
    <row r="2055" spans="1:2">
      <c r="A2055" s="1" t="s">
        <v>1991</v>
      </c>
      <c r="B2055" s="1">
        <v>2210157728</v>
      </c>
    </row>
    <row r="2056" spans="1:2">
      <c r="A2056" s="1" t="s">
        <v>1992</v>
      </c>
      <c r="B2056" s="1">
        <v>2210157729</v>
      </c>
    </row>
    <row r="2057" spans="1:2">
      <c r="A2057" s="1" t="s">
        <v>1993</v>
      </c>
      <c r="B2057" s="1">
        <v>2210157730</v>
      </c>
    </row>
    <row r="2058" spans="1:2">
      <c r="A2058" s="1" t="s">
        <v>1994</v>
      </c>
      <c r="B2058" s="1">
        <v>2210157731</v>
      </c>
    </row>
    <row r="2059" spans="1:2">
      <c r="A2059" s="1" t="s">
        <v>1995</v>
      </c>
      <c r="B2059" s="1">
        <v>2210157732</v>
      </c>
    </row>
    <row r="2060" spans="1:2">
      <c r="A2060" s="1" t="s">
        <v>1996</v>
      </c>
      <c r="B2060" s="1">
        <v>2210157733</v>
      </c>
    </row>
    <row r="2061" spans="1:2">
      <c r="A2061" s="1" t="s">
        <v>1997</v>
      </c>
      <c r="B2061" s="1">
        <v>2210157734</v>
      </c>
    </row>
    <row r="2062" spans="1:2">
      <c r="A2062" s="1" t="s">
        <v>1998</v>
      </c>
      <c r="B2062" s="1">
        <v>2210157735</v>
      </c>
    </row>
    <row r="2063" spans="1:2">
      <c r="A2063" s="1" t="s">
        <v>1999</v>
      </c>
      <c r="B2063" s="1">
        <v>2210157736</v>
      </c>
    </row>
    <row r="2064" spans="1:2">
      <c r="A2064" s="1" t="s">
        <v>2000</v>
      </c>
      <c r="B2064" s="1">
        <v>2210157737</v>
      </c>
    </row>
    <row r="2065" spans="1:2">
      <c r="A2065" s="1" t="s">
        <v>6700</v>
      </c>
      <c r="B2065" s="1" t="s">
        <v>6700</v>
      </c>
    </row>
    <row r="2066" spans="1:2">
      <c r="A2066" s="1" t="s">
        <v>2001</v>
      </c>
      <c r="B2066" s="1">
        <v>2210157738</v>
      </c>
    </row>
    <row r="2067" spans="1:2">
      <c r="A2067" s="1" t="s">
        <v>2002</v>
      </c>
      <c r="B2067" s="1">
        <v>2210157739</v>
      </c>
    </row>
    <row r="2068" spans="1:2">
      <c r="A2068" s="1" t="s">
        <v>2003</v>
      </c>
      <c r="B2068" s="1">
        <v>2210157740</v>
      </c>
    </row>
    <row r="2069" spans="1:2">
      <c r="A2069" s="1" t="s">
        <v>2004</v>
      </c>
      <c r="B2069" s="1">
        <v>2210157741</v>
      </c>
    </row>
    <row r="2070" spans="1:2">
      <c r="A2070" s="1" t="s">
        <v>2005</v>
      </c>
      <c r="B2070" s="1">
        <v>2210157742</v>
      </c>
    </row>
    <row r="2071" spans="1:2">
      <c r="A2071" s="1" t="s">
        <v>2006</v>
      </c>
      <c r="B2071" s="1">
        <v>2210157743</v>
      </c>
    </row>
    <row r="2072" spans="1:2">
      <c r="A2072" s="1" t="s">
        <v>2007</v>
      </c>
      <c r="B2072" s="1">
        <v>2210157744</v>
      </c>
    </row>
    <row r="2073" spans="1:2">
      <c r="A2073" s="1" t="s">
        <v>2008</v>
      </c>
      <c r="B2073" s="1">
        <v>2210157745</v>
      </c>
    </row>
    <row r="2074" spans="1:2">
      <c r="A2074" s="1" t="s">
        <v>2009</v>
      </c>
      <c r="B2074" s="1">
        <v>2210157746</v>
      </c>
    </row>
    <row r="2075" spans="1:2">
      <c r="A2075" s="1" t="s">
        <v>2010</v>
      </c>
      <c r="B2075" s="1">
        <v>2210157747</v>
      </c>
    </row>
    <row r="2076" spans="1:2">
      <c r="A2076" s="1" t="s">
        <v>2011</v>
      </c>
      <c r="B2076" s="1">
        <v>2210157748</v>
      </c>
    </row>
    <row r="2077" spans="1:2">
      <c r="A2077" s="1" t="s">
        <v>2012</v>
      </c>
      <c r="B2077" s="1">
        <v>2210157749</v>
      </c>
    </row>
    <row r="2078" spans="1:2">
      <c r="A2078" s="1" t="s">
        <v>2013</v>
      </c>
      <c r="B2078" s="1">
        <v>2210157750</v>
      </c>
    </row>
    <row r="2079" spans="1:2">
      <c r="A2079" s="1" t="s">
        <v>2014</v>
      </c>
      <c r="B2079" s="1">
        <v>2210157751</v>
      </c>
    </row>
    <row r="2080" spans="1:2">
      <c r="A2080" s="1" t="s">
        <v>2015</v>
      </c>
      <c r="B2080" s="1">
        <v>2210157752</v>
      </c>
    </row>
    <row r="2081" spans="1:2">
      <c r="A2081" s="1" t="s">
        <v>6701</v>
      </c>
      <c r="B2081" s="1" t="s">
        <v>6701</v>
      </c>
    </row>
    <row r="2082" spans="1:2">
      <c r="A2082" s="1" t="s">
        <v>2016</v>
      </c>
      <c r="B2082" s="1">
        <v>2210157753</v>
      </c>
    </row>
    <row r="2083" spans="1:2">
      <c r="A2083" s="1" t="s">
        <v>2017</v>
      </c>
      <c r="B2083" s="1">
        <v>2210157754</v>
      </c>
    </row>
    <row r="2084" spans="1:2">
      <c r="A2084" s="1" t="s">
        <v>2018</v>
      </c>
      <c r="B2084" s="1">
        <v>2210157755</v>
      </c>
    </row>
    <row r="2085" spans="1:2">
      <c r="A2085" s="1" t="s">
        <v>2019</v>
      </c>
      <c r="B2085" s="1">
        <v>2210157756</v>
      </c>
    </row>
    <row r="2086" spans="1:2">
      <c r="A2086" s="1" t="s">
        <v>2020</v>
      </c>
      <c r="B2086" s="1">
        <v>2210157757</v>
      </c>
    </row>
    <row r="2087" spans="1:2">
      <c r="A2087" s="1" t="s">
        <v>2021</v>
      </c>
      <c r="B2087" s="1">
        <v>2210157758</v>
      </c>
    </row>
    <row r="2088" spans="1:2">
      <c r="A2088" s="1" t="s">
        <v>2022</v>
      </c>
      <c r="B2088" s="1">
        <v>2210157759</v>
      </c>
    </row>
    <row r="2089" spans="1:2">
      <c r="A2089" s="1" t="s">
        <v>2023</v>
      </c>
      <c r="B2089" s="1">
        <v>2210157760</v>
      </c>
    </row>
    <row r="2090" spans="1:2">
      <c r="A2090" s="1" t="s">
        <v>2024</v>
      </c>
      <c r="B2090" s="1">
        <v>2210157761</v>
      </c>
    </row>
    <row r="2091" spans="1:2">
      <c r="A2091" s="1" t="s">
        <v>2025</v>
      </c>
      <c r="B2091" s="1">
        <v>2210157762</v>
      </c>
    </row>
    <row r="2092" spans="1:2">
      <c r="A2092" s="1" t="s">
        <v>2026</v>
      </c>
      <c r="B2092" s="1">
        <v>2210157763</v>
      </c>
    </row>
    <row r="2093" spans="1:2">
      <c r="A2093" s="1" t="s">
        <v>2027</v>
      </c>
      <c r="B2093" s="1">
        <v>2210157764</v>
      </c>
    </row>
    <row r="2094" spans="1:2">
      <c r="A2094" s="1" t="s">
        <v>2028</v>
      </c>
      <c r="B2094" s="1">
        <v>2210157765</v>
      </c>
    </row>
    <row r="2095" spans="1:2">
      <c r="A2095" s="1" t="s">
        <v>2029</v>
      </c>
      <c r="B2095" s="1">
        <v>2210157766</v>
      </c>
    </row>
    <row r="2096" spans="1:2">
      <c r="A2096" s="1" t="s">
        <v>2030</v>
      </c>
      <c r="B2096" s="1">
        <v>2210157767</v>
      </c>
    </row>
    <row r="2097" spans="1:2">
      <c r="A2097" s="1" t="s">
        <v>6702</v>
      </c>
      <c r="B2097" s="1" t="s">
        <v>6702</v>
      </c>
    </row>
    <row r="2098" spans="1:2">
      <c r="A2098" s="1" t="s">
        <v>2031</v>
      </c>
      <c r="B2098" s="1">
        <v>2210157768</v>
      </c>
    </row>
    <row r="2099" spans="1:2">
      <c r="A2099" s="1" t="s">
        <v>2032</v>
      </c>
      <c r="B2099" s="1">
        <v>2210157769</v>
      </c>
    </row>
    <row r="2100" spans="1:2">
      <c r="A2100" s="1" t="s">
        <v>2033</v>
      </c>
      <c r="B2100" s="1">
        <v>2210157770</v>
      </c>
    </row>
    <row r="2101" spans="1:2">
      <c r="A2101" s="1" t="s">
        <v>2034</v>
      </c>
      <c r="B2101" s="1">
        <v>2210157771</v>
      </c>
    </row>
    <row r="2102" spans="1:2">
      <c r="A2102" s="1" t="s">
        <v>2035</v>
      </c>
      <c r="B2102" s="1">
        <v>2210157772</v>
      </c>
    </row>
    <row r="2103" spans="1:2">
      <c r="A2103" s="1" t="s">
        <v>2036</v>
      </c>
      <c r="B2103" s="1">
        <v>2210157773</v>
      </c>
    </row>
    <row r="2104" spans="1:2">
      <c r="A2104" s="1" t="s">
        <v>2037</v>
      </c>
      <c r="B2104" s="1">
        <v>2210157774</v>
      </c>
    </row>
    <row r="2105" spans="1:2">
      <c r="A2105" s="1" t="s">
        <v>2038</v>
      </c>
      <c r="B2105" s="1">
        <v>2210157775</v>
      </c>
    </row>
    <row r="2106" spans="1:2">
      <c r="A2106" s="1" t="s">
        <v>2039</v>
      </c>
      <c r="B2106" s="1">
        <v>2210157776</v>
      </c>
    </row>
    <row r="2107" spans="1:2">
      <c r="A2107" s="1" t="s">
        <v>2040</v>
      </c>
      <c r="B2107" s="1">
        <v>2210157777</v>
      </c>
    </row>
    <row r="2108" spans="1:2">
      <c r="A2108" s="1" t="s">
        <v>2041</v>
      </c>
      <c r="B2108" s="1">
        <v>2210157778</v>
      </c>
    </row>
    <row r="2109" spans="1:2">
      <c r="A2109" s="1" t="s">
        <v>2042</v>
      </c>
      <c r="B2109" s="1">
        <v>2210157779</v>
      </c>
    </row>
    <row r="2110" spans="1:2">
      <c r="A2110" s="1" t="s">
        <v>2043</v>
      </c>
      <c r="B2110" s="1">
        <v>2210157780</v>
      </c>
    </row>
    <row r="2111" spans="1:2">
      <c r="A2111" s="1" t="s">
        <v>2044</v>
      </c>
      <c r="B2111" s="1">
        <v>2210157781</v>
      </c>
    </row>
    <row r="2112" spans="1:2">
      <c r="A2112" s="1" t="s">
        <v>2045</v>
      </c>
      <c r="B2112" s="1">
        <v>2210157782</v>
      </c>
    </row>
    <row r="2113" spans="1:2">
      <c r="A2113" s="1" t="s">
        <v>6703</v>
      </c>
      <c r="B2113" s="1" t="s">
        <v>6703</v>
      </c>
    </row>
    <row r="2114" spans="1:2">
      <c r="A2114" s="1" t="s">
        <v>2046</v>
      </c>
      <c r="B2114" s="1">
        <v>2210157783</v>
      </c>
    </row>
    <row r="2115" spans="1:2">
      <c r="A2115" s="1" t="s">
        <v>2047</v>
      </c>
      <c r="B2115" s="1">
        <v>2210157784</v>
      </c>
    </row>
    <row r="2116" spans="1:2">
      <c r="A2116" s="1" t="s">
        <v>2048</v>
      </c>
      <c r="B2116" s="1">
        <v>2210157785</v>
      </c>
    </row>
    <row r="2117" spans="1:2">
      <c r="A2117" s="1" t="s">
        <v>2049</v>
      </c>
      <c r="B2117" s="1">
        <v>2210157786</v>
      </c>
    </row>
    <row r="2118" spans="1:2">
      <c r="A2118" s="1" t="s">
        <v>2050</v>
      </c>
      <c r="B2118" s="1">
        <v>2210157787</v>
      </c>
    </row>
    <row r="2119" spans="1:2">
      <c r="A2119" s="1" t="s">
        <v>2051</v>
      </c>
      <c r="B2119" s="1">
        <v>2210157788</v>
      </c>
    </row>
    <row r="2120" spans="1:2">
      <c r="A2120" s="1" t="s">
        <v>2052</v>
      </c>
      <c r="B2120" s="1">
        <v>2210157789</v>
      </c>
    </row>
    <row r="2121" spans="1:2">
      <c r="A2121" s="1" t="s">
        <v>2053</v>
      </c>
      <c r="B2121" s="1">
        <v>2210157790</v>
      </c>
    </row>
    <row r="2122" spans="1:2">
      <c r="A2122" s="1" t="s">
        <v>2054</v>
      </c>
      <c r="B2122" s="1">
        <v>2210157791</v>
      </c>
    </row>
    <row r="2123" spans="1:2">
      <c r="A2123" s="1" t="s">
        <v>2055</v>
      </c>
      <c r="B2123" s="1">
        <v>2210157792</v>
      </c>
    </row>
    <row r="2124" spans="1:2">
      <c r="A2124" s="1" t="s">
        <v>2056</v>
      </c>
      <c r="B2124" s="1">
        <v>2210157793</v>
      </c>
    </row>
    <row r="2125" spans="1:2">
      <c r="A2125" s="1" t="s">
        <v>2057</v>
      </c>
      <c r="B2125" s="1">
        <v>2210157794</v>
      </c>
    </row>
    <row r="2126" spans="1:2">
      <c r="A2126" s="1" t="s">
        <v>2058</v>
      </c>
      <c r="B2126" s="1">
        <v>2210157795</v>
      </c>
    </row>
    <row r="2127" spans="1:2">
      <c r="A2127" s="1" t="s">
        <v>2059</v>
      </c>
      <c r="B2127" s="1">
        <v>2210157796</v>
      </c>
    </row>
    <row r="2128" spans="1:2">
      <c r="A2128" s="1" t="s">
        <v>2060</v>
      </c>
      <c r="B2128" s="1">
        <v>2210157797</v>
      </c>
    </row>
    <row r="2129" spans="1:2">
      <c r="A2129" s="1" t="s">
        <v>6704</v>
      </c>
      <c r="B2129" s="1" t="s">
        <v>6704</v>
      </c>
    </row>
    <row r="2130" spans="1:2">
      <c r="A2130" s="1" t="s">
        <v>2061</v>
      </c>
      <c r="B2130" s="1">
        <v>2210157798</v>
      </c>
    </row>
    <row r="2131" spans="1:2">
      <c r="A2131" s="1" t="s">
        <v>2062</v>
      </c>
      <c r="B2131" s="1">
        <v>2210157799</v>
      </c>
    </row>
    <row r="2132" spans="1:2">
      <c r="A2132" s="1" t="s">
        <v>2063</v>
      </c>
      <c r="B2132" s="1">
        <v>2210157800</v>
      </c>
    </row>
    <row r="2133" spans="1:2">
      <c r="A2133" s="1" t="s">
        <v>2064</v>
      </c>
      <c r="B2133" s="1">
        <v>2210157801</v>
      </c>
    </row>
    <row r="2134" spans="1:2">
      <c r="A2134" s="1" t="s">
        <v>2065</v>
      </c>
      <c r="B2134" s="1">
        <v>2210157802</v>
      </c>
    </row>
    <row r="2135" spans="1:2">
      <c r="A2135" s="1" t="s">
        <v>2066</v>
      </c>
      <c r="B2135" s="1">
        <v>2210157803</v>
      </c>
    </row>
    <row r="2136" spans="1:2">
      <c r="A2136" s="1" t="s">
        <v>2067</v>
      </c>
      <c r="B2136" s="1">
        <v>2210157804</v>
      </c>
    </row>
    <row r="2137" spans="1:2">
      <c r="A2137" s="1" t="s">
        <v>2068</v>
      </c>
      <c r="B2137" s="1">
        <v>2210157805</v>
      </c>
    </row>
    <row r="2138" spans="1:2">
      <c r="A2138" s="1" t="s">
        <v>2069</v>
      </c>
      <c r="B2138" s="1">
        <v>2210157806</v>
      </c>
    </row>
    <row r="2139" spans="1:2">
      <c r="A2139" s="1" t="s">
        <v>2070</v>
      </c>
      <c r="B2139" s="1">
        <v>2210157807</v>
      </c>
    </row>
    <row r="2140" spans="1:2">
      <c r="A2140" s="1" t="s">
        <v>2071</v>
      </c>
      <c r="B2140" s="1">
        <v>2210157808</v>
      </c>
    </row>
    <row r="2141" spans="1:2">
      <c r="A2141" s="1" t="s">
        <v>2072</v>
      </c>
      <c r="B2141" s="1">
        <v>2210157809</v>
      </c>
    </row>
    <row r="2142" spans="1:2">
      <c r="A2142" s="1" t="s">
        <v>2073</v>
      </c>
      <c r="B2142" s="1">
        <v>2210157810</v>
      </c>
    </row>
    <row r="2143" spans="1:2">
      <c r="A2143" s="1" t="s">
        <v>2074</v>
      </c>
      <c r="B2143" s="1">
        <v>2210157811</v>
      </c>
    </row>
    <row r="2144" spans="1:2">
      <c r="A2144" s="1" t="s">
        <v>2075</v>
      </c>
      <c r="B2144" s="1">
        <v>2210157812</v>
      </c>
    </row>
    <row r="2145" spans="1:2">
      <c r="A2145" s="1" t="s">
        <v>6705</v>
      </c>
      <c r="B2145" s="1" t="s">
        <v>6705</v>
      </c>
    </row>
    <row r="2146" spans="1:2">
      <c r="A2146" s="1" t="s">
        <v>2076</v>
      </c>
      <c r="B2146" s="1">
        <v>2210157813</v>
      </c>
    </row>
    <row r="2147" spans="1:2">
      <c r="A2147" s="1" t="s">
        <v>2077</v>
      </c>
      <c r="B2147" s="1">
        <v>2210157814</v>
      </c>
    </row>
    <row r="2148" spans="1:2">
      <c r="A2148" s="1" t="s">
        <v>2078</v>
      </c>
      <c r="B2148" s="1">
        <v>2210157815</v>
      </c>
    </row>
    <row r="2149" spans="1:2">
      <c r="A2149" s="1" t="s">
        <v>2079</v>
      </c>
      <c r="B2149" s="1">
        <v>2210157816</v>
      </c>
    </row>
    <row r="2150" spans="1:2">
      <c r="A2150" s="1" t="s">
        <v>2080</v>
      </c>
      <c r="B2150" s="1">
        <v>2210157817</v>
      </c>
    </row>
    <row r="2151" spans="1:2">
      <c r="A2151" s="1" t="s">
        <v>2081</v>
      </c>
      <c r="B2151" s="1">
        <v>2210157818</v>
      </c>
    </row>
    <row r="2152" spans="1:2">
      <c r="A2152" s="1" t="s">
        <v>2082</v>
      </c>
      <c r="B2152" s="1">
        <v>2210157819</v>
      </c>
    </row>
    <row r="2153" spans="1:2">
      <c r="A2153" s="1" t="s">
        <v>2083</v>
      </c>
      <c r="B2153" s="1">
        <v>2210157820</v>
      </c>
    </row>
    <row r="2154" spans="1:2">
      <c r="A2154" s="1" t="s">
        <v>2084</v>
      </c>
      <c r="B2154" s="1">
        <v>2210157821</v>
      </c>
    </row>
    <row r="2155" spans="1:2">
      <c r="A2155" s="1" t="s">
        <v>2085</v>
      </c>
      <c r="B2155" s="1">
        <v>2210157822</v>
      </c>
    </row>
    <row r="2156" spans="1:2">
      <c r="A2156" s="1" t="s">
        <v>2086</v>
      </c>
      <c r="B2156" s="1">
        <v>2210157823</v>
      </c>
    </row>
    <row r="2157" spans="1:2">
      <c r="A2157" s="1" t="s">
        <v>2087</v>
      </c>
      <c r="B2157" s="1">
        <v>2210157824</v>
      </c>
    </row>
    <row r="2158" spans="1:2">
      <c r="A2158" s="1" t="s">
        <v>2088</v>
      </c>
      <c r="B2158" s="1">
        <v>2210157825</v>
      </c>
    </row>
    <row r="2159" spans="1:2">
      <c r="A2159" s="1" t="s">
        <v>2089</v>
      </c>
      <c r="B2159" s="1">
        <v>2210157826</v>
      </c>
    </row>
    <row r="2160" spans="1:2">
      <c r="A2160" s="1" t="s">
        <v>2090</v>
      </c>
      <c r="B2160" s="1">
        <v>2210157827</v>
      </c>
    </row>
    <row r="2161" spans="1:2">
      <c r="A2161" s="1" t="s">
        <v>6706</v>
      </c>
      <c r="B2161" s="1" t="s">
        <v>6706</v>
      </c>
    </row>
    <row r="2162" spans="1:2">
      <c r="A2162" s="1" t="s">
        <v>2091</v>
      </c>
      <c r="B2162" s="1">
        <v>2210157828</v>
      </c>
    </row>
    <row r="2163" spans="1:2">
      <c r="A2163" s="1" t="s">
        <v>2092</v>
      </c>
      <c r="B2163" s="1">
        <v>2210157829</v>
      </c>
    </row>
    <row r="2164" spans="1:2">
      <c r="A2164" s="1" t="s">
        <v>2093</v>
      </c>
      <c r="B2164" s="1">
        <v>2210157830</v>
      </c>
    </row>
    <row r="2165" spans="1:2">
      <c r="A2165" s="1" t="s">
        <v>2094</v>
      </c>
      <c r="B2165" s="1">
        <v>2210157831</v>
      </c>
    </row>
    <row r="2166" spans="1:2">
      <c r="A2166" s="1" t="s">
        <v>2095</v>
      </c>
      <c r="B2166" s="1">
        <v>2210157832</v>
      </c>
    </row>
    <row r="2167" spans="1:2">
      <c r="A2167" s="1" t="s">
        <v>2096</v>
      </c>
      <c r="B2167" s="1">
        <v>2210157833</v>
      </c>
    </row>
    <row r="2168" spans="1:2">
      <c r="A2168" s="1" t="s">
        <v>2097</v>
      </c>
      <c r="B2168" s="1">
        <v>2210157834</v>
      </c>
    </row>
    <row r="2169" spans="1:2">
      <c r="A2169" s="1" t="s">
        <v>2098</v>
      </c>
      <c r="B2169" s="1">
        <v>2210157835</v>
      </c>
    </row>
    <row r="2170" spans="1:2">
      <c r="A2170" s="1" t="s">
        <v>2099</v>
      </c>
      <c r="B2170" s="1">
        <v>2210157836</v>
      </c>
    </row>
    <row r="2171" spans="1:2">
      <c r="A2171" s="1" t="s">
        <v>2100</v>
      </c>
      <c r="B2171" s="1">
        <v>2210157837</v>
      </c>
    </row>
    <row r="2172" spans="1:2">
      <c r="A2172" s="1" t="s">
        <v>2101</v>
      </c>
      <c r="B2172" s="1">
        <v>2210157838</v>
      </c>
    </row>
    <row r="2173" spans="1:2">
      <c r="A2173" s="1" t="s">
        <v>2102</v>
      </c>
      <c r="B2173" s="1">
        <v>2210157839</v>
      </c>
    </row>
    <row r="2174" spans="1:2">
      <c r="A2174" s="1" t="s">
        <v>2103</v>
      </c>
      <c r="B2174" s="1">
        <v>2210157840</v>
      </c>
    </row>
    <row r="2175" spans="1:2">
      <c r="A2175" s="1" t="s">
        <v>2104</v>
      </c>
      <c r="B2175" s="1">
        <v>2210157841</v>
      </c>
    </row>
    <row r="2176" spans="1:2">
      <c r="A2176" s="1" t="s">
        <v>2105</v>
      </c>
      <c r="B2176" s="1">
        <v>2210157842</v>
      </c>
    </row>
    <row r="2177" spans="1:2">
      <c r="A2177" s="1" t="s">
        <v>6707</v>
      </c>
      <c r="B2177" s="1" t="s">
        <v>6707</v>
      </c>
    </row>
    <row r="2178" spans="1:2">
      <c r="A2178" s="1" t="s">
        <v>2106</v>
      </c>
      <c r="B2178" s="1">
        <v>2210157843</v>
      </c>
    </row>
    <row r="2179" spans="1:2">
      <c r="A2179" s="1" t="s">
        <v>2107</v>
      </c>
      <c r="B2179" s="1">
        <v>2210157844</v>
      </c>
    </row>
    <row r="2180" spans="1:2">
      <c r="A2180" s="1" t="s">
        <v>2108</v>
      </c>
      <c r="B2180" s="1">
        <v>2210157845</v>
      </c>
    </row>
    <row r="2181" spans="1:2">
      <c r="A2181" s="1" t="s">
        <v>2109</v>
      </c>
      <c r="B2181" s="1">
        <v>2210157846</v>
      </c>
    </row>
    <row r="2182" spans="1:2">
      <c r="A2182" s="1" t="s">
        <v>2110</v>
      </c>
      <c r="B2182" s="1">
        <v>2210157847</v>
      </c>
    </row>
    <row r="2183" spans="1:2">
      <c r="A2183" s="1" t="s">
        <v>2111</v>
      </c>
      <c r="B2183" s="1">
        <v>2210157848</v>
      </c>
    </row>
    <row r="2184" spans="1:2">
      <c r="A2184" s="1" t="s">
        <v>2112</v>
      </c>
      <c r="B2184" s="1">
        <v>2210157849</v>
      </c>
    </row>
    <row r="2185" spans="1:2">
      <c r="A2185" s="1" t="s">
        <v>2113</v>
      </c>
      <c r="B2185" s="1">
        <v>2210157850</v>
      </c>
    </row>
    <row r="2186" spans="1:2">
      <c r="A2186" s="1" t="s">
        <v>2114</v>
      </c>
      <c r="B2186" s="1">
        <v>2210157851</v>
      </c>
    </row>
    <row r="2187" spans="1:2">
      <c r="A2187" s="1" t="s">
        <v>2115</v>
      </c>
      <c r="B2187" s="1">
        <v>2210157852</v>
      </c>
    </row>
    <row r="2188" spans="1:2">
      <c r="A2188" s="1" t="s">
        <v>2116</v>
      </c>
      <c r="B2188" s="1">
        <v>2210157853</v>
      </c>
    </row>
    <row r="2189" spans="1:2">
      <c r="A2189" s="1" t="s">
        <v>2117</v>
      </c>
      <c r="B2189" s="1">
        <v>2210157854</v>
      </c>
    </row>
    <row r="2190" spans="1:2">
      <c r="A2190" s="1" t="s">
        <v>2118</v>
      </c>
      <c r="B2190" s="1">
        <v>2210157855</v>
      </c>
    </row>
    <row r="2191" spans="1:2">
      <c r="A2191" s="1" t="s">
        <v>2119</v>
      </c>
      <c r="B2191" s="1">
        <v>2210157856</v>
      </c>
    </row>
    <row r="2192" spans="1:2">
      <c r="A2192" s="1" t="s">
        <v>2120</v>
      </c>
      <c r="B2192" s="1">
        <v>2210157857</v>
      </c>
    </row>
    <row r="2193" spans="1:2">
      <c r="A2193" s="1" t="s">
        <v>6708</v>
      </c>
      <c r="B2193" s="1" t="s">
        <v>6708</v>
      </c>
    </row>
    <row r="2194" spans="1:2">
      <c r="A2194" s="1" t="s">
        <v>2121</v>
      </c>
      <c r="B2194" s="1">
        <v>2210157858</v>
      </c>
    </row>
    <row r="2195" spans="1:2">
      <c r="A2195" s="1" t="s">
        <v>2122</v>
      </c>
      <c r="B2195" s="1">
        <v>2210157859</v>
      </c>
    </row>
    <row r="2196" spans="1:2">
      <c r="A2196" s="1" t="s">
        <v>2123</v>
      </c>
      <c r="B2196" s="1">
        <v>2210157860</v>
      </c>
    </row>
    <row r="2197" spans="1:2">
      <c r="A2197" s="1" t="s">
        <v>2124</v>
      </c>
      <c r="B2197" s="1">
        <v>2210157861</v>
      </c>
    </row>
    <row r="2198" spans="1:2">
      <c r="A2198" s="1" t="s">
        <v>2125</v>
      </c>
      <c r="B2198" s="1">
        <v>2210157862</v>
      </c>
    </row>
    <row r="2199" spans="1:2">
      <c r="A2199" s="1" t="s">
        <v>2126</v>
      </c>
      <c r="B2199" s="1">
        <v>2210157863</v>
      </c>
    </row>
    <row r="2200" spans="1:2">
      <c r="A2200" s="1" t="s">
        <v>2127</v>
      </c>
      <c r="B2200" s="1">
        <v>2210157864</v>
      </c>
    </row>
    <row r="2201" spans="1:2">
      <c r="A2201" s="1" t="s">
        <v>2128</v>
      </c>
      <c r="B2201" s="1">
        <v>2210157865</v>
      </c>
    </row>
    <row r="2202" spans="1:2">
      <c r="A2202" s="1" t="s">
        <v>2129</v>
      </c>
      <c r="B2202" s="1">
        <v>2210157866</v>
      </c>
    </row>
    <row r="2203" spans="1:2">
      <c r="A2203" s="1" t="s">
        <v>2130</v>
      </c>
      <c r="B2203" s="1">
        <v>2210157867</v>
      </c>
    </row>
    <row r="2204" spans="1:2">
      <c r="A2204" s="1" t="s">
        <v>2131</v>
      </c>
      <c r="B2204" s="1">
        <v>2210157868</v>
      </c>
    </row>
    <row r="2205" spans="1:2">
      <c r="A2205" s="1" t="s">
        <v>2132</v>
      </c>
      <c r="B2205" s="1">
        <v>2210157869</v>
      </c>
    </row>
    <row r="2206" spans="1:2">
      <c r="A2206" s="1" t="s">
        <v>2133</v>
      </c>
      <c r="B2206" s="1">
        <v>2210157870</v>
      </c>
    </row>
    <row r="2207" spans="1:2">
      <c r="A2207" s="1" t="s">
        <v>2134</v>
      </c>
      <c r="B2207" s="1">
        <v>2210157871</v>
      </c>
    </row>
    <row r="2208" spans="1:2">
      <c r="A2208" s="1" t="s">
        <v>2135</v>
      </c>
      <c r="B2208" s="1">
        <v>2210157872</v>
      </c>
    </row>
    <row r="2209" spans="1:2">
      <c r="A2209" s="1" t="s">
        <v>6709</v>
      </c>
      <c r="B2209" s="1" t="s">
        <v>6709</v>
      </c>
    </row>
    <row r="2210" spans="1:2">
      <c r="A2210" s="1" t="s">
        <v>2136</v>
      </c>
      <c r="B2210" s="1">
        <v>2210157873</v>
      </c>
    </row>
    <row r="2211" spans="1:2">
      <c r="A2211" s="1" t="s">
        <v>2137</v>
      </c>
      <c r="B2211" s="1">
        <v>2210157874</v>
      </c>
    </row>
    <row r="2212" spans="1:2">
      <c r="A2212" s="1" t="s">
        <v>2138</v>
      </c>
      <c r="B2212" s="1">
        <v>2210157875</v>
      </c>
    </row>
    <row r="2213" spans="1:2">
      <c r="A2213" s="1" t="s">
        <v>2139</v>
      </c>
      <c r="B2213" s="1">
        <v>2210157876</v>
      </c>
    </row>
    <row r="2214" spans="1:2">
      <c r="A2214" s="1" t="s">
        <v>2140</v>
      </c>
      <c r="B2214" s="1">
        <v>2210157877</v>
      </c>
    </row>
    <row r="2215" spans="1:2">
      <c r="A2215" s="1" t="s">
        <v>2141</v>
      </c>
      <c r="B2215" s="1">
        <v>2210157878</v>
      </c>
    </row>
    <row r="2216" spans="1:2">
      <c r="A2216" s="1" t="s">
        <v>2142</v>
      </c>
      <c r="B2216" s="1">
        <v>2210157879</v>
      </c>
    </row>
    <row r="2217" spans="1:2">
      <c r="A2217" s="1" t="s">
        <v>2143</v>
      </c>
      <c r="B2217" s="1">
        <v>2210157880</v>
      </c>
    </row>
    <row r="2218" spans="1:2">
      <c r="A2218" s="1" t="s">
        <v>2144</v>
      </c>
      <c r="B2218" s="1">
        <v>2210157881</v>
      </c>
    </row>
    <row r="2219" spans="1:2">
      <c r="A2219" s="1" t="s">
        <v>2145</v>
      </c>
      <c r="B2219" s="1">
        <v>2210157882</v>
      </c>
    </row>
    <row r="2220" spans="1:2">
      <c r="A2220" s="1" t="s">
        <v>2146</v>
      </c>
      <c r="B2220" s="1">
        <v>2210157883</v>
      </c>
    </row>
    <row r="2221" spans="1:2">
      <c r="A2221" s="1" t="s">
        <v>2147</v>
      </c>
      <c r="B2221" s="1">
        <v>2210157884</v>
      </c>
    </row>
    <row r="2222" spans="1:2">
      <c r="A2222" s="1" t="s">
        <v>2148</v>
      </c>
      <c r="B2222" s="1">
        <v>2210157885</v>
      </c>
    </row>
    <row r="2223" spans="1:2">
      <c r="A2223" s="1" t="s">
        <v>2149</v>
      </c>
      <c r="B2223" s="1">
        <v>2210157886</v>
      </c>
    </row>
    <row r="2224" spans="1:2">
      <c r="A2224" s="1" t="s">
        <v>2150</v>
      </c>
      <c r="B2224" s="1">
        <v>2210157887</v>
      </c>
    </row>
    <row r="2225" spans="1:2">
      <c r="A2225" s="1" t="s">
        <v>6710</v>
      </c>
      <c r="B2225" s="1" t="s">
        <v>6710</v>
      </c>
    </row>
    <row r="2226" spans="1:2">
      <c r="A2226" s="1" t="s">
        <v>2151</v>
      </c>
      <c r="B2226" s="1">
        <v>2210157888</v>
      </c>
    </row>
    <row r="2227" spans="1:2">
      <c r="A2227" s="1" t="s">
        <v>2152</v>
      </c>
      <c r="B2227" s="1">
        <v>2210157889</v>
      </c>
    </row>
    <row r="2228" spans="1:2">
      <c r="A2228" s="1" t="s">
        <v>2153</v>
      </c>
      <c r="B2228" s="1">
        <v>2210157890</v>
      </c>
    </row>
    <row r="2229" spans="1:2">
      <c r="A2229" s="1" t="s">
        <v>2154</v>
      </c>
      <c r="B2229" s="1">
        <v>2210157891</v>
      </c>
    </row>
    <row r="2230" spans="1:2">
      <c r="A2230" s="1" t="s">
        <v>2155</v>
      </c>
      <c r="B2230" s="1">
        <v>2210157892</v>
      </c>
    </row>
    <row r="2231" spans="1:2">
      <c r="A2231" s="1" t="s">
        <v>2156</v>
      </c>
      <c r="B2231" s="1">
        <v>2210157893</v>
      </c>
    </row>
    <row r="2232" spans="1:2">
      <c r="A2232" s="1" t="s">
        <v>2157</v>
      </c>
      <c r="B2232" s="1">
        <v>2210157894</v>
      </c>
    </row>
    <row r="2233" spans="1:2">
      <c r="A2233" s="1" t="s">
        <v>2158</v>
      </c>
      <c r="B2233" s="1">
        <v>2210157895</v>
      </c>
    </row>
    <row r="2234" spans="1:2">
      <c r="A2234" s="1" t="s">
        <v>2159</v>
      </c>
      <c r="B2234" s="1">
        <v>2210157896</v>
      </c>
    </row>
    <row r="2235" spans="1:2">
      <c r="A2235" s="1" t="s">
        <v>2160</v>
      </c>
      <c r="B2235" s="1">
        <v>2210157897</v>
      </c>
    </row>
    <row r="2236" spans="1:2">
      <c r="A2236" s="1" t="s">
        <v>2161</v>
      </c>
      <c r="B2236" s="1">
        <v>2210157898</v>
      </c>
    </row>
    <row r="2237" spans="1:2">
      <c r="A2237" s="1" t="s">
        <v>2162</v>
      </c>
      <c r="B2237" s="1">
        <v>2210157899</v>
      </c>
    </row>
    <row r="2238" spans="1:2">
      <c r="A2238" s="1" t="s">
        <v>2163</v>
      </c>
      <c r="B2238" s="1">
        <v>2210157900</v>
      </c>
    </row>
    <row r="2239" spans="1:2">
      <c r="A2239" s="1" t="s">
        <v>2164</v>
      </c>
      <c r="B2239" s="1">
        <v>2210157901</v>
      </c>
    </row>
    <row r="2240" spans="1:2">
      <c r="A2240" s="1" t="s">
        <v>2165</v>
      </c>
      <c r="B2240" s="1">
        <v>2210157902</v>
      </c>
    </row>
    <row r="2241" spans="1:2">
      <c r="A2241" s="1" t="s">
        <v>6711</v>
      </c>
      <c r="B2241" s="1" t="s">
        <v>6711</v>
      </c>
    </row>
    <row r="2242" spans="1:2">
      <c r="A2242" s="1" t="s">
        <v>2166</v>
      </c>
      <c r="B2242" s="1">
        <v>2210157903</v>
      </c>
    </row>
    <row r="2243" spans="1:2">
      <c r="A2243" s="1" t="s">
        <v>2167</v>
      </c>
      <c r="B2243" s="1">
        <v>2210157904</v>
      </c>
    </row>
    <row r="2244" spans="1:2">
      <c r="A2244" s="1" t="s">
        <v>2168</v>
      </c>
      <c r="B2244" s="1">
        <v>2210157905</v>
      </c>
    </row>
    <row r="2245" spans="1:2">
      <c r="A2245" s="1" t="s">
        <v>2169</v>
      </c>
      <c r="B2245" s="1">
        <v>2210157906</v>
      </c>
    </row>
    <row r="2246" spans="1:2">
      <c r="A2246" s="1" t="s">
        <v>2170</v>
      </c>
      <c r="B2246" s="1">
        <v>2210157907</v>
      </c>
    </row>
    <row r="2247" spans="1:2">
      <c r="A2247" s="1" t="s">
        <v>2171</v>
      </c>
      <c r="B2247" s="1">
        <v>2210157908</v>
      </c>
    </row>
    <row r="2248" spans="1:2">
      <c r="A2248" s="1" t="s">
        <v>2172</v>
      </c>
      <c r="B2248" s="1">
        <v>2210157909</v>
      </c>
    </row>
    <row r="2249" spans="1:2">
      <c r="A2249" s="1" t="s">
        <v>2173</v>
      </c>
      <c r="B2249" s="1">
        <v>2210157910</v>
      </c>
    </row>
    <row r="2250" spans="1:2">
      <c r="A2250" s="1" t="s">
        <v>2174</v>
      </c>
      <c r="B2250" s="1">
        <v>2210157911</v>
      </c>
    </row>
    <row r="2251" spans="1:2">
      <c r="A2251" s="1" t="s">
        <v>2175</v>
      </c>
      <c r="B2251" s="1">
        <v>2210157912</v>
      </c>
    </row>
    <row r="2252" spans="1:2">
      <c r="A2252" s="1" t="s">
        <v>2176</v>
      </c>
      <c r="B2252" s="1">
        <v>2210157913</v>
      </c>
    </row>
    <row r="2253" spans="1:2">
      <c r="A2253" s="1" t="s">
        <v>2177</v>
      </c>
      <c r="B2253" s="1">
        <v>2210157914</v>
      </c>
    </row>
    <row r="2254" spans="1:2">
      <c r="A2254" s="1" t="s">
        <v>2178</v>
      </c>
      <c r="B2254" s="1">
        <v>2210157915</v>
      </c>
    </row>
    <row r="2255" spans="1:2">
      <c r="A2255" s="1" t="s">
        <v>2179</v>
      </c>
      <c r="B2255" s="1">
        <v>2210157916</v>
      </c>
    </row>
    <row r="2256" spans="1:2">
      <c r="A2256" s="1" t="s">
        <v>2180</v>
      </c>
      <c r="B2256" s="1">
        <v>2210157917</v>
      </c>
    </row>
    <row r="2257" spans="1:2">
      <c r="A2257" s="1" t="s">
        <v>6712</v>
      </c>
      <c r="B2257" s="1" t="s">
        <v>6712</v>
      </c>
    </row>
    <row r="2258" spans="1:2">
      <c r="A2258" s="1" t="s">
        <v>2181</v>
      </c>
      <c r="B2258" s="1">
        <v>2210157918</v>
      </c>
    </row>
    <row r="2259" spans="1:2">
      <c r="A2259" s="1" t="s">
        <v>2182</v>
      </c>
      <c r="B2259" s="1">
        <v>2210157919</v>
      </c>
    </row>
    <row r="2260" spans="1:2">
      <c r="A2260" s="1" t="s">
        <v>2183</v>
      </c>
      <c r="B2260" s="1">
        <v>2210157920</v>
      </c>
    </row>
    <row r="2261" spans="1:2">
      <c r="A2261" s="1" t="s">
        <v>2184</v>
      </c>
      <c r="B2261" s="1">
        <v>2210157921</v>
      </c>
    </row>
    <row r="2262" spans="1:2">
      <c r="A2262" s="1" t="s">
        <v>2185</v>
      </c>
      <c r="B2262" s="1">
        <v>2210157922</v>
      </c>
    </row>
    <row r="2263" spans="1:2">
      <c r="A2263" s="1" t="s">
        <v>2186</v>
      </c>
      <c r="B2263" s="1">
        <v>2210157923</v>
      </c>
    </row>
    <row r="2264" spans="1:2">
      <c r="A2264" s="1" t="s">
        <v>2187</v>
      </c>
      <c r="B2264" s="1">
        <v>2210157924</v>
      </c>
    </row>
    <row r="2265" spans="1:2">
      <c r="A2265" s="1" t="s">
        <v>2188</v>
      </c>
      <c r="B2265" s="1">
        <v>2210157925</v>
      </c>
    </row>
    <row r="2266" spans="1:2">
      <c r="A2266" s="1" t="s">
        <v>2189</v>
      </c>
      <c r="B2266" s="1">
        <v>2210157926</v>
      </c>
    </row>
    <row r="2267" spans="1:2">
      <c r="A2267" s="1" t="s">
        <v>2190</v>
      </c>
      <c r="B2267" s="1">
        <v>2210157927</v>
      </c>
    </row>
    <row r="2268" spans="1:2">
      <c r="A2268" s="1" t="s">
        <v>2191</v>
      </c>
      <c r="B2268" s="1">
        <v>2210157928</v>
      </c>
    </row>
    <row r="2269" spans="1:2">
      <c r="A2269" s="1" t="s">
        <v>2192</v>
      </c>
      <c r="B2269" s="1">
        <v>2210157929</v>
      </c>
    </row>
    <row r="2270" spans="1:2">
      <c r="A2270" s="1" t="s">
        <v>2193</v>
      </c>
      <c r="B2270" s="1">
        <v>2210157930</v>
      </c>
    </row>
    <row r="2271" spans="1:2">
      <c r="A2271" s="1" t="s">
        <v>2194</v>
      </c>
      <c r="B2271" s="1">
        <v>2210157931</v>
      </c>
    </row>
    <row r="2272" spans="1:2">
      <c r="A2272" s="1" t="s">
        <v>2195</v>
      </c>
      <c r="B2272" s="1">
        <v>2210157932</v>
      </c>
    </row>
    <row r="2273" spans="1:2">
      <c r="A2273" s="1" t="s">
        <v>6713</v>
      </c>
      <c r="B2273" s="1" t="s">
        <v>6713</v>
      </c>
    </row>
    <row r="2274" spans="1:2">
      <c r="A2274" s="1" t="s">
        <v>2196</v>
      </c>
      <c r="B2274" s="1">
        <v>2210157933</v>
      </c>
    </row>
    <row r="2275" spans="1:2">
      <c r="A2275" s="1" t="s">
        <v>2197</v>
      </c>
      <c r="B2275" s="1">
        <v>2210157934</v>
      </c>
    </row>
    <row r="2276" spans="1:2">
      <c r="A2276" s="1" t="s">
        <v>2198</v>
      </c>
      <c r="B2276" s="1">
        <v>2210157935</v>
      </c>
    </row>
    <row r="2277" spans="1:2">
      <c r="A2277" s="1" t="s">
        <v>2199</v>
      </c>
      <c r="B2277" s="1">
        <v>2210157936</v>
      </c>
    </row>
    <row r="2278" spans="1:2">
      <c r="A2278" s="1" t="s">
        <v>2200</v>
      </c>
      <c r="B2278" s="1">
        <v>2210157937</v>
      </c>
    </row>
    <row r="2279" spans="1:2">
      <c r="A2279" s="1" t="s">
        <v>2201</v>
      </c>
      <c r="B2279" s="1">
        <v>2210157938</v>
      </c>
    </row>
    <row r="2280" spans="1:2">
      <c r="A2280" s="1" t="s">
        <v>2202</v>
      </c>
      <c r="B2280" s="1">
        <v>2210157939</v>
      </c>
    </row>
    <row r="2281" spans="1:2">
      <c r="A2281" s="1" t="s">
        <v>2203</v>
      </c>
      <c r="B2281" s="1">
        <v>2210157940</v>
      </c>
    </row>
    <row r="2282" spans="1:2">
      <c r="A2282" s="1" t="s">
        <v>2204</v>
      </c>
      <c r="B2282" s="1">
        <v>2210157941</v>
      </c>
    </row>
    <row r="2283" spans="1:2">
      <c r="A2283" s="1" t="s">
        <v>2205</v>
      </c>
      <c r="B2283" s="1">
        <v>2210157942</v>
      </c>
    </row>
    <row r="2284" spans="1:2">
      <c r="A2284" s="1" t="s">
        <v>2206</v>
      </c>
      <c r="B2284" s="1">
        <v>2210157943</v>
      </c>
    </row>
    <row r="2285" spans="1:2">
      <c r="A2285" s="1" t="s">
        <v>2207</v>
      </c>
      <c r="B2285" s="1">
        <v>2210157944</v>
      </c>
    </row>
    <row r="2286" spans="1:2">
      <c r="A2286" s="1" t="s">
        <v>2208</v>
      </c>
      <c r="B2286" s="1">
        <v>2210157945</v>
      </c>
    </row>
    <row r="2287" spans="1:2">
      <c r="A2287" s="1" t="s">
        <v>2209</v>
      </c>
      <c r="B2287" s="1">
        <v>2210157946</v>
      </c>
    </row>
    <row r="2288" spans="1:2">
      <c r="A2288" s="1" t="s">
        <v>2210</v>
      </c>
      <c r="B2288" s="1">
        <v>2210157947</v>
      </c>
    </row>
    <row r="2289" spans="1:2">
      <c r="A2289" s="1" t="s">
        <v>6714</v>
      </c>
      <c r="B2289" s="1" t="s">
        <v>6714</v>
      </c>
    </row>
    <row r="2290" spans="1:2">
      <c r="A2290" s="1" t="s">
        <v>2212</v>
      </c>
      <c r="B2290" s="1">
        <v>2210157948</v>
      </c>
    </row>
    <row r="2291" spans="1:2">
      <c r="A2291" s="1" t="s">
        <v>2213</v>
      </c>
      <c r="B2291" s="1">
        <v>2210157949</v>
      </c>
    </row>
    <row r="2292" spans="1:2">
      <c r="A2292" s="1" t="s">
        <v>2214</v>
      </c>
      <c r="B2292" s="1">
        <v>2210157950</v>
      </c>
    </row>
    <row r="2293" spans="1:2">
      <c r="A2293" s="1" t="s">
        <v>2215</v>
      </c>
      <c r="B2293" s="1">
        <v>2210157951</v>
      </c>
    </row>
    <row r="2294" spans="1:2">
      <c r="A2294" s="1" t="s">
        <v>2216</v>
      </c>
      <c r="B2294" s="1">
        <v>2210157952</v>
      </c>
    </row>
    <row r="2295" spans="1:2">
      <c r="A2295" s="1" t="s">
        <v>2217</v>
      </c>
      <c r="B2295" s="1">
        <v>2210157953</v>
      </c>
    </row>
    <row r="2296" spans="1:2">
      <c r="A2296" s="1" t="s">
        <v>2218</v>
      </c>
      <c r="B2296" s="1">
        <v>2210157954</v>
      </c>
    </row>
    <row r="2297" spans="1:2">
      <c r="A2297" s="1" t="s">
        <v>2219</v>
      </c>
      <c r="B2297" s="1">
        <v>2210157955</v>
      </c>
    </row>
    <row r="2298" spans="1:2">
      <c r="A2298" s="1" t="s">
        <v>2220</v>
      </c>
      <c r="B2298" s="1">
        <v>2210157956</v>
      </c>
    </row>
    <row r="2299" spans="1:2">
      <c r="A2299" s="1" t="s">
        <v>2221</v>
      </c>
      <c r="B2299" s="1">
        <v>2210157957</v>
      </c>
    </row>
    <row r="2300" spans="1:2">
      <c r="A2300" s="1" t="s">
        <v>2222</v>
      </c>
      <c r="B2300" s="1">
        <v>2210157958</v>
      </c>
    </row>
    <row r="2301" spans="1:2">
      <c r="A2301" s="1" t="s">
        <v>2223</v>
      </c>
      <c r="B2301" s="1">
        <v>2210157959</v>
      </c>
    </row>
    <row r="2302" spans="1:2">
      <c r="A2302" s="1" t="s">
        <v>2224</v>
      </c>
      <c r="B2302" s="1">
        <v>2210157960</v>
      </c>
    </row>
    <row r="2303" spans="1:2">
      <c r="A2303" s="1" t="s">
        <v>2225</v>
      </c>
      <c r="B2303" s="1">
        <v>2210157961</v>
      </c>
    </row>
    <row r="2304" spans="1:2">
      <c r="A2304" s="1" t="s">
        <v>2226</v>
      </c>
      <c r="B2304" s="1">
        <v>2210157962</v>
      </c>
    </row>
    <row r="2305" spans="1:2">
      <c r="A2305" s="1" t="s">
        <v>6715</v>
      </c>
      <c r="B2305" s="1" t="s">
        <v>6715</v>
      </c>
    </row>
    <row r="2306" spans="1:2">
      <c r="A2306" s="1" t="s">
        <v>2227</v>
      </c>
      <c r="B2306" s="1">
        <v>2210157963</v>
      </c>
    </row>
    <row r="2307" spans="1:2">
      <c r="A2307" s="1" t="s">
        <v>2228</v>
      </c>
      <c r="B2307" s="1">
        <v>2210157964</v>
      </c>
    </row>
    <row r="2308" spans="1:2">
      <c r="A2308" s="1" t="s">
        <v>2229</v>
      </c>
      <c r="B2308" s="1">
        <v>2210157965</v>
      </c>
    </row>
    <row r="2309" spans="1:2">
      <c r="A2309" s="1" t="s">
        <v>2230</v>
      </c>
      <c r="B2309" s="1">
        <v>2210157966</v>
      </c>
    </row>
    <row r="2310" spans="1:2">
      <c r="A2310" s="1" t="s">
        <v>2231</v>
      </c>
      <c r="B2310" s="1">
        <v>2210157967</v>
      </c>
    </row>
    <row r="2311" spans="1:2">
      <c r="A2311" s="1" t="s">
        <v>2232</v>
      </c>
      <c r="B2311" s="1">
        <v>2210157968</v>
      </c>
    </row>
    <row r="2312" spans="1:2">
      <c r="A2312" s="1" t="s">
        <v>2233</v>
      </c>
      <c r="B2312" s="1">
        <v>2210157969</v>
      </c>
    </row>
    <row r="2313" spans="1:2">
      <c r="A2313" s="1" t="s">
        <v>2234</v>
      </c>
      <c r="B2313" s="1">
        <v>2210157970</v>
      </c>
    </row>
    <row r="2314" spans="1:2">
      <c r="A2314" s="1" t="s">
        <v>2235</v>
      </c>
      <c r="B2314" s="1">
        <v>2210157971</v>
      </c>
    </row>
    <row r="2315" spans="1:2">
      <c r="A2315" s="1" t="s">
        <v>2236</v>
      </c>
      <c r="B2315" s="1">
        <v>2210157972</v>
      </c>
    </row>
    <row r="2316" spans="1:2">
      <c r="A2316" s="1" t="s">
        <v>2237</v>
      </c>
      <c r="B2316" s="1">
        <v>2210157973</v>
      </c>
    </row>
    <row r="2317" spans="1:2">
      <c r="A2317" s="1" t="s">
        <v>2238</v>
      </c>
      <c r="B2317" s="1">
        <v>2210157974</v>
      </c>
    </row>
    <row r="2318" spans="1:2">
      <c r="A2318" s="1" t="s">
        <v>2239</v>
      </c>
      <c r="B2318" s="1">
        <v>2210157975</v>
      </c>
    </row>
    <row r="2319" spans="1:2">
      <c r="A2319" s="1" t="s">
        <v>2240</v>
      </c>
      <c r="B2319" s="1">
        <v>2210157976</v>
      </c>
    </row>
    <row r="2320" spans="1:2">
      <c r="A2320" s="1" t="s">
        <v>2241</v>
      </c>
      <c r="B2320" s="1">
        <v>2210157977</v>
      </c>
    </row>
    <row r="2321" spans="1:2">
      <c r="A2321" s="1" t="s">
        <v>6716</v>
      </c>
      <c r="B2321" s="1" t="s">
        <v>6716</v>
      </c>
    </row>
    <row r="2322" spans="1:2">
      <c r="A2322" s="1" t="s">
        <v>2242</v>
      </c>
      <c r="B2322" s="1">
        <v>2210157978</v>
      </c>
    </row>
    <row r="2323" spans="1:2">
      <c r="A2323" s="1" t="s">
        <v>2243</v>
      </c>
      <c r="B2323" s="1">
        <v>2210157979</v>
      </c>
    </row>
    <row r="2324" spans="1:2">
      <c r="A2324" s="1" t="s">
        <v>2244</v>
      </c>
      <c r="B2324" s="1">
        <v>2210157980</v>
      </c>
    </row>
    <row r="2325" spans="1:2">
      <c r="A2325" s="1" t="s">
        <v>2245</v>
      </c>
      <c r="B2325" s="1">
        <v>2210157981</v>
      </c>
    </row>
    <row r="2326" spans="1:2">
      <c r="A2326" s="1" t="s">
        <v>2246</v>
      </c>
      <c r="B2326" s="1">
        <v>2210157982</v>
      </c>
    </row>
    <row r="2327" spans="1:2">
      <c r="A2327" s="1" t="s">
        <v>2247</v>
      </c>
      <c r="B2327" s="1">
        <v>2210157983</v>
      </c>
    </row>
    <row r="2328" spans="1:2">
      <c r="A2328" s="1" t="s">
        <v>2248</v>
      </c>
      <c r="B2328" s="1">
        <v>2210157984</v>
      </c>
    </row>
    <row r="2329" spans="1:2">
      <c r="A2329" s="1" t="s">
        <v>2249</v>
      </c>
      <c r="B2329" s="1">
        <v>2210157985</v>
      </c>
    </row>
    <row r="2330" spans="1:2">
      <c r="A2330" s="1" t="s">
        <v>2250</v>
      </c>
      <c r="B2330" s="1">
        <v>2210157986</v>
      </c>
    </row>
    <row r="2331" spans="1:2">
      <c r="A2331" s="1" t="s">
        <v>2251</v>
      </c>
      <c r="B2331" s="1">
        <v>2210157987</v>
      </c>
    </row>
    <row r="2332" spans="1:2">
      <c r="A2332" s="1" t="s">
        <v>2252</v>
      </c>
      <c r="B2332" s="1">
        <v>2210157988</v>
      </c>
    </row>
    <row r="2333" spans="1:2">
      <c r="A2333" s="1" t="s">
        <v>2253</v>
      </c>
      <c r="B2333" s="1">
        <v>2210157989</v>
      </c>
    </row>
    <row r="2334" spans="1:2">
      <c r="A2334" s="1" t="s">
        <v>2254</v>
      </c>
      <c r="B2334" s="1">
        <v>2210157990</v>
      </c>
    </row>
    <row r="2335" spans="1:2">
      <c r="A2335" s="1" t="s">
        <v>2255</v>
      </c>
      <c r="B2335" s="1">
        <v>2210157991</v>
      </c>
    </row>
    <row r="2336" spans="1:2">
      <c r="A2336" s="1" t="s">
        <v>2256</v>
      </c>
      <c r="B2336" s="1">
        <v>2210157992</v>
      </c>
    </row>
    <row r="2337" spans="1:2">
      <c r="A2337" s="1" t="s">
        <v>6717</v>
      </c>
      <c r="B2337" s="1" t="s">
        <v>6717</v>
      </c>
    </row>
    <row r="2338" spans="1:2">
      <c r="A2338" s="1" t="s">
        <v>2257</v>
      </c>
      <c r="B2338" s="1">
        <v>2210157993</v>
      </c>
    </row>
    <row r="2339" spans="1:2">
      <c r="A2339" s="1" t="s">
        <v>2258</v>
      </c>
      <c r="B2339" s="1">
        <v>2210157994</v>
      </c>
    </row>
    <row r="2340" spans="1:2">
      <c r="A2340" s="1" t="s">
        <v>2259</v>
      </c>
      <c r="B2340" s="1">
        <v>2210157995</v>
      </c>
    </row>
    <row r="2341" spans="1:2">
      <c r="A2341" s="1" t="s">
        <v>2260</v>
      </c>
      <c r="B2341" s="1">
        <v>2210157996</v>
      </c>
    </row>
    <row r="2342" spans="1:2">
      <c r="A2342" s="1" t="s">
        <v>2261</v>
      </c>
      <c r="B2342" s="1">
        <v>2210157997</v>
      </c>
    </row>
    <row r="2343" spans="1:2">
      <c r="A2343" s="1" t="s">
        <v>2262</v>
      </c>
      <c r="B2343" s="1">
        <v>2210157998</v>
      </c>
    </row>
    <row r="2344" spans="1:2">
      <c r="A2344" s="1" t="s">
        <v>2263</v>
      </c>
      <c r="B2344" s="1">
        <v>2210157999</v>
      </c>
    </row>
    <row r="2345" spans="1:2">
      <c r="A2345" s="1" t="s">
        <v>2264</v>
      </c>
      <c r="B2345" s="1">
        <v>2210158000</v>
      </c>
    </row>
    <row r="2346" spans="1:2">
      <c r="A2346" s="1" t="s">
        <v>2265</v>
      </c>
      <c r="B2346" s="1">
        <v>2210158001</v>
      </c>
    </row>
    <row r="2347" spans="1:2">
      <c r="A2347" s="1" t="s">
        <v>2266</v>
      </c>
      <c r="B2347" s="1">
        <v>2210158002</v>
      </c>
    </row>
    <row r="2348" spans="1:2">
      <c r="A2348" s="1" t="s">
        <v>2267</v>
      </c>
      <c r="B2348" s="1">
        <v>2210158003</v>
      </c>
    </row>
    <row r="2349" spans="1:2">
      <c r="A2349" s="1" t="s">
        <v>2268</v>
      </c>
      <c r="B2349" s="1">
        <v>2210158004</v>
      </c>
    </row>
    <row r="2350" spans="1:2">
      <c r="A2350" s="1" t="s">
        <v>2269</v>
      </c>
      <c r="B2350" s="1">
        <v>2210158005</v>
      </c>
    </row>
    <row r="2351" spans="1:2">
      <c r="A2351" s="1" t="s">
        <v>2270</v>
      </c>
      <c r="B2351" s="1">
        <v>2210158006</v>
      </c>
    </row>
    <row r="2352" spans="1:2">
      <c r="A2352" s="1" t="s">
        <v>2271</v>
      </c>
      <c r="B2352" s="1">
        <v>2210158007</v>
      </c>
    </row>
    <row r="2353" spans="1:2">
      <c r="A2353" s="1" t="s">
        <v>6718</v>
      </c>
      <c r="B2353" s="1" t="s">
        <v>6718</v>
      </c>
    </row>
    <row r="2354" spans="1:2">
      <c r="A2354" s="1" t="s">
        <v>2272</v>
      </c>
      <c r="B2354" s="1">
        <v>2210158008</v>
      </c>
    </row>
    <row r="2355" spans="1:2">
      <c r="A2355" s="1" t="s">
        <v>2273</v>
      </c>
      <c r="B2355" s="1">
        <v>2210158009</v>
      </c>
    </row>
    <row r="2356" spans="1:2">
      <c r="A2356" s="1" t="s">
        <v>2274</v>
      </c>
      <c r="B2356" s="1">
        <v>2210158010</v>
      </c>
    </row>
    <row r="2357" spans="1:2">
      <c r="A2357" s="1" t="s">
        <v>2275</v>
      </c>
      <c r="B2357" s="1">
        <v>2210158011</v>
      </c>
    </row>
    <row r="2358" spans="1:2">
      <c r="A2358" s="1" t="s">
        <v>2276</v>
      </c>
      <c r="B2358" s="1">
        <v>2210158012</v>
      </c>
    </row>
    <row r="2359" spans="1:2">
      <c r="A2359" s="1" t="s">
        <v>2277</v>
      </c>
      <c r="B2359" s="1">
        <v>2210158013</v>
      </c>
    </row>
    <row r="2360" spans="1:2">
      <c r="A2360" s="1" t="s">
        <v>2278</v>
      </c>
      <c r="B2360" s="1">
        <v>2210158014</v>
      </c>
    </row>
    <row r="2361" spans="1:2">
      <c r="A2361" s="1" t="s">
        <v>2279</v>
      </c>
      <c r="B2361" s="1">
        <v>2210158015</v>
      </c>
    </row>
    <row r="2362" spans="1:2">
      <c r="A2362" s="1" t="s">
        <v>2280</v>
      </c>
      <c r="B2362" s="1">
        <v>2210158016</v>
      </c>
    </row>
    <row r="2363" spans="1:2">
      <c r="A2363" s="1" t="s">
        <v>2281</v>
      </c>
      <c r="B2363" s="1">
        <v>2210158017</v>
      </c>
    </row>
    <row r="2364" spans="1:2">
      <c r="A2364" s="1" t="s">
        <v>2282</v>
      </c>
      <c r="B2364" s="1">
        <v>2210158018</v>
      </c>
    </row>
    <row r="2365" spans="1:2">
      <c r="A2365" s="1" t="s">
        <v>2283</v>
      </c>
      <c r="B2365" s="1">
        <v>2210158019</v>
      </c>
    </row>
    <row r="2366" spans="1:2">
      <c r="A2366" s="1" t="s">
        <v>2284</v>
      </c>
      <c r="B2366" s="1">
        <v>2210158020</v>
      </c>
    </row>
    <row r="2367" spans="1:2">
      <c r="A2367" s="1" t="s">
        <v>2285</v>
      </c>
      <c r="B2367" s="1">
        <v>2210158021</v>
      </c>
    </row>
    <row r="2368" spans="1:2">
      <c r="A2368" s="1" t="s">
        <v>2286</v>
      </c>
      <c r="B2368" s="1">
        <v>2210158022</v>
      </c>
    </row>
    <row r="2369" spans="1:2">
      <c r="A2369" s="1" t="s">
        <v>6719</v>
      </c>
      <c r="B2369" s="1" t="s">
        <v>6719</v>
      </c>
    </row>
    <row r="2370" spans="1:3">
      <c r="A2370" s="1" t="s">
        <v>2287</v>
      </c>
      <c r="B2370" s="1">
        <v>2210158023</v>
      </c>
      <c r="C2370" t="s">
        <v>53</v>
      </c>
    </row>
    <row r="2371" spans="1:2">
      <c r="A2371" s="1" t="s">
        <v>2288</v>
      </c>
      <c r="B2371" s="1">
        <v>2210158024</v>
      </c>
    </row>
    <row r="2372" spans="1:2">
      <c r="A2372" s="1" t="s">
        <v>2289</v>
      </c>
      <c r="B2372" s="1">
        <v>2210158025</v>
      </c>
    </row>
    <row r="2373" spans="1:2">
      <c r="A2373" s="1" t="s">
        <v>2290</v>
      </c>
      <c r="B2373" s="1">
        <v>2210158026</v>
      </c>
    </row>
    <row r="2374" spans="1:2">
      <c r="A2374" s="1" t="s">
        <v>2291</v>
      </c>
      <c r="B2374" s="1">
        <v>2210158027</v>
      </c>
    </row>
    <row r="2375" spans="1:2">
      <c r="A2375" s="1" t="s">
        <v>2292</v>
      </c>
      <c r="B2375" s="1">
        <v>2210158028</v>
      </c>
    </row>
    <row r="2376" spans="1:2">
      <c r="A2376" s="1" t="s">
        <v>2293</v>
      </c>
      <c r="B2376" s="1">
        <v>2210158029</v>
      </c>
    </row>
    <row r="2377" spans="1:2">
      <c r="A2377" s="1" t="s">
        <v>2294</v>
      </c>
      <c r="B2377" s="1">
        <v>2210158030</v>
      </c>
    </row>
    <row r="2378" spans="1:2">
      <c r="A2378" s="1" t="s">
        <v>2295</v>
      </c>
      <c r="B2378" s="1">
        <v>2210158031</v>
      </c>
    </row>
    <row r="2379" spans="1:2">
      <c r="A2379" s="1" t="s">
        <v>2296</v>
      </c>
      <c r="B2379" s="1">
        <v>2210158032</v>
      </c>
    </row>
    <row r="2380" spans="1:2">
      <c r="A2380" s="1" t="s">
        <v>2297</v>
      </c>
      <c r="B2380" s="1">
        <v>2210158033</v>
      </c>
    </row>
    <row r="2381" spans="1:2">
      <c r="A2381" s="1" t="s">
        <v>2298</v>
      </c>
      <c r="B2381" s="1">
        <v>2210158034</v>
      </c>
    </row>
    <row r="2382" spans="1:2">
      <c r="A2382" s="1" t="s">
        <v>2299</v>
      </c>
      <c r="B2382" s="1">
        <v>2210158035</v>
      </c>
    </row>
    <row r="2383" spans="1:2">
      <c r="A2383" s="1" t="s">
        <v>2300</v>
      </c>
      <c r="B2383" s="1">
        <v>2210158036</v>
      </c>
    </row>
    <row r="2384" spans="1:2">
      <c r="A2384" s="1" t="s">
        <v>2301</v>
      </c>
      <c r="B2384" s="1">
        <v>2210158037</v>
      </c>
    </row>
    <row r="2385" spans="1:2">
      <c r="A2385" s="1" t="s">
        <v>6720</v>
      </c>
      <c r="B2385" s="1" t="s">
        <v>6720</v>
      </c>
    </row>
    <row r="2386" spans="1:2">
      <c r="A2386" s="1" t="s">
        <v>2302</v>
      </c>
      <c r="B2386" s="1">
        <v>2210158038</v>
      </c>
    </row>
    <row r="2387" spans="1:2">
      <c r="A2387" s="1" t="s">
        <v>2303</v>
      </c>
      <c r="B2387" s="1">
        <v>2210158039</v>
      </c>
    </row>
    <row r="2388" spans="1:2">
      <c r="A2388" s="1" t="s">
        <v>2304</v>
      </c>
      <c r="B2388" s="1">
        <v>2210158040</v>
      </c>
    </row>
    <row r="2389" spans="1:2">
      <c r="A2389" s="1" t="s">
        <v>2305</v>
      </c>
      <c r="B2389" s="1">
        <v>2210158041</v>
      </c>
    </row>
    <row r="2390" spans="1:2">
      <c r="A2390" s="1" t="s">
        <v>2306</v>
      </c>
      <c r="B2390" s="1">
        <v>2210158042</v>
      </c>
    </row>
    <row r="2391" spans="1:2">
      <c r="A2391" s="1" t="s">
        <v>2307</v>
      </c>
      <c r="B2391" s="1">
        <v>2210158043</v>
      </c>
    </row>
    <row r="2392" spans="1:2">
      <c r="A2392" s="1" t="s">
        <v>2308</v>
      </c>
      <c r="B2392" s="1">
        <v>2210158044</v>
      </c>
    </row>
    <row r="2393" spans="1:2">
      <c r="A2393" s="1" t="s">
        <v>2309</v>
      </c>
      <c r="B2393" s="1">
        <v>2210158045</v>
      </c>
    </row>
    <row r="2394" spans="1:2">
      <c r="A2394" s="1" t="s">
        <v>2310</v>
      </c>
      <c r="B2394" s="1">
        <v>2210158046</v>
      </c>
    </row>
    <row r="2395" spans="1:2">
      <c r="A2395" s="1" t="s">
        <v>2311</v>
      </c>
      <c r="B2395" s="1">
        <v>2210158047</v>
      </c>
    </row>
    <row r="2396" spans="1:2">
      <c r="A2396" s="1" t="s">
        <v>2312</v>
      </c>
      <c r="B2396" s="1">
        <v>2210158048</v>
      </c>
    </row>
    <row r="2397" spans="1:2">
      <c r="A2397" s="1" t="s">
        <v>2313</v>
      </c>
      <c r="B2397" s="1">
        <v>2210158049</v>
      </c>
    </row>
    <row r="2398" spans="1:2">
      <c r="A2398" s="1" t="s">
        <v>2314</v>
      </c>
      <c r="B2398" s="1">
        <v>2210158050</v>
      </c>
    </row>
    <row r="2399" spans="1:2">
      <c r="A2399" s="1" t="s">
        <v>2315</v>
      </c>
      <c r="B2399" s="1">
        <v>2210158051</v>
      </c>
    </row>
    <row r="2400" spans="1:2">
      <c r="A2400" s="1" t="s">
        <v>2316</v>
      </c>
      <c r="B2400" s="1">
        <v>2210158052</v>
      </c>
    </row>
    <row r="2401" spans="1:2">
      <c r="A2401" s="1" t="s">
        <v>6721</v>
      </c>
      <c r="B2401" s="1" t="s">
        <v>6721</v>
      </c>
    </row>
    <row r="2402" spans="1:2">
      <c r="A2402" s="1" t="s">
        <v>2317</v>
      </c>
      <c r="B2402" s="1">
        <v>2210158053</v>
      </c>
    </row>
    <row r="2403" spans="1:2">
      <c r="A2403" s="1" t="s">
        <v>2318</v>
      </c>
      <c r="B2403" s="1">
        <v>2210158054</v>
      </c>
    </row>
    <row r="2404" spans="1:2">
      <c r="A2404" s="1" t="s">
        <v>2319</v>
      </c>
      <c r="B2404" s="1">
        <v>2210158055</v>
      </c>
    </row>
    <row r="2405" spans="1:2">
      <c r="A2405" s="1" t="s">
        <v>2320</v>
      </c>
      <c r="B2405" s="1">
        <v>2210158056</v>
      </c>
    </row>
    <row r="2406" spans="1:2">
      <c r="A2406" s="1" t="s">
        <v>2321</v>
      </c>
      <c r="B2406" s="1">
        <v>2210158057</v>
      </c>
    </row>
    <row r="2407" spans="1:2">
      <c r="A2407" s="1" t="s">
        <v>2322</v>
      </c>
      <c r="B2407" s="1">
        <v>2210158058</v>
      </c>
    </row>
    <row r="2408" spans="1:2">
      <c r="A2408" s="1" t="s">
        <v>2323</v>
      </c>
      <c r="B2408" s="1">
        <v>2210158059</v>
      </c>
    </row>
    <row r="2409" spans="1:2">
      <c r="A2409" s="1" t="s">
        <v>2324</v>
      </c>
      <c r="B2409" s="1">
        <v>2210158060</v>
      </c>
    </row>
    <row r="2410" spans="1:2">
      <c r="A2410" s="1" t="s">
        <v>2325</v>
      </c>
      <c r="B2410" s="1">
        <v>2210158061</v>
      </c>
    </row>
    <row r="2411" spans="1:2">
      <c r="A2411" s="1" t="s">
        <v>2326</v>
      </c>
      <c r="B2411" s="1">
        <v>2210158062</v>
      </c>
    </row>
    <row r="2412" spans="1:2">
      <c r="A2412" s="1" t="s">
        <v>2327</v>
      </c>
      <c r="B2412" s="1">
        <v>2210158063</v>
      </c>
    </row>
    <row r="2413" spans="1:2">
      <c r="A2413" s="1" t="s">
        <v>2328</v>
      </c>
      <c r="B2413" s="1">
        <v>2210158064</v>
      </c>
    </row>
    <row r="2414" spans="1:2">
      <c r="A2414" s="1" t="s">
        <v>2329</v>
      </c>
      <c r="B2414" s="1">
        <v>2210158065</v>
      </c>
    </row>
    <row r="2415" spans="1:2">
      <c r="A2415" s="1" t="s">
        <v>2330</v>
      </c>
      <c r="B2415" s="1">
        <v>2210158066</v>
      </c>
    </row>
    <row r="2416" spans="1:2">
      <c r="A2416" s="1" t="s">
        <v>2331</v>
      </c>
      <c r="B2416" s="1">
        <v>2210158067</v>
      </c>
    </row>
    <row r="2417" spans="1:2">
      <c r="A2417" s="1" t="s">
        <v>6722</v>
      </c>
      <c r="B2417" s="1" t="s">
        <v>6722</v>
      </c>
    </row>
    <row r="2418" spans="1:2">
      <c r="A2418" s="1" t="s">
        <v>2332</v>
      </c>
      <c r="B2418" s="1">
        <v>2210158068</v>
      </c>
    </row>
    <row r="2419" spans="1:2">
      <c r="A2419" s="1" t="s">
        <v>2333</v>
      </c>
      <c r="B2419" s="1">
        <v>2210158069</v>
      </c>
    </row>
    <row r="2420" spans="1:2">
      <c r="A2420" s="1" t="s">
        <v>2334</v>
      </c>
      <c r="B2420" s="1">
        <v>2210158070</v>
      </c>
    </row>
    <row r="2421" spans="1:2">
      <c r="A2421" s="1" t="s">
        <v>2335</v>
      </c>
      <c r="B2421" s="1">
        <v>2210158071</v>
      </c>
    </row>
    <row r="2422" spans="1:2">
      <c r="A2422" s="1" t="s">
        <v>2336</v>
      </c>
      <c r="B2422" s="1">
        <v>2210158072</v>
      </c>
    </row>
    <row r="2423" spans="1:2">
      <c r="A2423" s="1" t="s">
        <v>2337</v>
      </c>
      <c r="B2423" s="1">
        <v>2210158073</v>
      </c>
    </row>
    <row r="2424" spans="1:2">
      <c r="A2424" s="1" t="s">
        <v>2338</v>
      </c>
      <c r="B2424" s="1">
        <v>2210158074</v>
      </c>
    </row>
    <row r="2425" spans="1:2">
      <c r="A2425" s="1" t="s">
        <v>2339</v>
      </c>
      <c r="B2425" s="1">
        <v>2210158075</v>
      </c>
    </row>
    <row r="2426" spans="1:2">
      <c r="A2426" s="1" t="s">
        <v>2340</v>
      </c>
      <c r="B2426" s="1">
        <v>2210158076</v>
      </c>
    </row>
    <row r="2427" spans="1:2">
      <c r="A2427" s="1" t="s">
        <v>2341</v>
      </c>
      <c r="B2427" s="1">
        <v>2210158077</v>
      </c>
    </row>
    <row r="2428" spans="1:2">
      <c r="A2428" s="1" t="s">
        <v>2342</v>
      </c>
      <c r="B2428" s="1">
        <v>2210158078</v>
      </c>
    </row>
    <row r="2429" spans="1:2">
      <c r="A2429" s="1" t="s">
        <v>2343</v>
      </c>
      <c r="B2429" s="1">
        <v>2210158079</v>
      </c>
    </row>
    <row r="2430" spans="1:2">
      <c r="A2430" s="1" t="s">
        <v>2344</v>
      </c>
      <c r="B2430" s="1">
        <v>2210158080</v>
      </c>
    </row>
    <row r="2431" spans="1:2">
      <c r="A2431" s="1" t="s">
        <v>2345</v>
      </c>
      <c r="B2431" s="1">
        <v>2210158081</v>
      </c>
    </row>
    <row r="2432" spans="1:2">
      <c r="A2432" s="1" t="s">
        <v>2346</v>
      </c>
      <c r="B2432" s="1">
        <v>2210158082</v>
      </c>
    </row>
    <row r="2433" spans="1:2">
      <c r="A2433" s="1" t="s">
        <v>6723</v>
      </c>
      <c r="B2433" s="1" t="s">
        <v>6723</v>
      </c>
    </row>
    <row r="2434" spans="1:2">
      <c r="A2434" s="1" t="s">
        <v>2347</v>
      </c>
      <c r="B2434" s="1">
        <v>2210158083</v>
      </c>
    </row>
    <row r="2435" spans="1:2">
      <c r="A2435" s="1" t="s">
        <v>2348</v>
      </c>
      <c r="B2435" s="1">
        <v>2210158084</v>
      </c>
    </row>
    <row r="2436" spans="1:2">
      <c r="A2436" s="1" t="s">
        <v>2349</v>
      </c>
      <c r="B2436" s="1">
        <v>2210158085</v>
      </c>
    </row>
    <row r="2437" spans="1:2">
      <c r="A2437" s="1" t="s">
        <v>2350</v>
      </c>
      <c r="B2437" s="1">
        <v>2210158086</v>
      </c>
    </row>
    <row r="2438" spans="1:2">
      <c r="A2438" s="1" t="s">
        <v>2351</v>
      </c>
      <c r="B2438" s="1">
        <v>2210158087</v>
      </c>
    </row>
    <row r="2439" spans="1:2">
      <c r="A2439" s="1" t="s">
        <v>2352</v>
      </c>
      <c r="B2439" s="1">
        <v>2210158088</v>
      </c>
    </row>
    <row r="2440" spans="1:2">
      <c r="A2440" s="1" t="s">
        <v>2353</v>
      </c>
      <c r="B2440" s="1">
        <v>2210158089</v>
      </c>
    </row>
    <row r="2441" spans="1:2">
      <c r="A2441" s="1" t="s">
        <v>2354</v>
      </c>
      <c r="B2441" s="1">
        <v>2210158090</v>
      </c>
    </row>
    <row r="2442" spans="1:2">
      <c r="A2442" s="1" t="s">
        <v>2355</v>
      </c>
      <c r="B2442" s="1">
        <v>2210158091</v>
      </c>
    </row>
    <row r="2443" spans="1:2">
      <c r="A2443" s="1" t="s">
        <v>2356</v>
      </c>
      <c r="B2443" s="1">
        <v>2210158092</v>
      </c>
    </row>
    <row r="2444" spans="1:2">
      <c r="A2444" s="1" t="s">
        <v>2357</v>
      </c>
      <c r="B2444" s="1">
        <v>2210158093</v>
      </c>
    </row>
    <row r="2445" spans="1:2">
      <c r="A2445" s="1" t="s">
        <v>2358</v>
      </c>
      <c r="B2445" s="1">
        <v>2210158094</v>
      </c>
    </row>
    <row r="2446" spans="1:2">
      <c r="A2446" s="1" t="s">
        <v>2359</v>
      </c>
      <c r="B2446" s="1">
        <v>2210158095</v>
      </c>
    </row>
    <row r="2447" spans="1:2">
      <c r="A2447" s="1" t="s">
        <v>2360</v>
      </c>
      <c r="B2447" s="1">
        <v>2210158096</v>
      </c>
    </row>
    <row r="2448" spans="1:2">
      <c r="A2448" s="1" t="s">
        <v>2361</v>
      </c>
      <c r="B2448" s="1">
        <v>2210158097</v>
      </c>
    </row>
    <row r="2449" spans="1:2">
      <c r="A2449" s="1" t="s">
        <v>6724</v>
      </c>
      <c r="B2449" s="1" t="s">
        <v>6724</v>
      </c>
    </row>
    <row r="2450" spans="1:2">
      <c r="A2450" s="1" t="s">
        <v>2362</v>
      </c>
      <c r="B2450" s="1">
        <v>2210158098</v>
      </c>
    </row>
    <row r="2451" spans="1:2">
      <c r="A2451" s="1" t="s">
        <v>2363</v>
      </c>
      <c r="B2451" s="1">
        <v>2210158099</v>
      </c>
    </row>
    <row r="2452" spans="1:2">
      <c r="A2452" s="1" t="s">
        <v>2364</v>
      </c>
      <c r="B2452" s="1">
        <v>2210158100</v>
      </c>
    </row>
    <row r="2453" spans="1:2">
      <c r="A2453" s="1" t="s">
        <v>2365</v>
      </c>
      <c r="B2453" s="1">
        <v>2210158101</v>
      </c>
    </row>
    <row r="2454" spans="1:2">
      <c r="A2454" s="1" t="s">
        <v>2366</v>
      </c>
      <c r="B2454" s="1">
        <v>2210158102</v>
      </c>
    </row>
    <row r="2455" spans="1:2">
      <c r="A2455" s="1" t="s">
        <v>2367</v>
      </c>
      <c r="B2455" s="1">
        <v>2210158103</v>
      </c>
    </row>
    <row r="2456" spans="1:2">
      <c r="A2456" s="1" t="s">
        <v>2368</v>
      </c>
      <c r="B2456" s="1">
        <v>2210158104</v>
      </c>
    </row>
    <row r="2457" spans="1:2">
      <c r="A2457" s="1" t="s">
        <v>2369</v>
      </c>
      <c r="B2457" s="1">
        <v>2210158105</v>
      </c>
    </row>
    <row r="2458" spans="1:2">
      <c r="A2458" s="1" t="s">
        <v>2370</v>
      </c>
      <c r="B2458" s="1">
        <v>2210158106</v>
      </c>
    </row>
    <row r="2459" spans="1:2">
      <c r="A2459" s="1" t="s">
        <v>2371</v>
      </c>
      <c r="B2459" s="1">
        <v>2210158107</v>
      </c>
    </row>
    <row r="2460" spans="1:2">
      <c r="A2460" s="1" t="s">
        <v>2372</v>
      </c>
      <c r="B2460" s="1">
        <v>2210158108</v>
      </c>
    </row>
    <row r="2461" spans="1:2">
      <c r="A2461" s="1" t="s">
        <v>2373</v>
      </c>
      <c r="B2461" s="1">
        <v>2210158109</v>
      </c>
    </row>
    <row r="2462" spans="1:2">
      <c r="A2462" s="1" t="s">
        <v>2374</v>
      </c>
      <c r="B2462" s="1">
        <v>2210158110</v>
      </c>
    </row>
    <row r="2463" spans="1:2">
      <c r="A2463" s="1" t="s">
        <v>2375</v>
      </c>
      <c r="B2463" s="1">
        <v>2210158111</v>
      </c>
    </row>
    <row r="2464" spans="1:2">
      <c r="A2464" s="1" t="s">
        <v>2376</v>
      </c>
      <c r="B2464" s="1">
        <v>2210158112</v>
      </c>
    </row>
    <row r="2465" spans="1:2">
      <c r="A2465" s="1" t="s">
        <v>6725</v>
      </c>
      <c r="B2465" s="1" t="s">
        <v>6725</v>
      </c>
    </row>
    <row r="2466" spans="1:2">
      <c r="A2466" s="1" t="s">
        <v>2377</v>
      </c>
      <c r="B2466" s="1">
        <v>2210158113</v>
      </c>
    </row>
    <row r="2467" spans="1:2">
      <c r="A2467" s="1" t="s">
        <v>2378</v>
      </c>
      <c r="B2467" s="1">
        <v>2210158114</v>
      </c>
    </row>
    <row r="2468" spans="1:2">
      <c r="A2468" s="1" t="s">
        <v>2379</v>
      </c>
      <c r="B2468" s="1">
        <v>2210158115</v>
      </c>
    </row>
    <row r="2469" spans="1:2">
      <c r="A2469" s="1" t="s">
        <v>2380</v>
      </c>
      <c r="B2469" s="1">
        <v>2210158116</v>
      </c>
    </row>
    <row r="2470" spans="1:2">
      <c r="A2470" s="1" t="s">
        <v>2381</v>
      </c>
      <c r="B2470" s="1">
        <v>2210158117</v>
      </c>
    </row>
    <row r="2471" spans="1:2">
      <c r="A2471" s="1" t="s">
        <v>2382</v>
      </c>
      <c r="B2471" s="1">
        <v>2210158118</v>
      </c>
    </row>
    <row r="2472" spans="1:2">
      <c r="A2472" s="1" t="s">
        <v>2383</v>
      </c>
      <c r="B2472" s="1">
        <v>2210158119</v>
      </c>
    </row>
    <row r="2473" spans="1:2">
      <c r="A2473" s="1" t="s">
        <v>2384</v>
      </c>
      <c r="B2473" s="1">
        <v>2210158120</v>
      </c>
    </row>
    <row r="2474" spans="1:2">
      <c r="A2474" s="1" t="s">
        <v>2385</v>
      </c>
      <c r="B2474" s="1">
        <v>2210158121</v>
      </c>
    </row>
    <row r="2475" spans="1:2">
      <c r="A2475" s="1" t="s">
        <v>2386</v>
      </c>
      <c r="B2475" s="1">
        <v>2210158122</v>
      </c>
    </row>
    <row r="2476" spans="1:2">
      <c r="A2476" s="1" t="s">
        <v>2387</v>
      </c>
      <c r="B2476" s="1">
        <v>2210158123</v>
      </c>
    </row>
    <row r="2477" spans="1:2">
      <c r="A2477" s="1" t="s">
        <v>2388</v>
      </c>
      <c r="B2477" s="1">
        <v>2210158124</v>
      </c>
    </row>
    <row r="2478" spans="1:2">
      <c r="A2478" s="1" t="s">
        <v>2389</v>
      </c>
      <c r="B2478" s="1">
        <v>2210158125</v>
      </c>
    </row>
    <row r="2479" spans="1:2">
      <c r="A2479" s="1" t="s">
        <v>2390</v>
      </c>
      <c r="B2479" s="1">
        <v>2210158126</v>
      </c>
    </row>
    <row r="2480" spans="1:2">
      <c r="A2480" s="1" t="s">
        <v>2391</v>
      </c>
      <c r="B2480" s="1">
        <v>2210158127</v>
      </c>
    </row>
    <row r="2481" spans="1:2">
      <c r="A2481" s="1" t="s">
        <v>6726</v>
      </c>
      <c r="B2481" s="1" t="s">
        <v>6726</v>
      </c>
    </row>
    <row r="2482" spans="1:2">
      <c r="A2482" s="1" t="s">
        <v>2392</v>
      </c>
      <c r="B2482" s="1">
        <v>2210158128</v>
      </c>
    </row>
    <row r="2483" spans="1:2">
      <c r="A2483" s="1" t="s">
        <v>2393</v>
      </c>
      <c r="B2483" s="1">
        <v>2210158129</v>
      </c>
    </row>
    <row r="2484" spans="1:2">
      <c r="A2484" s="1" t="s">
        <v>2394</v>
      </c>
      <c r="B2484" s="1">
        <v>2210158130</v>
      </c>
    </row>
    <row r="2485" spans="1:2">
      <c r="A2485" s="1" t="s">
        <v>2395</v>
      </c>
      <c r="B2485" s="1">
        <v>2210158131</v>
      </c>
    </row>
    <row r="2486" spans="1:2">
      <c r="A2486" s="1" t="s">
        <v>2396</v>
      </c>
      <c r="B2486" s="1">
        <v>2210158132</v>
      </c>
    </row>
    <row r="2487" spans="1:2">
      <c r="A2487" s="1" t="s">
        <v>2397</v>
      </c>
      <c r="B2487" s="1">
        <v>2210158133</v>
      </c>
    </row>
    <row r="2488" spans="1:2">
      <c r="A2488" s="1" t="s">
        <v>2398</v>
      </c>
      <c r="B2488" s="1">
        <v>2210158134</v>
      </c>
    </row>
    <row r="2489" spans="1:2">
      <c r="A2489" s="1" t="s">
        <v>2399</v>
      </c>
      <c r="B2489" s="1">
        <v>2210158135</v>
      </c>
    </row>
    <row r="2490" spans="1:2">
      <c r="A2490" s="1" t="s">
        <v>2400</v>
      </c>
      <c r="B2490" s="1">
        <v>2210158136</v>
      </c>
    </row>
    <row r="2491" spans="1:2">
      <c r="A2491" s="1" t="s">
        <v>2401</v>
      </c>
      <c r="B2491" s="1">
        <v>2210158137</v>
      </c>
    </row>
    <row r="2492" spans="1:2">
      <c r="A2492" s="1" t="s">
        <v>2402</v>
      </c>
      <c r="B2492" s="1">
        <v>2210158138</v>
      </c>
    </row>
    <row r="2493" spans="1:2">
      <c r="A2493" s="1" t="s">
        <v>2403</v>
      </c>
      <c r="B2493" s="1">
        <v>2210158139</v>
      </c>
    </row>
    <row r="2494" spans="1:2">
      <c r="A2494" s="1" t="s">
        <v>2404</v>
      </c>
      <c r="B2494" s="1">
        <v>2210158140</v>
      </c>
    </row>
    <row r="2495" spans="1:2">
      <c r="A2495" s="1" t="s">
        <v>2405</v>
      </c>
      <c r="B2495" s="1">
        <v>2210158141</v>
      </c>
    </row>
    <row r="2496" spans="1:2">
      <c r="A2496" s="1" t="s">
        <v>2406</v>
      </c>
      <c r="B2496" s="1">
        <v>2210158142</v>
      </c>
    </row>
    <row r="2497" spans="1:2">
      <c r="A2497" s="1" t="s">
        <v>6727</v>
      </c>
      <c r="B2497" s="1" t="s">
        <v>6727</v>
      </c>
    </row>
    <row r="2498" spans="1:2">
      <c r="A2498" s="1" t="s">
        <v>2407</v>
      </c>
      <c r="B2498" s="1">
        <v>2210158143</v>
      </c>
    </row>
    <row r="2499" spans="1:2">
      <c r="A2499" s="1" t="s">
        <v>2408</v>
      </c>
      <c r="B2499" s="1">
        <v>2210158144</v>
      </c>
    </row>
    <row r="2500" spans="1:2">
      <c r="A2500" s="1" t="s">
        <v>2409</v>
      </c>
      <c r="B2500" s="1">
        <v>2210158145</v>
      </c>
    </row>
    <row r="2501" spans="1:2">
      <c r="A2501" s="1" t="s">
        <v>2410</v>
      </c>
      <c r="B2501" s="1">
        <v>2210158146</v>
      </c>
    </row>
    <row r="2502" spans="1:2">
      <c r="A2502" s="1" t="s">
        <v>2411</v>
      </c>
      <c r="B2502" s="1">
        <v>2210158147</v>
      </c>
    </row>
    <row r="2503" spans="1:2">
      <c r="A2503" s="1" t="s">
        <v>2412</v>
      </c>
      <c r="B2503" s="1">
        <v>2210158148</v>
      </c>
    </row>
    <row r="2504" spans="1:2">
      <c r="A2504" s="1" t="s">
        <v>2413</v>
      </c>
      <c r="B2504" s="1">
        <v>2210158149</v>
      </c>
    </row>
    <row r="2505" spans="1:2">
      <c r="A2505" s="1" t="s">
        <v>2414</v>
      </c>
      <c r="B2505" s="1">
        <v>2210158150</v>
      </c>
    </row>
    <row r="2506" spans="1:2">
      <c r="A2506" s="1" t="s">
        <v>2415</v>
      </c>
      <c r="B2506" s="1">
        <v>2210158151</v>
      </c>
    </row>
    <row r="2507" spans="1:2">
      <c r="A2507" s="1" t="s">
        <v>2416</v>
      </c>
      <c r="B2507" s="1">
        <v>2210158152</v>
      </c>
    </row>
    <row r="2508" spans="1:2">
      <c r="A2508" s="1" t="s">
        <v>2417</v>
      </c>
      <c r="B2508" s="1">
        <v>2210158153</v>
      </c>
    </row>
    <row r="2509" spans="1:2">
      <c r="A2509" s="1" t="s">
        <v>2418</v>
      </c>
      <c r="B2509" s="1">
        <v>2210158154</v>
      </c>
    </row>
    <row r="2510" spans="1:2">
      <c r="A2510" s="1" t="s">
        <v>2419</v>
      </c>
      <c r="B2510" s="1">
        <v>2210158155</v>
      </c>
    </row>
    <row r="2511" spans="1:2">
      <c r="A2511" s="1" t="s">
        <v>2420</v>
      </c>
      <c r="B2511" s="1">
        <v>2210158156</v>
      </c>
    </row>
    <row r="2512" spans="1:2">
      <c r="A2512" s="1" t="s">
        <v>2421</v>
      </c>
      <c r="B2512" s="1">
        <v>2210158157</v>
      </c>
    </row>
    <row r="2513" spans="1:2">
      <c r="A2513" s="1" t="s">
        <v>6728</v>
      </c>
      <c r="B2513" s="1" t="s">
        <v>6728</v>
      </c>
    </row>
    <row r="2514" spans="1:2">
      <c r="A2514" s="1" t="s">
        <v>2422</v>
      </c>
      <c r="B2514" s="1">
        <v>2210158158</v>
      </c>
    </row>
    <row r="2515" spans="1:2">
      <c r="A2515" s="1" t="s">
        <v>2423</v>
      </c>
      <c r="B2515" s="1">
        <v>2210158159</v>
      </c>
    </row>
    <row r="2516" spans="1:2">
      <c r="A2516" s="1" t="s">
        <v>2424</v>
      </c>
      <c r="B2516" s="1">
        <v>2210158160</v>
      </c>
    </row>
    <row r="2517" spans="1:2">
      <c r="A2517" s="1" t="s">
        <v>2425</v>
      </c>
      <c r="B2517" s="1">
        <v>2210158161</v>
      </c>
    </row>
    <row r="2518" spans="1:2">
      <c r="A2518" s="1" t="s">
        <v>2426</v>
      </c>
      <c r="B2518" s="1">
        <v>2210158162</v>
      </c>
    </row>
    <row r="2519" spans="1:2">
      <c r="A2519" s="1" t="s">
        <v>2427</v>
      </c>
      <c r="B2519" s="1">
        <v>2210158163</v>
      </c>
    </row>
    <row r="2520" spans="1:2">
      <c r="A2520" s="1" t="s">
        <v>2428</v>
      </c>
      <c r="B2520" s="1">
        <v>2210158164</v>
      </c>
    </row>
    <row r="2521" spans="1:2">
      <c r="A2521" s="1" t="s">
        <v>2429</v>
      </c>
      <c r="B2521" s="1">
        <v>2210158165</v>
      </c>
    </row>
    <row r="2522" spans="1:2">
      <c r="A2522" s="1" t="s">
        <v>2430</v>
      </c>
      <c r="B2522" s="1">
        <v>2210158166</v>
      </c>
    </row>
    <row r="2523" spans="1:2">
      <c r="A2523" s="1" t="s">
        <v>2431</v>
      </c>
      <c r="B2523" s="1">
        <v>2210158167</v>
      </c>
    </row>
    <row r="2524" spans="1:2">
      <c r="A2524" s="1" t="s">
        <v>2432</v>
      </c>
      <c r="B2524" s="1">
        <v>2210158168</v>
      </c>
    </row>
    <row r="2525" spans="1:2">
      <c r="A2525" s="1" t="s">
        <v>2433</v>
      </c>
      <c r="B2525" s="1">
        <v>2210158169</v>
      </c>
    </row>
    <row r="2526" spans="1:2">
      <c r="A2526" s="1" t="s">
        <v>2434</v>
      </c>
      <c r="B2526" s="1">
        <v>2210158170</v>
      </c>
    </row>
    <row r="2527" spans="1:2">
      <c r="A2527" s="1" t="s">
        <v>2435</v>
      </c>
      <c r="B2527" s="1">
        <v>2210158171</v>
      </c>
    </row>
    <row r="2528" spans="1:2">
      <c r="A2528" s="1" t="s">
        <v>2436</v>
      </c>
      <c r="B2528" s="1">
        <v>2210158172</v>
      </c>
    </row>
    <row r="2529" spans="1:2">
      <c r="A2529" s="1" t="s">
        <v>6729</v>
      </c>
      <c r="B2529" s="1" t="s">
        <v>6729</v>
      </c>
    </row>
    <row r="2530" spans="1:2">
      <c r="A2530" s="1" t="s">
        <v>2437</v>
      </c>
      <c r="B2530" s="1">
        <v>2210158173</v>
      </c>
    </row>
    <row r="2531" spans="1:2">
      <c r="A2531" s="1" t="s">
        <v>2438</v>
      </c>
      <c r="B2531" s="1">
        <v>2210158174</v>
      </c>
    </row>
    <row r="2532" spans="1:2">
      <c r="A2532" s="1" t="s">
        <v>2439</v>
      </c>
      <c r="B2532" s="1">
        <v>2210158175</v>
      </c>
    </row>
    <row r="2533" spans="1:2">
      <c r="A2533" s="1" t="s">
        <v>2440</v>
      </c>
      <c r="B2533" s="1">
        <v>2210158176</v>
      </c>
    </row>
    <row r="2534" spans="1:2">
      <c r="A2534" s="1" t="s">
        <v>2441</v>
      </c>
      <c r="B2534" s="1">
        <v>2210158177</v>
      </c>
    </row>
    <row r="2535" spans="1:2">
      <c r="A2535" s="1" t="s">
        <v>2442</v>
      </c>
      <c r="B2535" s="1">
        <v>2210158178</v>
      </c>
    </row>
    <row r="2536" spans="1:2">
      <c r="A2536" s="1" t="s">
        <v>2443</v>
      </c>
      <c r="B2536" s="1">
        <v>2210158179</v>
      </c>
    </row>
    <row r="2537" spans="1:2">
      <c r="A2537" s="1" t="s">
        <v>2444</v>
      </c>
      <c r="B2537" s="1">
        <v>2210158180</v>
      </c>
    </row>
    <row r="2538" spans="1:2">
      <c r="A2538" s="1" t="s">
        <v>2445</v>
      </c>
      <c r="B2538" s="1">
        <v>2210158181</v>
      </c>
    </row>
    <row r="2539" spans="1:2">
      <c r="A2539" s="1" t="s">
        <v>2446</v>
      </c>
      <c r="B2539" s="1">
        <v>2210158182</v>
      </c>
    </row>
    <row r="2540" spans="1:2">
      <c r="A2540" s="1" t="s">
        <v>2447</v>
      </c>
      <c r="B2540" s="1">
        <v>2210158183</v>
      </c>
    </row>
    <row r="2541" spans="1:2">
      <c r="A2541" s="1" t="s">
        <v>2448</v>
      </c>
      <c r="B2541" s="1">
        <v>2210158184</v>
      </c>
    </row>
    <row r="2542" spans="1:2">
      <c r="A2542" s="1" t="s">
        <v>2449</v>
      </c>
      <c r="B2542" s="1">
        <v>2210158185</v>
      </c>
    </row>
    <row r="2543" spans="1:2">
      <c r="A2543" s="1" t="s">
        <v>2450</v>
      </c>
      <c r="B2543" s="1">
        <v>2210158186</v>
      </c>
    </row>
    <row r="2544" spans="1:2">
      <c r="A2544" s="1" t="s">
        <v>2451</v>
      </c>
      <c r="B2544" s="1">
        <v>2210158187</v>
      </c>
    </row>
    <row r="2545" spans="1:2">
      <c r="A2545" s="1" t="s">
        <v>6730</v>
      </c>
      <c r="B2545" s="1" t="s">
        <v>6730</v>
      </c>
    </row>
    <row r="2546" spans="1:2">
      <c r="A2546" s="1" t="s">
        <v>2453</v>
      </c>
      <c r="B2546" s="1">
        <v>2210158188</v>
      </c>
    </row>
    <row r="2547" spans="1:2">
      <c r="A2547" s="1" t="s">
        <v>2454</v>
      </c>
      <c r="B2547" s="1">
        <v>2210158189</v>
      </c>
    </row>
    <row r="2548" spans="1:2">
      <c r="A2548" s="1" t="s">
        <v>2455</v>
      </c>
      <c r="B2548" s="1">
        <v>2210158190</v>
      </c>
    </row>
    <row r="2549" spans="1:2">
      <c r="A2549" s="1" t="s">
        <v>2456</v>
      </c>
      <c r="B2549" s="1">
        <v>2210158191</v>
      </c>
    </row>
    <row r="2550" spans="1:2">
      <c r="A2550" s="1" t="s">
        <v>2457</v>
      </c>
      <c r="B2550" s="1">
        <v>2210158192</v>
      </c>
    </row>
    <row r="2551" spans="1:2">
      <c r="A2551" s="1" t="s">
        <v>2458</v>
      </c>
      <c r="B2551" s="1">
        <v>2210158193</v>
      </c>
    </row>
    <row r="2552" spans="1:2">
      <c r="A2552" s="1" t="s">
        <v>2459</v>
      </c>
      <c r="B2552" s="1">
        <v>2210158194</v>
      </c>
    </row>
    <row r="2553" spans="1:2">
      <c r="A2553" s="1" t="s">
        <v>2460</v>
      </c>
      <c r="B2553" s="1">
        <v>2210158195</v>
      </c>
    </row>
    <row r="2554" spans="1:2">
      <c r="A2554" s="1" t="s">
        <v>2461</v>
      </c>
      <c r="B2554" s="1">
        <v>2210158196</v>
      </c>
    </row>
    <row r="2555" spans="1:2">
      <c r="A2555" s="1" t="s">
        <v>2462</v>
      </c>
      <c r="B2555" s="1">
        <v>2210158197</v>
      </c>
    </row>
    <row r="2556" spans="1:2">
      <c r="A2556" s="1" t="s">
        <v>2463</v>
      </c>
      <c r="B2556" s="1">
        <v>2210158198</v>
      </c>
    </row>
    <row r="2557" spans="1:2">
      <c r="A2557" s="1" t="s">
        <v>2464</v>
      </c>
      <c r="B2557" s="1">
        <v>2210158199</v>
      </c>
    </row>
    <row r="2558" spans="1:2">
      <c r="A2558" s="1" t="s">
        <v>2465</v>
      </c>
      <c r="B2558" s="1">
        <v>2210158200</v>
      </c>
    </row>
    <row r="2559" spans="1:2">
      <c r="A2559" s="1" t="s">
        <v>2466</v>
      </c>
      <c r="B2559" s="1">
        <v>2210158201</v>
      </c>
    </row>
    <row r="2560" spans="1:2">
      <c r="A2560" s="1" t="s">
        <v>2467</v>
      </c>
      <c r="B2560" s="1">
        <v>2210158202</v>
      </c>
    </row>
    <row r="2561" spans="1:2">
      <c r="A2561" s="1" t="s">
        <v>6731</v>
      </c>
      <c r="B2561" s="1" t="s">
        <v>6731</v>
      </c>
    </row>
    <row r="2562" spans="1:2">
      <c r="A2562" s="1" t="s">
        <v>2468</v>
      </c>
      <c r="B2562" s="1">
        <v>2210158203</v>
      </c>
    </row>
    <row r="2563" spans="1:2">
      <c r="A2563" s="1" t="s">
        <v>2469</v>
      </c>
      <c r="B2563" s="1">
        <v>2210158204</v>
      </c>
    </row>
    <row r="2564" spans="1:2">
      <c r="A2564" s="1" t="s">
        <v>2470</v>
      </c>
      <c r="B2564" s="1">
        <v>2210158205</v>
      </c>
    </row>
    <row r="2565" spans="1:2">
      <c r="A2565" s="1" t="s">
        <v>2471</v>
      </c>
      <c r="B2565" s="1">
        <v>2210158206</v>
      </c>
    </row>
    <row r="2566" spans="1:2">
      <c r="A2566" s="1" t="s">
        <v>2472</v>
      </c>
      <c r="B2566" s="1">
        <v>2210158207</v>
      </c>
    </row>
    <row r="2567" spans="1:2">
      <c r="A2567" s="1" t="s">
        <v>2473</v>
      </c>
      <c r="B2567" s="1">
        <v>2210158208</v>
      </c>
    </row>
    <row r="2568" spans="1:2">
      <c r="A2568" s="1" t="s">
        <v>2474</v>
      </c>
      <c r="B2568" s="1">
        <v>2210158209</v>
      </c>
    </row>
    <row r="2569" spans="1:2">
      <c r="A2569" s="1" t="s">
        <v>2475</v>
      </c>
      <c r="B2569" s="1">
        <v>2210158210</v>
      </c>
    </row>
    <row r="2570" spans="1:2">
      <c r="A2570" s="1" t="s">
        <v>2476</v>
      </c>
      <c r="B2570" s="1">
        <v>2210158211</v>
      </c>
    </row>
    <row r="2571" spans="1:2">
      <c r="A2571" s="1" t="s">
        <v>2477</v>
      </c>
      <c r="B2571" s="1">
        <v>2210158212</v>
      </c>
    </row>
    <row r="2572" spans="1:2">
      <c r="A2572" s="1" t="s">
        <v>2478</v>
      </c>
      <c r="B2572" s="1">
        <v>2210158213</v>
      </c>
    </row>
    <row r="2573" spans="1:2">
      <c r="A2573" s="1" t="s">
        <v>2479</v>
      </c>
      <c r="B2573" s="1">
        <v>2210158214</v>
      </c>
    </row>
    <row r="2574" spans="1:2">
      <c r="A2574" s="1" t="s">
        <v>2480</v>
      </c>
      <c r="B2574" s="1">
        <v>2210158215</v>
      </c>
    </row>
    <row r="2575" spans="1:2">
      <c r="A2575" s="1" t="s">
        <v>2481</v>
      </c>
      <c r="B2575" s="1">
        <v>2210158216</v>
      </c>
    </row>
    <row r="2576" spans="1:2">
      <c r="A2576" s="1" t="s">
        <v>2482</v>
      </c>
      <c r="B2576" s="1">
        <v>2210158217</v>
      </c>
    </row>
    <row r="2577" spans="1:2">
      <c r="A2577" s="1" t="s">
        <v>6732</v>
      </c>
      <c r="B2577" s="1" t="s">
        <v>6732</v>
      </c>
    </row>
    <row r="2578" spans="1:2">
      <c r="A2578" s="1" t="s">
        <v>2483</v>
      </c>
      <c r="B2578" s="1">
        <v>2210158218</v>
      </c>
    </row>
    <row r="2579" spans="1:2">
      <c r="A2579" s="1" t="s">
        <v>2484</v>
      </c>
      <c r="B2579" s="1">
        <v>2210158219</v>
      </c>
    </row>
    <row r="2580" spans="1:2">
      <c r="A2580" s="1" t="s">
        <v>2485</v>
      </c>
      <c r="B2580" s="1">
        <v>2210158220</v>
      </c>
    </row>
    <row r="2581" spans="1:2">
      <c r="A2581" s="1" t="s">
        <v>2486</v>
      </c>
      <c r="B2581" s="1">
        <v>2210158221</v>
      </c>
    </row>
    <row r="2582" spans="1:2">
      <c r="A2582" s="1" t="s">
        <v>2487</v>
      </c>
      <c r="B2582" s="1">
        <v>2210158222</v>
      </c>
    </row>
    <row r="2583" spans="1:2">
      <c r="A2583" s="1" t="s">
        <v>2488</v>
      </c>
      <c r="B2583" s="1">
        <v>2210158223</v>
      </c>
    </row>
    <row r="2584" spans="1:2">
      <c r="A2584" s="1" t="s">
        <v>2489</v>
      </c>
      <c r="B2584" s="1">
        <v>2210158224</v>
      </c>
    </row>
    <row r="2585" spans="1:2">
      <c r="A2585" s="1" t="s">
        <v>2490</v>
      </c>
      <c r="B2585" s="1">
        <v>2210158225</v>
      </c>
    </row>
    <row r="2586" spans="1:2">
      <c r="A2586" s="1" t="s">
        <v>2491</v>
      </c>
      <c r="B2586" s="1">
        <v>2210158226</v>
      </c>
    </row>
    <row r="2587" spans="1:2">
      <c r="A2587" s="1" t="s">
        <v>2492</v>
      </c>
      <c r="B2587" s="1">
        <v>2210158227</v>
      </c>
    </row>
    <row r="2588" spans="1:2">
      <c r="A2588" s="1" t="s">
        <v>2493</v>
      </c>
      <c r="B2588" s="1">
        <v>2210158228</v>
      </c>
    </row>
    <row r="2589" spans="1:2">
      <c r="A2589" s="1" t="s">
        <v>2494</v>
      </c>
      <c r="B2589" s="1">
        <v>2210158229</v>
      </c>
    </row>
    <row r="2590" spans="1:2">
      <c r="A2590" s="1" t="s">
        <v>2495</v>
      </c>
      <c r="B2590" s="1">
        <v>2210158230</v>
      </c>
    </row>
    <row r="2591" spans="1:2">
      <c r="A2591" s="1" t="s">
        <v>2496</v>
      </c>
      <c r="B2591" s="1">
        <v>2210158231</v>
      </c>
    </row>
    <row r="2592" spans="1:2">
      <c r="A2592" s="1" t="s">
        <v>2497</v>
      </c>
      <c r="B2592" s="1">
        <v>2210158232</v>
      </c>
    </row>
    <row r="2593" spans="1:2">
      <c r="A2593" s="1" t="s">
        <v>6733</v>
      </c>
      <c r="B2593" s="1" t="s">
        <v>6733</v>
      </c>
    </row>
    <row r="2594" spans="1:2">
      <c r="A2594" s="1" t="s">
        <v>2498</v>
      </c>
      <c r="B2594" s="1">
        <v>2210158233</v>
      </c>
    </row>
    <row r="2595" spans="1:2">
      <c r="A2595" s="1" t="s">
        <v>2499</v>
      </c>
      <c r="B2595" s="1">
        <v>2210158234</v>
      </c>
    </row>
    <row r="2596" spans="1:2">
      <c r="A2596" s="1" t="s">
        <v>2500</v>
      </c>
      <c r="B2596" s="1">
        <v>2210158235</v>
      </c>
    </row>
    <row r="2597" spans="1:2">
      <c r="A2597" s="1" t="s">
        <v>2501</v>
      </c>
      <c r="B2597" s="1">
        <v>2210158236</v>
      </c>
    </row>
    <row r="2598" spans="1:2">
      <c r="A2598" s="1" t="s">
        <v>2502</v>
      </c>
      <c r="B2598" s="1">
        <v>2210158237</v>
      </c>
    </row>
    <row r="2599" spans="1:2">
      <c r="A2599" s="1" t="s">
        <v>2503</v>
      </c>
      <c r="B2599" s="1">
        <v>2210158238</v>
      </c>
    </row>
    <row r="2600" spans="1:2">
      <c r="A2600" s="1" t="s">
        <v>2504</v>
      </c>
      <c r="B2600" s="1">
        <v>2210158239</v>
      </c>
    </row>
    <row r="2601" spans="1:2">
      <c r="A2601" s="1" t="s">
        <v>2505</v>
      </c>
      <c r="B2601" s="1">
        <v>2210158240</v>
      </c>
    </row>
    <row r="2602" spans="1:2">
      <c r="A2602" s="1" t="s">
        <v>2506</v>
      </c>
      <c r="B2602" s="1">
        <v>2210158241</v>
      </c>
    </row>
    <row r="2603" spans="1:2">
      <c r="A2603" s="1" t="s">
        <v>2507</v>
      </c>
      <c r="B2603" s="1">
        <v>2210158242</v>
      </c>
    </row>
    <row r="2604" spans="1:2">
      <c r="A2604" s="1" t="s">
        <v>2508</v>
      </c>
      <c r="B2604" s="1">
        <v>2210158243</v>
      </c>
    </row>
    <row r="2605" spans="1:2">
      <c r="A2605" s="1" t="s">
        <v>2509</v>
      </c>
      <c r="B2605" s="1">
        <v>2210158244</v>
      </c>
    </row>
    <row r="2606" spans="1:2">
      <c r="A2606" s="1" t="s">
        <v>2510</v>
      </c>
      <c r="B2606" s="1">
        <v>2210158245</v>
      </c>
    </row>
    <row r="2607" spans="1:2">
      <c r="A2607" s="1" t="s">
        <v>2511</v>
      </c>
      <c r="B2607" s="1">
        <v>2210158246</v>
      </c>
    </row>
    <row r="2608" spans="1:2">
      <c r="A2608" s="1" t="s">
        <v>2512</v>
      </c>
      <c r="B2608" s="1">
        <v>2210158247</v>
      </c>
    </row>
    <row r="2609" spans="1:2">
      <c r="A2609" s="1" t="s">
        <v>6734</v>
      </c>
      <c r="B2609" s="1" t="s">
        <v>6734</v>
      </c>
    </row>
    <row r="2610" spans="1:2">
      <c r="A2610" s="1" t="s">
        <v>2513</v>
      </c>
      <c r="B2610" s="1">
        <v>2210158248</v>
      </c>
    </row>
    <row r="2611" spans="1:2">
      <c r="A2611" s="1" t="s">
        <v>2514</v>
      </c>
      <c r="B2611" s="1">
        <v>2210158249</v>
      </c>
    </row>
    <row r="2612" spans="1:2">
      <c r="A2612" s="1" t="s">
        <v>2515</v>
      </c>
      <c r="B2612" s="1">
        <v>2210158250</v>
      </c>
    </row>
    <row r="2613" spans="1:2">
      <c r="A2613" s="1" t="s">
        <v>2516</v>
      </c>
      <c r="B2613" s="1">
        <v>2210158251</v>
      </c>
    </row>
    <row r="2614" spans="1:2">
      <c r="A2614" s="1" t="s">
        <v>2517</v>
      </c>
      <c r="B2614" s="1">
        <v>2210158252</v>
      </c>
    </row>
    <row r="2615" spans="1:2">
      <c r="A2615" s="1" t="s">
        <v>2518</v>
      </c>
      <c r="B2615" s="1">
        <v>2210158253</v>
      </c>
    </row>
    <row r="2616" spans="1:2">
      <c r="A2616" s="1" t="s">
        <v>2519</v>
      </c>
      <c r="B2616" s="1">
        <v>2210158254</v>
      </c>
    </row>
    <row r="2617" spans="1:2">
      <c r="A2617" s="1" t="s">
        <v>2520</v>
      </c>
      <c r="B2617" s="1">
        <v>2210158255</v>
      </c>
    </row>
    <row r="2618" spans="1:2">
      <c r="A2618" s="1" t="s">
        <v>2521</v>
      </c>
      <c r="B2618" s="1">
        <v>2210158256</v>
      </c>
    </row>
    <row r="2619" spans="1:2">
      <c r="A2619" s="1" t="s">
        <v>2522</v>
      </c>
      <c r="B2619" s="1">
        <v>2210158257</v>
      </c>
    </row>
    <row r="2620" spans="1:2">
      <c r="A2620" s="1" t="s">
        <v>2523</v>
      </c>
      <c r="B2620" s="1">
        <v>2210158258</v>
      </c>
    </row>
    <row r="2621" spans="1:2">
      <c r="A2621" s="1" t="s">
        <v>2524</v>
      </c>
      <c r="B2621" s="1">
        <v>2210158259</v>
      </c>
    </row>
    <row r="2622" spans="1:2">
      <c r="A2622" s="1" t="s">
        <v>2525</v>
      </c>
      <c r="B2622" s="1">
        <v>2210158260</v>
      </c>
    </row>
    <row r="2623" spans="1:2">
      <c r="A2623" s="1" t="s">
        <v>2526</v>
      </c>
      <c r="B2623" s="1">
        <v>2210158261</v>
      </c>
    </row>
    <row r="2624" spans="1:2">
      <c r="A2624" s="1" t="s">
        <v>2527</v>
      </c>
      <c r="B2624" s="1">
        <v>2210158262</v>
      </c>
    </row>
    <row r="2625" spans="1:2">
      <c r="A2625" s="1" t="s">
        <v>6735</v>
      </c>
      <c r="B2625" s="1" t="s">
        <v>6735</v>
      </c>
    </row>
    <row r="2626" spans="1:2">
      <c r="A2626" s="1" t="s">
        <v>2528</v>
      </c>
      <c r="B2626" s="1">
        <v>2210158263</v>
      </c>
    </row>
    <row r="2627" spans="1:2">
      <c r="A2627" s="1" t="s">
        <v>2529</v>
      </c>
      <c r="B2627" s="1">
        <v>2210158264</v>
      </c>
    </row>
    <row r="2628" spans="1:2">
      <c r="A2628" s="1" t="s">
        <v>2530</v>
      </c>
      <c r="B2628" s="1">
        <v>2210158265</v>
      </c>
    </row>
    <row r="2629" spans="1:2">
      <c r="A2629" s="1" t="s">
        <v>2531</v>
      </c>
      <c r="B2629" s="1">
        <v>2210158266</v>
      </c>
    </row>
    <row r="2630" spans="1:2">
      <c r="A2630" s="1" t="s">
        <v>2532</v>
      </c>
      <c r="B2630" s="1">
        <v>2210158267</v>
      </c>
    </row>
    <row r="2631" spans="1:2">
      <c r="A2631" s="1" t="s">
        <v>2533</v>
      </c>
      <c r="B2631" s="1">
        <v>2210158268</v>
      </c>
    </row>
    <row r="2632" spans="1:2">
      <c r="A2632" s="1" t="s">
        <v>2534</v>
      </c>
      <c r="B2632" s="1">
        <v>2210158269</v>
      </c>
    </row>
    <row r="2633" spans="1:2">
      <c r="A2633" s="1" t="s">
        <v>2535</v>
      </c>
      <c r="B2633" s="1">
        <v>2210158270</v>
      </c>
    </row>
    <row r="2634" spans="1:2">
      <c r="A2634" s="1" t="s">
        <v>2536</v>
      </c>
      <c r="B2634" s="1">
        <v>2210158271</v>
      </c>
    </row>
    <row r="2635" spans="1:2">
      <c r="A2635" s="1" t="s">
        <v>2537</v>
      </c>
      <c r="B2635" s="1">
        <v>2210158272</v>
      </c>
    </row>
    <row r="2636" spans="1:2">
      <c r="A2636" s="1" t="s">
        <v>2538</v>
      </c>
      <c r="B2636" s="1">
        <v>2210158273</v>
      </c>
    </row>
    <row r="2637" spans="1:2">
      <c r="A2637" s="1" t="s">
        <v>2539</v>
      </c>
      <c r="B2637" s="1">
        <v>2210158274</v>
      </c>
    </row>
    <row r="2638" spans="1:2">
      <c r="A2638" s="1" t="s">
        <v>2540</v>
      </c>
      <c r="B2638" s="1">
        <v>2210158275</v>
      </c>
    </row>
    <row r="2639" spans="1:2">
      <c r="A2639" s="1" t="s">
        <v>2541</v>
      </c>
      <c r="B2639" s="1">
        <v>2210158276</v>
      </c>
    </row>
    <row r="2640" spans="1:2">
      <c r="A2640" s="1" t="s">
        <v>2542</v>
      </c>
      <c r="B2640" s="1">
        <v>2210158277</v>
      </c>
    </row>
    <row r="2641" spans="1:2">
      <c r="A2641" s="1" t="s">
        <v>6736</v>
      </c>
      <c r="B2641" s="1" t="s">
        <v>6736</v>
      </c>
    </row>
    <row r="2642" spans="1:2">
      <c r="A2642" s="1" t="s">
        <v>2543</v>
      </c>
      <c r="B2642" s="1">
        <v>2210158278</v>
      </c>
    </row>
    <row r="2643" spans="1:2">
      <c r="A2643" s="1" t="s">
        <v>2544</v>
      </c>
      <c r="B2643" s="1">
        <v>2210158279</v>
      </c>
    </row>
    <row r="2644" spans="1:2">
      <c r="A2644" s="1" t="s">
        <v>2545</v>
      </c>
      <c r="B2644" s="1">
        <v>2210158280</v>
      </c>
    </row>
    <row r="2645" spans="1:2">
      <c r="A2645" s="1" t="s">
        <v>2546</v>
      </c>
      <c r="B2645" s="1">
        <v>2210158281</v>
      </c>
    </row>
    <row r="2646" spans="1:2">
      <c r="A2646" s="1" t="s">
        <v>2547</v>
      </c>
      <c r="B2646" s="1">
        <v>2210158282</v>
      </c>
    </row>
    <row r="2647" spans="1:2">
      <c r="A2647" s="1" t="s">
        <v>2548</v>
      </c>
      <c r="B2647" s="1">
        <v>2210158283</v>
      </c>
    </row>
    <row r="2648" spans="1:2">
      <c r="A2648" s="1" t="s">
        <v>2549</v>
      </c>
      <c r="B2648" s="1">
        <v>2210158284</v>
      </c>
    </row>
    <row r="2649" spans="1:2">
      <c r="A2649" s="1" t="s">
        <v>2550</v>
      </c>
      <c r="B2649" s="1">
        <v>2210158285</v>
      </c>
    </row>
    <row r="2650" spans="1:2">
      <c r="A2650" s="1" t="s">
        <v>2551</v>
      </c>
      <c r="B2650" s="1">
        <v>2210158286</v>
      </c>
    </row>
    <row r="2651" spans="1:2">
      <c r="A2651" s="1" t="s">
        <v>2552</v>
      </c>
      <c r="B2651" s="1">
        <v>2210158287</v>
      </c>
    </row>
    <row r="2652" spans="1:2">
      <c r="A2652" s="1" t="s">
        <v>2553</v>
      </c>
      <c r="B2652" s="1">
        <v>2210158288</v>
      </c>
    </row>
    <row r="2653" spans="1:2">
      <c r="A2653" s="1" t="s">
        <v>2554</v>
      </c>
      <c r="B2653" s="1">
        <v>2210158289</v>
      </c>
    </row>
    <row r="2654" spans="1:2">
      <c r="A2654" s="1" t="s">
        <v>2555</v>
      </c>
      <c r="B2654" s="1">
        <v>2210158290</v>
      </c>
    </row>
    <row r="2655" spans="1:2">
      <c r="A2655" s="1" t="s">
        <v>2556</v>
      </c>
      <c r="B2655" s="1">
        <v>2210158291</v>
      </c>
    </row>
    <row r="2656" spans="1:2">
      <c r="A2656" s="1" t="s">
        <v>2557</v>
      </c>
      <c r="B2656" s="1">
        <v>2210158292</v>
      </c>
    </row>
    <row r="2657" spans="1:2">
      <c r="A2657" s="1" t="s">
        <v>6737</v>
      </c>
      <c r="B2657" s="1" t="s">
        <v>6737</v>
      </c>
    </row>
    <row r="2658" spans="1:2">
      <c r="A2658" s="1" t="s">
        <v>2558</v>
      </c>
      <c r="B2658" s="1">
        <v>2210158293</v>
      </c>
    </row>
    <row r="2659" spans="1:2">
      <c r="A2659" s="1" t="s">
        <v>2559</v>
      </c>
      <c r="B2659" s="1">
        <v>2210158294</v>
      </c>
    </row>
    <row r="2660" spans="1:2">
      <c r="A2660" s="1" t="s">
        <v>2560</v>
      </c>
      <c r="B2660" s="1">
        <v>2210158295</v>
      </c>
    </row>
    <row r="2661" spans="1:2">
      <c r="A2661" s="1" t="s">
        <v>2561</v>
      </c>
      <c r="B2661" s="1">
        <v>2210158296</v>
      </c>
    </row>
    <row r="2662" spans="1:2">
      <c r="A2662" s="1" t="s">
        <v>2562</v>
      </c>
      <c r="B2662" s="1">
        <v>2210158297</v>
      </c>
    </row>
    <row r="2663" spans="1:2">
      <c r="A2663" s="1" t="s">
        <v>2563</v>
      </c>
      <c r="B2663" s="1">
        <v>2210158298</v>
      </c>
    </row>
    <row r="2664" spans="1:2">
      <c r="A2664" s="1" t="s">
        <v>2564</v>
      </c>
      <c r="B2664" s="1">
        <v>2210158299</v>
      </c>
    </row>
    <row r="2665" spans="1:2">
      <c r="A2665" s="1" t="s">
        <v>2565</v>
      </c>
      <c r="B2665" s="1">
        <v>2210158300</v>
      </c>
    </row>
    <row r="2666" spans="1:2">
      <c r="A2666" s="1" t="s">
        <v>2566</v>
      </c>
      <c r="B2666" s="1">
        <v>2210158301</v>
      </c>
    </row>
    <row r="2667" spans="1:2">
      <c r="A2667" s="1" t="s">
        <v>2567</v>
      </c>
      <c r="B2667" s="1">
        <v>2210158302</v>
      </c>
    </row>
    <row r="2668" spans="1:2">
      <c r="A2668" s="1" t="s">
        <v>2568</v>
      </c>
      <c r="B2668" s="1">
        <v>2210158303</v>
      </c>
    </row>
    <row r="2669" spans="1:2">
      <c r="A2669" s="1" t="s">
        <v>2569</v>
      </c>
      <c r="B2669" s="1">
        <v>2210158304</v>
      </c>
    </row>
    <row r="2670" spans="1:2">
      <c r="A2670" s="1" t="s">
        <v>2570</v>
      </c>
      <c r="B2670" s="1">
        <v>2210158305</v>
      </c>
    </row>
    <row r="2671" spans="1:2">
      <c r="A2671" s="1" t="s">
        <v>2571</v>
      </c>
      <c r="B2671" s="1">
        <v>2210158306</v>
      </c>
    </row>
    <row r="2672" spans="1:2">
      <c r="A2672" s="1" t="s">
        <v>2572</v>
      </c>
      <c r="B2672" s="1">
        <v>2210158307</v>
      </c>
    </row>
    <row r="2673" spans="1:2">
      <c r="A2673" s="1" t="s">
        <v>6738</v>
      </c>
      <c r="B2673" s="1" t="s">
        <v>6738</v>
      </c>
    </row>
    <row r="2674" spans="1:2">
      <c r="A2674" s="1" t="s">
        <v>2573</v>
      </c>
      <c r="B2674" s="1">
        <v>2210158308</v>
      </c>
    </row>
    <row r="2675" spans="1:2">
      <c r="A2675" s="1" t="s">
        <v>2574</v>
      </c>
      <c r="B2675" s="1">
        <v>2210158309</v>
      </c>
    </row>
    <row r="2676" spans="1:2">
      <c r="A2676" s="1" t="s">
        <v>2575</v>
      </c>
      <c r="B2676" s="1">
        <v>2210158310</v>
      </c>
    </row>
    <row r="2677" spans="1:2">
      <c r="A2677" s="1" t="s">
        <v>2576</v>
      </c>
      <c r="B2677" s="1">
        <v>2210158311</v>
      </c>
    </row>
    <row r="2678" spans="1:2">
      <c r="A2678" s="1" t="s">
        <v>2577</v>
      </c>
      <c r="B2678" s="1">
        <v>2210158312</v>
      </c>
    </row>
    <row r="2679" spans="1:2">
      <c r="A2679" s="1" t="s">
        <v>2578</v>
      </c>
      <c r="B2679" s="1">
        <v>2210158313</v>
      </c>
    </row>
    <row r="2680" spans="1:2">
      <c r="A2680" s="1" t="s">
        <v>2579</v>
      </c>
      <c r="B2680" s="1">
        <v>2210158314</v>
      </c>
    </row>
    <row r="2681" spans="1:2">
      <c r="A2681" s="1" t="s">
        <v>2580</v>
      </c>
      <c r="B2681" s="1">
        <v>2210158315</v>
      </c>
    </row>
    <row r="2682" spans="1:2">
      <c r="A2682" s="1" t="s">
        <v>2581</v>
      </c>
      <c r="B2682" s="1">
        <v>2210158316</v>
      </c>
    </row>
    <row r="2683" spans="1:2">
      <c r="A2683" s="1" t="s">
        <v>2582</v>
      </c>
      <c r="B2683" s="1">
        <v>2210158317</v>
      </c>
    </row>
    <row r="2684" spans="1:2">
      <c r="A2684" s="1" t="s">
        <v>2583</v>
      </c>
      <c r="B2684" s="1">
        <v>2210158318</v>
      </c>
    </row>
    <row r="2685" spans="1:2">
      <c r="A2685" s="1" t="s">
        <v>2584</v>
      </c>
      <c r="B2685" s="1">
        <v>2210158319</v>
      </c>
    </row>
    <row r="2686" spans="1:2">
      <c r="A2686" s="1" t="s">
        <v>2585</v>
      </c>
      <c r="B2686" s="1">
        <v>2210158320</v>
      </c>
    </row>
    <row r="2687" spans="1:2">
      <c r="A2687" s="1" t="s">
        <v>2586</v>
      </c>
      <c r="B2687" s="1">
        <v>2210158321</v>
      </c>
    </row>
    <row r="2688" spans="1:2">
      <c r="A2688" s="1" t="s">
        <v>2587</v>
      </c>
      <c r="B2688" s="1">
        <v>2210158322</v>
      </c>
    </row>
    <row r="2689" spans="1:2">
      <c r="A2689" s="1" t="s">
        <v>6739</v>
      </c>
      <c r="B2689" s="1" t="s">
        <v>6739</v>
      </c>
    </row>
    <row r="2690" spans="1:2">
      <c r="A2690" s="1" t="s">
        <v>2588</v>
      </c>
      <c r="B2690" s="1">
        <v>2210158323</v>
      </c>
    </row>
    <row r="2691" spans="1:2">
      <c r="A2691" s="1" t="s">
        <v>2589</v>
      </c>
      <c r="B2691" s="1">
        <v>2210158324</v>
      </c>
    </row>
    <row r="2692" spans="1:2">
      <c r="A2692" s="1" t="s">
        <v>2590</v>
      </c>
      <c r="B2692" s="1">
        <v>2210158325</v>
      </c>
    </row>
    <row r="2693" spans="1:2">
      <c r="A2693" s="1" t="s">
        <v>2591</v>
      </c>
      <c r="B2693" s="1">
        <v>2210158326</v>
      </c>
    </row>
    <row r="2694" spans="1:2">
      <c r="A2694" s="1" t="s">
        <v>2592</v>
      </c>
      <c r="B2694" s="1">
        <v>2210158327</v>
      </c>
    </row>
    <row r="2695" spans="1:2">
      <c r="A2695" s="1" t="s">
        <v>2593</v>
      </c>
      <c r="B2695" s="1">
        <v>2210158328</v>
      </c>
    </row>
    <row r="2696" spans="1:2">
      <c r="A2696" s="1" t="s">
        <v>2594</v>
      </c>
      <c r="B2696" s="1">
        <v>2210158329</v>
      </c>
    </row>
    <row r="2697" spans="1:2">
      <c r="A2697" s="1" t="s">
        <v>2595</v>
      </c>
      <c r="B2697" s="1">
        <v>2210158330</v>
      </c>
    </row>
    <row r="2698" spans="1:2">
      <c r="A2698" s="1" t="s">
        <v>2596</v>
      </c>
      <c r="B2698" s="1">
        <v>2210158331</v>
      </c>
    </row>
    <row r="2699" spans="1:2">
      <c r="A2699" s="1" t="s">
        <v>2597</v>
      </c>
      <c r="B2699" s="1">
        <v>2210158332</v>
      </c>
    </row>
    <row r="2700" spans="1:2">
      <c r="A2700" s="1" t="s">
        <v>2598</v>
      </c>
      <c r="B2700" s="1">
        <v>2210158333</v>
      </c>
    </row>
    <row r="2701" spans="1:2">
      <c r="A2701" s="1" t="s">
        <v>2599</v>
      </c>
      <c r="B2701" s="1">
        <v>2210158334</v>
      </c>
    </row>
    <row r="2702" spans="1:2">
      <c r="A2702" s="1" t="s">
        <v>2600</v>
      </c>
      <c r="B2702" s="1">
        <v>2210158335</v>
      </c>
    </row>
    <row r="2703" spans="1:2">
      <c r="A2703" s="1" t="s">
        <v>2601</v>
      </c>
      <c r="B2703" s="1">
        <v>2210158336</v>
      </c>
    </row>
    <row r="2704" spans="1:2">
      <c r="A2704" s="1" t="s">
        <v>2602</v>
      </c>
      <c r="B2704" s="1">
        <v>2210158337</v>
      </c>
    </row>
    <row r="2705" spans="1:2">
      <c r="A2705" s="1" t="s">
        <v>6740</v>
      </c>
      <c r="B2705" s="1" t="s">
        <v>6740</v>
      </c>
    </row>
    <row r="2706" spans="1:2">
      <c r="A2706" s="1" t="s">
        <v>2603</v>
      </c>
      <c r="B2706" s="1">
        <v>2210158338</v>
      </c>
    </row>
    <row r="2707" spans="1:2">
      <c r="A2707" s="1" t="s">
        <v>2604</v>
      </c>
      <c r="B2707" s="1">
        <v>2210158339</v>
      </c>
    </row>
    <row r="2708" spans="1:2">
      <c r="A2708" s="1" t="s">
        <v>2605</v>
      </c>
      <c r="B2708" s="1">
        <v>2210158340</v>
      </c>
    </row>
    <row r="2709" spans="1:2">
      <c r="A2709" s="1" t="s">
        <v>2606</v>
      </c>
      <c r="B2709" s="1">
        <v>2210158341</v>
      </c>
    </row>
    <row r="2710" spans="1:2">
      <c r="A2710" s="1" t="s">
        <v>2607</v>
      </c>
      <c r="B2710" s="1">
        <v>2210158342</v>
      </c>
    </row>
    <row r="2711" spans="1:2">
      <c r="A2711" s="1" t="s">
        <v>2608</v>
      </c>
      <c r="B2711" s="1">
        <v>2210158343</v>
      </c>
    </row>
    <row r="2712" spans="1:2">
      <c r="A2712" s="1" t="s">
        <v>2609</v>
      </c>
      <c r="B2712" s="1">
        <v>2210158344</v>
      </c>
    </row>
    <row r="2713" spans="1:2">
      <c r="A2713" s="1" t="s">
        <v>2610</v>
      </c>
      <c r="B2713" s="1">
        <v>2210158345</v>
      </c>
    </row>
    <row r="2714" spans="1:2">
      <c r="A2714" s="1" t="s">
        <v>2611</v>
      </c>
      <c r="B2714" s="1">
        <v>2210158346</v>
      </c>
    </row>
    <row r="2715" spans="1:2">
      <c r="A2715" s="1" t="s">
        <v>2612</v>
      </c>
      <c r="B2715" s="1">
        <v>2210158347</v>
      </c>
    </row>
    <row r="2716" spans="1:2">
      <c r="A2716" s="1" t="s">
        <v>2613</v>
      </c>
      <c r="B2716" s="1">
        <v>2210158348</v>
      </c>
    </row>
    <row r="2717" spans="1:2">
      <c r="A2717" s="1" t="s">
        <v>2614</v>
      </c>
      <c r="B2717" s="1">
        <v>2210158349</v>
      </c>
    </row>
    <row r="2718" spans="1:2">
      <c r="A2718" s="1" t="s">
        <v>2615</v>
      </c>
      <c r="B2718" s="1">
        <v>2210158350</v>
      </c>
    </row>
    <row r="2719" spans="1:2">
      <c r="A2719" s="1" t="s">
        <v>2616</v>
      </c>
      <c r="B2719" s="1">
        <v>2210158351</v>
      </c>
    </row>
    <row r="2720" spans="1:2">
      <c r="A2720" s="1" t="s">
        <v>2617</v>
      </c>
      <c r="B2720" s="1">
        <v>2210158352</v>
      </c>
    </row>
    <row r="2721" spans="1:2">
      <c r="A2721" s="1" t="s">
        <v>6741</v>
      </c>
      <c r="B2721" s="1" t="s">
        <v>6741</v>
      </c>
    </row>
    <row r="2722" spans="1:2">
      <c r="A2722" s="1" t="s">
        <v>2618</v>
      </c>
      <c r="B2722" s="1">
        <v>2210158353</v>
      </c>
    </row>
    <row r="2723" spans="1:2">
      <c r="A2723" s="1" t="s">
        <v>2619</v>
      </c>
      <c r="B2723" s="1">
        <v>2210158354</v>
      </c>
    </row>
    <row r="2724" spans="1:2">
      <c r="A2724" s="1" t="s">
        <v>2620</v>
      </c>
      <c r="B2724" s="1">
        <v>2210158355</v>
      </c>
    </row>
    <row r="2725" spans="1:2">
      <c r="A2725" s="1" t="s">
        <v>2621</v>
      </c>
      <c r="B2725" s="1">
        <v>2210158356</v>
      </c>
    </row>
    <row r="2726" spans="1:2">
      <c r="A2726" s="1" t="s">
        <v>2622</v>
      </c>
      <c r="B2726" s="1">
        <v>2210158357</v>
      </c>
    </row>
    <row r="2727" spans="1:2">
      <c r="A2727" s="1" t="s">
        <v>2623</v>
      </c>
      <c r="B2727" s="1">
        <v>2210158358</v>
      </c>
    </row>
    <row r="2728" spans="1:2">
      <c r="A2728" s="1" t="s">
        <v>2624</v>
      </c>
      <c r="B2728" s="1">
        <v>2210158359</v>
      </c>
    </row>
    <row r="2729" spans="1:2">
      <c r="A2729" s="1" t="s">
        <v>2625</v>
      </c>
      <c r="B2729" s="1">
        <v>2210158360</v>
      </c>
    </row>
    <row r="2730" spans="1:2">
      <c r="A2730" s="1" t="s">
        <v>2626</v>
      </c>
      <c r="B2730" s="1">
        <v>2210158361</v>
      </c>
    </row>
    <row r="2731" spans="1:2">
      <c r="A2731" s="1" t="s">
        <v>2627</v>
      </c>
      <c r="B2731" s="1">
        <v>2210158362</v>
      </c>
    </row>
    <row r="2732" spans="1:2">
      <c r="A2732" s="1" t="s">
        <v>2628</v>
      </c>
      <c r="B2732" s="1">
        <v>2210158363</v>
      </c>
    </row>
    <row r="2733" spans="1:2">
      <c r="A2733" s="1" t="s">
        <v>2629</v>
      </c>
      <c r="B2733" s="1">
        <v>2210158364</v>
      </c>
    </row>
    <row r="2734" spans="1:2">
      <c r="A2734" s="1" t="s">
        <v>2630</v>
      </c>
      <c r="B2734" s="1">
        <v>2210158365</v>
      </c>
    </row>
    <row r="2735" spans="1:2">
      <c r="A2735" s="1" t="s">
        <v>2631</v>
      </c>
      <c r="B2735" s="1">
        <v>2210158366</v>
      </c>
    </row>
    <row r="2736" spans="1:2">
      <c r="A2736" s="1" t="s">
        <v>2632</v>
      </c>
      <c r="B2736" s="1">
        <v>2210158367</v>
      </c>
    </row>
    <row r="2737" spans="1:2">
      <c r="A2737" s="1" t="s">
        <v>6742</v>
      </c>
      <c r="B2737" s="1" t="s">
        <v>6742</v>
      </c>
    </row>
    <row r="2738" spans="1:2">
      <c r="A2738" s="1" t="s">
        <v>2633</v>
      </c>
      <c r="B2738" s="1">
        <v>2210158368</v>
      </c>
    </row>
    <row r="2739" spans="1:2">
      <c r="A2739" s="1" t="s">
        <v>2634</v>
      </c>
      <c r="B2739" s="1">
        <v>2210158369</v>
      </c>
    </row>
    <row r="2740" spans="1:2">
      <c r="A2740" s="1" t="s">
        <v>2635</v>
      </c>
      <c r="B2740" s="1">
        <v>2210158370</v>
      </c>
    </row>
    <row r="2741" spans="1:2">
      <c r="A2741" s="1" t="s">
        <v>2636</v>
      </c>
      <c r="B2741" s="1">
        <v>2210158371</v>
      </c>
    </row>
    <row r="2742" spans="1:2">
      <c r="A2742" s="1" t="s">
        <v>2637</v>
      </c>
      <c r="B2742" s="1">
        <v>2210158372</v>
      </c>
    </row>
    <row r="2743" spans="1:2">
      <c r="A2743" s="1" t="s">
        <v>2638</v>
      </c>
      <c r="B2743" s="1">
        <v>2210158373</v>
      </c>
    </row>
    <row r="2744" spans="1:2">
      <c r="A2744" s="1" t="s">
        <v>2639</v>
      </c>
      <c r="B2744" s="1">
        <v>2210158374</v>
      </c>
    </row>
    <row r="2745" spans="1:2">
      <c r="A2745" s="1" t="s">
        <v>2640</v>
      </c>
      <c r="B2745" s="1">
        <v>2210158375</v>
      </c>
    </row>
    <row r="2746" spans="1:2">
      <c r="A2746" s="1" t="s">
        <v>2641</v>
      </c>
      <c r="B2746" s="1">
        <v>2210158376</v>
      </c>
    </row>
    <row r="2747" spans="1:2">
      <c r="A2747" s="1" t="s">
        <v>2642</v>
      </c>
      <c r="B2747" s="1">
        <v>2210158377</v>
      </c>
    </row>
    <row r="2748" spans="1:2">
      <c r="A2748" s="1" t="s">
        <v>2643</v>
      </c>
      <c r="B2748" s="1">
        <v>2210158378</v>
      </c>
    </row>
    <row r="2749" spans="1:2">
      <c r="A2749" s="1" t="s">
        <v>2644</v>
      </c>
      <c r="B2749" s="1">
        <v>2210158379</v>
      </c>
    </row>
    <row r="2750" spans="1:2">
      <c r="A2750" s="1" t="s">
        <v>2645</v>
      </c>
      <c r="B2750" s="1">
        <v>2210158380</v>
      </c>
    </row>
    <row r="2751" spans="1:2">
      <c r="A2751" s="1" t="s">
        <v>2646</v>
      </c>
      <c r="B2751" s="1">
        <v>2210158381</v>
      </c>
    </row>
    <row r="2752" spans="1:2">
      <c r="A2752" s="1" t="s">
        <v>2647</v>
      </c>
      <c r="B2752" s="1">
        <v>2210158382</v>
      </c>
    </row>
    <row r="2753" spans="1:2">
      <c r="A2753" s="1" t="s">
        <v>6743</v>
      </c>
      <c r="B2753" s="1" t="s">
        <v>6743</v>
      </c>
    </row>
    <row r="2754" spans="1:2">
      <c r="A2754" s="1" t="s">
        <v>2648</v>
      </c>
      <c r="B2754" s="1">
        <v>2210158383</v>
      </c>
    </row>
    <row r="2755" spans="1:2">
      <c r="A2755" s="1" t="s">
        <v>2649</v>
      </c>
      <c r="B2755" s="1">
        <v>2210158384</v>
      </c>
    </row>
    <row r="2756" spans="1:2">
      <c r="A2756" s="1" t="s">
        <v>2650</v>
      </c>
      <c r="B2756" s="1">
        <v>2210158385</v>
      </c>
    </row>
    <row r="2757" spans="1:2">
      <c r="A2757" s="1" t="s">
        <v>2651</v>
      </c>
      <c r="B2757" s="1">
        <v>2210158386</v>
      </c>
    </row>
    <row r="2758" spans="1:2">
      <c r="A2758" s="1" t="s">
        <v>2652</v>
      </c>
      <c r="B2758" s="1">
        <v>2210158387</v>
      </c>
    </row>
    <row r="2759" spans="1:2">
      <c r="A2759" s="1" t="s">
        <v>2653</v>
      </c>
      <c r="B2759" s="1">
        <v>2210158388</v>
      </c>
    </row>
    <row r="2760" spans="1:2">
      <c r="A2760" s="1" t="s">
        <v>2654</v>
      </c>
      <c r="B2760" s="1">
        <v>2210158389</v>
      </c>
    </row>
    <row r="2761" spans="1:2">
      <c r="A2761" s="1" t="s">
        <v>2655</v>
      </c>
      <c r="B2761" s="1">
        <v>2210158390</v>
      </c>
    </row>
    <row r="2762" spans="1:2">
      <c r="A2762" s="1" t="s">
        <v>2656</v>
      </c>
      <c r="B2762" s="1">
        <v>2210158391</v>
      </c>
    </row>
    <row r="2763" spans="1:2">
      <c r="A2763" s="1" t="s">
        <v>2657</v>
      </c>
      <c r="B2763" s="1">
        <v>2210158392</v>
      </c>
    </row>
    <row r="2764" spans="1:2">
      <c r="A2764" s="1" t="s">
        <v>2658</v>
      </c>
      <c r="B2764" s="1">
        <v>2210158393</v>
      </c>
    </row>
    <row r="2765" spans="1:2">
      <c r="A2765" s="1" t="s">
        <v>2659</v>
      </c>
      <c r="B2765" s="1">
        <v>2210158394</v>
      </c>
    </row>
    <row r="2766" spans="1:2">
      <c r="A2766" s="1" t="s">
        <v>2660</v>
      </c>
      <c r="B2766" s="1">
        <v>2210158395</v>
      </c>
    </row>
    <row r="2767" spans="1:2">
      <c r="A2767" s="1" t="s">
        <v>2661</v>
      </c>
      <c r="B2767" s="1">
        <v>2210158396</v>
      </c>
    </row>
    <row r="2768" spans="1:2">
      <c r="A2768" s="1" t="s">
        <v>2662</v>
      </c>
      <c r="B2768" s="1">
        <v>2210158397</v>
      </c>
    </row>
    <row r="2769" spans="1:2">
      <c r="A2769" s="1" t="s">
        <v>6744</v>
      </c>
      <c r="B2769" s="1" t="s">
        <v>6744</v>
      </c>
    </row>
    <row r="2770" spans="1:2">
      <c r="A2770" s="1" t="s">
        <v>2663</v>
      </c>
      <c r="B2770" s="1">
        <v>2210158398</v>
      </c>
    </row>
    <row r="2771" spans="1:2">
      <c r="A2771" s="1" t="s">
        <v>2664</v>
      </c>
      <c r="B2771" s="1">
        <v>2210158399</v>
      </c>
    </row>
    <row r="2772" spans="1:2">
      <c r="A2772" s="1" t="s">
        <v>2665</v>
      </c>
      <c r="B2772" s="1">
        <v>2210158400</v>
      </c>
    </row>
    <row r="2773" spans="1:2">
      <c r="A2773" s="1" t="s">
        <v>2666</v>
      </c>
      <c r="B2773" s="1">
        <v>2210158401</v>
      </c>
    </row>
    <row r="2774" spans="1:2">
      <c r="A2774" s="1" t="s">
        <v>2667</v>
      </c>
      <c r="B2774" s="1">
        <v>2210158402</v>
      </c>
    </row>
    <row r="2775" spans="1:2">
      <c r="A2775" s="1" t="s">
        <v>2668</v>
      </c>
      <c r="B2775" s="1">
        <v>2210158403</v>
      </c>
    </row>
    <row r="2776" spans="1:2">
      <c r="A2776" s="1" t="s">
        <v>2669</v>
      </c>
      <c r="B2776" s="1">
        <v>2210158404</v>
      </c>
    </row>
    <row r="2777" spans="1:2">
      <c r="A2777" s="1" t="s">
        <v>2670</v>
      </c>
      <c r="B2777" s="1">
        <v>2210158405</v>
      </c>
    </row>
    <row r="2778" spans="1:2">
      <c r="A2778" s="1" t="s">
        <v>2671</v>
      </c>
      <c r="B2778" s="1">
        <v>2210158406</v>
      </c>
    </row>
    <row r="2779" spans="1:2">
      <c r="A2779" s="1" t="s">
        <v>2672</v>
      </c>
      <c r="B2779" s="1">
        <v>2210158407</v>
      </c>
    </row>
    <row r="2780" spans="1:2">
      <c r="A2780" s="1" t="s">
        <v>2673</v>
      </c>
      <c r="B2780" s="1">
        <v>2210158408</v>
      </c>
    </row>
    <row r="2781" spans="1:2">
      <c r="A2781" s="1" t="s">
        <v>2674</v>
      </c>
      <c r="B2781" s="1">
        <v>2210158409</v>
      </c>
    </row>
    <row r="2782" spans="1:2">
      <c r="A2782" s="1" t="s">
        <v>2675</v>
      </c>
      <c r="B2782" s="1">
        <v>2210158410</v>
      </c>
    </row>
    <row r="2783" spans="1:2">
      <c r="A2783" s="1" t="s">
        <v>2676</v>
      </c>
      <c r="B2783" s="1">
        <v>2210158411</v>
      </c>
    </row>
    <row r="2784" spans="1:2">
      <c r="A2784" s="1" t="s">
        <v>2677</v>
      </c>
      <c r="B2784" s="1">
        <v>2210158412</v>
      </c>
    </row>
    <row r="2785" spans="1:2">
      <c r="A2785" s="1" t="s">
        <v>6745</v>
      </c>
      <c r="B2785" s="1" t="s">
        <v>6745</v>
      </c>
    </row>
    <row r="2786" spans="1:2">
      <c r="A2786" s="1" t="s">
        <v>2678</v>
      </c>
      <c r="B2786" s="1">
        <v>2210158413</v>
      </c>
    </row>
    <row r="2787" spans="1:2">
      <c r="A2787" s="1" t="s">
        <v>2679</v>
      </c>
      <c r="B2787" s="1">
        <v>2210158414</v>
      </c>
    </row>
    <row r="2788" spans="1:2">
      <c r="A2788" s="1" t="s">
        <v>2680</v>
      </c>
      <c r="B2788" s="1">
        <v>2210158415</v>
      </c>
    </row>
    <row r="2789" spans="1:2">
      <c r="A2789" s="1" t="s">
        <v>2681</v>
      </c>
      <c r="B2789" s="1">
        <v>2210158416</v>
      </c>
    </row>
    <row r="2790" spans="1:2">
      <c r="A2790" s="1" t="s">
        <v>2682</v>
      </c>
      <c r="B2790" s="1">
        <v>2210158417</v>
      </c>
    </row>
    <row r="2791" spans="1:2">
      <c r="A2791" s="1" t="s">
        <v>2683</v>
      </c>
      <c r="B2791" s="1">
        <v>2210158418</v>
      </c>
    </row>
    <row r="2792" spans="1:2">
      <c r="A2792" s="1" t="s">
        <v>2684</v>
      </c>
      <c r="B2792" s="1">
        <v>2210158419</v>
      </c>
    </row>
    <row r="2793" spans="1:2">
      <c r="A2793" s="1" t="s">
        <v>2685</v>
      </c>
      <c r="B2793" s="1">
        <v>2210158420</v>
      </c>
    </row>
    <row r="2794" spans="1:2">
      <c r="A2794" s="1" t="s">
        <v>2686</v>
      </c>
      <c r="B2794" s="1">
        <v>2210158421</v>
      </c>
    </row>
    <row r="2795" spans="1:2">
      <c r="A2795" s="1" t="s">
        <v>2687</v>
      </c>
      <c r="B2795" s="1">
        <v>2210158422</v>
      </c>
    </row>
    <row r="2796" spans="1:2">
      <c r="A2796" s="1" t="s">
        <v>2688</v>
      </c>
      <c r="B2796" s="1">
        <v>2210158423</v>
      </c>
    </row>
    <row r="2797" spans="1:2">
      <c r="A2797" s="1" t="s">
        <v>2689</v>
      </c>
      <c r="B2797" s="1">
        <v>2210158424</v>
      </c>
    </row>
    <row r="2798" spans="1:2">
      <c r="A2798" s="1" t="s">
        <v>2690</v>
      </c>
      <c r="B2798" s="1">
        <v>2210158425</v>
      </c>
    </row>
    <row r="2799" spans="1:2">
      <c r="A2799" s="1" t="s">
        <v>2691</v>
      </c>
      <c r="B2799" s="1">
        <v>2210158426</v>
      </c>
    </row>
    <row r="2800" spans="1:2">
      <c r="A2800" s="1" t="s">
        <v>2692</v>
      </c>
      <c r="B2800" s="1">
        <v>2210158427</v>
      </c>
    </row>
    <row r="2801" spans="1:2">
      <c r="A2801" s="1" t="s">
        <v>6746</v>
      </c>
      <c r="B2801" s="1" t="s">
        <v>6746</v>
      </c>
    </row>
    <row r="2802" spans="1:2">
      <c r="A2802" s="1" t="s">
        <v>2694</v>
      </c>
      <c r="B2802" s="1">
        <v>2210158428</v>
      </c>
    </row>
    <row r="2803" spans="1:2">
      <c r="A2803" s="1" t="s">
        <v>2695</v>
      </c>
      <c r="B2803" s="1">
        <v>2210158429</v>
      </c>
    </row>
    <row r="2804" spans="1:2">
      <c r="A2804" s="1" t="s">
        <v>2696</v>
      </c>
      <c r="B2804" s="1">
        <v>2210158430</v>
      </c>
    </row>
    <row r="2805" spans="1:2">
      <c r="A2805" s="1" t="s">
        <v>2697</v>
      </c>
      <c r="B2805" s="1">
        <v>2210158431</v>
      </c>
    </row>
    <row r="2806" spans="1:2">
      <c r="A2806" s="1" t="s">
        <v>2698</v>
      </c>
      <c r="B2806" s="1">
        <v>2210158432</v>
      </c>
    </row>
    <row r="2807" spans="1:2">
      <c r="A2807" s="1" t="s">
        <v>2699</v>
      </c>
      <c r="B2807" s="1">
        <v>2210158433</v>
      </c>
    </row>
    <row r="2808" spans="1:2">
      <c r="A2808" s="1" t="s">
        <v>2700</v>
      </c>
      <c r="B2808" s="1">
        <v>2210158434</v>
      </c>
    </row>
    <row r="2809" spans="1:2">
      <c r="A2809" s="1" t="s">
        <v>2701</v>
      </c>
      <c r="B2809" s="1">
        <v>2210158435</v>
      </c>
    </row>
    <row r="2810" spans="1:2">
      <c r="A2810" s="1" t="s">
        <v>2702</v>
      </c>
      <c r="B2810" s="1">
        <v>2210158436</v>
      </c>
    </row>
    <row r="2811" spans="1:2">
      <c r="A2811" s="1" t="s">
        <v>2703</v>
      </c>
      <c r="B2811" s="1">
        <v>2210158437</v>
      </c>
    </row>
    <row r="2812" spans="1:2">
      <c r="A2812" s="1" t="s">
        <v>2704</v>
      </c>
      <c r="B2812" s="1">
        <v>2210158438</v>
      </c>
    </row>
    <row r="2813" spans="1:2">
      <c r="A2813" s="1" t="s">
        <v>2705</v>
      </c>
      <c r="B2813" s="1">
        <v>2210158439</v>
      </c>
    </row>
    <row r="2814" spans="1:2">
      <c r="A2814" s="1" t="s">
        <v>2706</v>
      </c>
      <c r="B2814" s="1">
        <v>2210158440</v>
      </c>
    </row>
    <row r="2815" spans="1:2">
      <c r="A2815" s="1" t="s">
        <v>2707</v>
      </c>
      <c r="B2815" s="1">
        <v>2210158441</v>
      </c>
    </row>
    <row r="2816" spans="1:2">
      <c r="A2816" s="1" t="s">
        <v>2708</v>
      </c>
      <c r="B2816" s="1">
        <v>2210158442</v>
      </c>
    </row>
    <row r="2817" spans="1:2">
      <c r="A2817" s="1" t="s">
        <v>6747</v>
      </c>
      <c r="B2817" s="1" t="s">
        <v>6747</v>
      </c>
    </row>
    <row r="2818" spans="1:2">
      <c r="A2818" s="1" t="s">
        <v>2709</v>
      </c>
      <c r="B2818" s="1">
        <v>2210158443</v>
      </c>
    </row>
    <row r="2819" spans="1:2">
      <c r="A2819" s="1" t="s">
        <v>2710</v>
      </c>
      <c r="B2819" s="1">
        <v>2210158444</v>
      </c>
    </row>
    <row r="2820" spans="1:2">
      <c r="A2820" s="1" t="s">
        <v>2711</v>
      </c>
      <c r="B2820" s="1">
        <v>2210158445</v>
      </c>
    </row>
    <row r="2821" spans="1:2">
      <c r="A2821" s="1" t="s">
        <v>2712</v>
      </c>
      <c r="B2821" s="1">
        <v>2210158446</v>
      </c>
    </row>
    <row r="2822" spans="1:2">
      <c r="A2822" s="1" t="s">
        <v>2713</v>
      </c>
      <c r="B2822" s="1">
        <v>2210158447</v>
      </c>
    </row>
    <row r="2823" spans="1:2">
      <c r="A2823" s="1" t="s">
        <v>2714</v>
      </c>
      <c r="B2823" s="1">
        <v>2210158448</v>
      </c>
    </row>
    <row r="2824" spans="1:2">
      <c r="A2824" s="1" t="s">
        <v>2715</v>
      </c>
      <c r="B2824" s="1">
        <v>2210158449</v>
      </c>
    </row>
    <row r="2825" spans="1:2">
      <c r="A2825" s="1" t="s">
        <v>2716</v>
      </c>
      <c r="B2825" s="1">
        <v>2210158450</v>
      </c>
    </row>
    <row r="2826" spans="1:2">
      <c r="A2826" s="1" t="s">
        <v>2717</v>
      </c>
      <c r="B2826" s="1">
        <v>2210158451</v>
      </c>
    </row>
    <row r="2827" spans="1:2">
      <c r="A2827" s="1" t="s">
        <v>2718</v>
      </c>
      <c r="B2827" s="1">
        <v>2210158452</v>
      </c>
    </row>
    <row r="2828" spans="1:2">
      <c r="A2828" s="1" t="s">
        <v>2719</v>
      </c>
      <c r="B2828" s="1">
        <v>2210158453</v>
      </c>
    </row>
    <row r="2829" spans="1:2">
      <c r="A2829" s="1" t="s">
        <v>2720</v>
      </c>
      <c r="B2829" s="1">
        <v>2210158454</v>
      </c>
    </row>
    <row r="2830" spans="1:2">
      <c r="A2830" s="1" t="s">
        <v>2721</v>
      </c>
      <c r="B2830" s="1">
        <v>2210158455</v>
      </c>
    </row>
    <row r="2831" spans="1:2">
      <c r="A2831" s="1" t="s">
        <v>2722</v>
      </c>
      <c r="B2831" s="1">
        <v>2210158456</v>
      </c>
    </row>
    <row r="2832" spans="1:2">
      <c r="A2832" s="1" t="s">
        <v>2723</v>
      </c>
      <c r="B2832" s="1">
        <v>2210158457</v>
      </c>
    </row>
    <row r="2833" spans="1:2">
      <c r="A2833" s="1" t="s">
        <v>6748</v>
      </c>
      <c r="B2833" s="1" t="s">
        <v>6748</v>
      </c>
    </row>
    <row r="2834" spans="1:2">
      <c r="A2834" s="1" t="s">
        <v>2724</v>
      </c>
      <c r="B2834" s="1">
        <v>2210158458</v>
      </c>
    </row>
    <row r="2835" spans="1:2">
      <c r="A2835" s="1" t="s">
        <v>2725</v>
      </c>
      <c r="B2835" s="1">
        <v>2210158459</v>
      </c>
    </row>
    <row r="2836" spans="1:2">
      <c r="A2836" s="1" t="s">
        <v>2726</v>
      </c>
      <c r="B2836" s="1">
        <v>2210158460</v>
      </c>
    </row>
    <row r="2837" spans="1:2">
      <c r="A2837" s="1" t="s">
        <v>2727</v>
      </c>
      <c r="B2837" s="1">
        <v>2210158461</v>
      </c>
    </row>
    <row r="2838" spans="1:2">
      <c r="A2838" s="1" t="s">
        <v>2728</v>
      </c>
      <c r="B2838" s="1">
        <v>2210158462</v>
      </c>
    </row>
    <row r="2839" spans="1:2">
      <c r="A2839" s="1" t="s">
        <v>2729</v>
      </c>
      <c r="B2839" s="1">
        <v>2210158463</v>
      </c>
    </row>
    <row r="2840" spans="1:2">
      <c r="A2840" s="1" t="s">
        <v>2730</v>
      </c>
      <c r="B2840" s="1">
        <v>2210158464</v>
      </c>
    </row>
    <row r="2841" spans="1:2">
      <c r="A2841" s="1" t="s">
        <v>2731</v>
      </c>
      <c r="B2841" s="1">
        <v>2210158465</v>
      </c>
    </row>
    <row r="2842" spans="1:2">
      <c r="A2842" s="1" t="s">
        <v>2732</v>
      </c>
      <c r="B2842" s="1">
        <v>2210158466</v>
      </c>
    </row>
    <row r="2843" spans="1:2">
      <c r="A2843" s="1" t="s">
        <v>2733</v>
      </c>
      <c r="B2843" s="1">
        <v>2210158467</v>
      </c>
    </row>
    <row r="2844" spans="1:2">
      <c r="A2844" s="1" t="s">
        <v>2734</v>
      </c>
      <c r="B2844" s="1">
        <v>2210158468</v>
      </c>
    </row>
    <row r="2845" spans="1:2">
      <c r="A2845" s="1" t="s">
        <v>2735</v>
      </c>
      <c r="B2845" s="1">
        <v>2210158469</v>
      </c>
    </row>
    <row r="2846" spans="1:2">
      <c r="A2846" s="1" t="s">
        <v>2736</v>
      </c>
      <c r="B2846" s="1">
        <v>2210158470</v>
      </c>
    </row>
    <row r="2847" spans="1:2">
      <c r="A2847" s="1" t="s">
        <v>2737</v>
      </c>
      <c r="B2847" s="1">
        <v>2210158471</v>
      </c>
    </row>
    <row r="2848" spans="1:2">
      <c r="A2848" s="1" t="s">
        <v>2738</v>
      </c>
      <c r="B2848" s="1">
        <v>2210158472</v>
      </c>
    </row>
    <row r="2849" spans="1:2">
      <c r="A2849" s="1" t="s">
        <v>6749</v>
      </c>
      <c r="B2849" s="1" t="s">
        <v>6749</v>
      </c>
    </row>
    <row r="2850" spans="1:2">
      <c r="A2850" s="1" t="s">
        <v>2739</v>
      </c>
      <c r="B2850" s="1">
        <v>2210158473</v>
      </c>
    </row>
    <row r="2851" spans="1:2">
      <c r="A2851" s="1" t="s">
        <v>2740</v>
      </c>
      <c r="B2851" s="1">
        <v>2210158474</v>
      </c>
    </row>
    <row r="2852" spans="1:2">
      <c r="A2852" s="1" t="s">
        <v>2741</v>
      </c>
      <c r="B2852" s="1">
        <v>2210158475</v>
      </c>
    </row>
    <row r="2853" spans="1:2">
      <c r="A2853" s="1" t="s">
        <v>2742</v>
      </c>
      <c r="B2853" s="1">
        <v>2210158476</v>
      </c>
    </row>
    <row r="2854" spans="1:2">
      <c r="A2854" s="1" t="s">
        <v>2743</v>
      </c>
      <c r="B2854" s="1">
        <v>2210158477</v>
      </c>
    </row>
    <row r="2855" spans="1:2">
      <c r="A2855" s="1" t="s">
        <v>2744</v>
      </c>
      <c r="B2855" s="1">
        <v>2210158478</v>
      </c>
    </row>
    <row r="2856" spans="1:2">
      <c r="A2856" s="1" t="s">
        <v>2745</v>
      </c>
      <c r="B2856" s="1">
        <v>2210158479</v>
      </c>
    </row>
    <row r="2857" spans="1:2">
      <c r="A2857" s="1" t="s">
        <v>2746</v>
      </c>
      <c r="B2857" s="1">
        <v>2210158480</v>
      </c>
    </row>
    <row r="2858" spans="1:2">
      <c r="A2858" s="1" t="s">
        <v>2747</v>
      </c>
      <c r="B2858" s="1">
        <v>2210158481</v>
      </c>
    </row>
    <row r="2859" spans="1:2">
      <c r="A2859" s="1" t="s">
        <v>2748</v>
      </c>
      <c r="B2859" s="1">
        <v>2210158482</v>
      </c>
    </row>
    <row r="2860" spans="1:2">
      <c r="A2860" s="1" t="s">
        <v>2749</v>
      </c>
      <c r="B2860" s="1">
        <v>2210158483</v>
      </c>
    </row>
    <row r="2861" spans="1:2">
      <c r="A2861" s="1" t="s">
        <v>2750</v>
      </c>
      <c r="B2861" s="1">
        <v>2210158484</v>
      </c>
    </row>
    <row r="2862" spans="1:2">
      <c r="A2862" s="1" t="s">
        <v>2751</v>
      </c>
      <c r="B2862" s="1">
        <v>2210158485</v>
      </c>
    </row>
    <row r="2863" spans="1:2">
      <c r="A2863" s="1" t="s">
        <v>2752</v>
      </c>
      <c r="B2863" s="1">
        <v>2210158486</v>
      </c>
    </row>
    <row r="2864" spans="1:2">
      <c r="A2864" s="1" t="s">
        <v>2753</v>
      </c>
      <c r="B2864" s="1">
        <v>2210158487</v>
      </c>
    </row>
    <row r="2865" spans="1:2">
      <c r="A2865" s="1" t="s">
        <v>6750</v>
      </c>
      <c r="B2865" s="1" t="s">
        <v>6750</v>
      </c>
    </row>
    <row r="2866" spans="1:2">
      <c r="A2866" s="1" t="s">
        <v>2754</v>
      </c>
      <c r="B2866" s="1">
        <v>2210158488</v>
      </c>
    </row>
    <row r="2867" spans="1:2">
      <c r="A2867" s="1" t="s">
        <v>2755</v>
      </c>
      <c r="B2867" s="1">
        <v>2210158489</v>
      </c>
    </row>
    <row r="2868" spans="1:2">
      <c r="A2868" s="1" t="s">
        <v>2756</v>
      </c>
      <c r="B2868" s="1">
        <v>2210158490</v>
      </c>
    </row>
    <row r="2869" spans="1:2">
      <c r="A2869" s="1" t="s">
        <v>2757</v>
      </c>
      <c r="B2869" s="1">
        <v>2210158491</v>
      </c>
    </row>
    <row r="2870" spans="1:2">
      <c r="A2870" s="1" t="s">
        <v>2758</v>
      </c>
      <c r="B2870" s="1">
        <v>2210158492</v>
      </c>
    </row>
    <row r="2871" spans="1:2">
      <c r="A2871" s="1" t="s">
        <v>2759</v>
      </c>
      <c r="B2871" s="1">
        <v>2210158493</v>
      </c>
    </row>
    <row r="2872" spans="1:2">
      <c r="A2872" s="1" t="s">
        <v>2760</v>
      </c>
      <c r="B2872" s="1">
        <v>2210158494</v>
      </c>
    </row>
    <row r="2873" spans="1:2">
      <c r="A2873" s="1" t="s">
        <v>2761</v>
      </c>
      <c r="B2873" s="1">
        <v>2210158495</v>
      </c>
    </row>
    <row r="2874" spans="1:2">
      <c r="A2874" s="1" t="s">
        <v>2762</v>
      </c>
      <c r="B2874" s="1">
        <v>2210158496</v>
      </c>
    </row>
    <row r="2875" spans="1:2">
      <c r="A2875" s="1" t="s">
        <v>2763</v>
      </c>
      <c r="B2875" s="1">
        <v>2210158497</v>
      </c>
    </row>
    <row r="2876" spans="1:2">
      <c r="A2876" s="1" t="s">
        <v>2764</v>
      </c>
      <c r="B2876" s="1">
        <v>2210158498</v>
      </c>
    </row>
    <row r="2877" spans="1:2">
      <c r="A2877" s="1" t="s">
        <v>2765</v>
      </c>
      <c r="B2877" s="1">
        <v>2210158499</v>
      </c>
    </row>
    <row r="2878" spans="1:2">
      <c r="A2878" s="1" t="s">
        <v>2766</v>
      </c>
      <c r="B2878" s="1">
        <v>2210158500</v>
      </c>
    </row>
    <row r="2879" spans="1:2">
      <c r="A2879" s="1" t="s">
        <v>2767</v>
      </c>
      <c r="B2879" s="1">
        <v>2210158501</v>
      </c>
    </row>
    <row r="2880" spans="1:2">
      <c r="A2880" s="1" t="s">
        <v>2768</v>
      </c>
      <c r="B2880" s="1">
        <v>2210158502</v>
      </c>
    </row>
    <row r="2881" spans="1:2">
      <c r="A2881" s="1" t="s">
        <v>6751</v>
      </c>
      <c r="B2881" s="1" t="s">
        <v>6751</v>
      </c>
    </row>
    <row r="2882" spans="1:2">
      <c r="A2882" s="1" t="s">
        <v>2769</v>
      </c>
      <c r="B2882" s="1">
        <v>2210158503</v>
      </c>
    </row>
    <row r="2883" spans="1:2">
      <c r="A2883" s="1" t="s">
        <v>2770</v>
      </c>
      <c r="B2883" s="1">
        <v>2210158504</v>
      </c>
    </row>
    <row r="2884" spans="1:2">
      <c r="A2884" s="1" t="s">
        <v>2771</v>
      </c>
      <c r="B2884" s="1">
        <v>2210158505</v>
      </c>
    </row>
    <row r="2885" spans="1:2">
      <c r="A2885" s="1" t="s">
        <v>2772</v>
      </c>
      <c r="B2885" s="1">
        <v>2210158506</v>
      </c>
    </row>
    <row r="2886" spans="1:2">
      <c r="A2886" s="1" t="s">
        <v>2773</v>
      </c>
      <c r="B2886" s="1">
        <v>2210158507</v>
      </c>
    </row>
    <row r="2887" spans="1:2">
      <c r="A2887" s="1" t="s">
        <v>2774</v>
      </c>
      <c r="B2887" s="1">
        <v>2210158508</v>
      </c>
    </row>
    <row r="2888" spans="1:2">
      <c r="A2888" s="1" t="s">
        <v>2775</v>
      </c>
      <c r="B2888" s="1">
        <v>2210158509</v>
      </c>
    </row>
    <row r="2889" spans="1:2">
      <c r="A2889" s="1" t="s">
        <v>2776</v>
      </c>
      <c r="B2889" s="1">
        <v>2210158510</v>
      </c>
    </row>
    <row r="2890" spans="1:2">
      <c r="A2890" s="1" t="s">
        <v>2777</v>
      </c>
      <c r="B2890" s="1">
        <v>2210158511</v>
      </c>
    </row>
    <row r="2891" spans="1:2">
      <c r="A2891" s="1" t="s">
        <v>2778</v>
      </c>
      <c r="B2891" s="1">
        <v>2210158512</v>
      </c>
    </row>
    <row r="2892" spans="1:2">
      <c r="A2892" s="1" t="s">
        <v>2779</v>
      </c>
      <c r="B2892" s="1">
        <v>2210158513</v>
      </c>
    </row>
    <row r="2893" spans="1:2">
      <c r="A2893" s="1" t="s">
        <v>2780</v>
      </c>
      <c r="B2893" s="1">
        <v>2210158514</v>
      </c>
    </row>
    <row r="2894" spans="1:2">
      <c r="A2894" s="1" t="s">
        <v>2781</v>
      </c>
      <c r="B2894" s="1">
        <v>2210158515</v>
      </c>
    </row>
    <row r="2895" spans="1:2">
      <c r="A2895" s="1" t="s">
        <v>2782</v>
      </c>
      <c r="B2895" s="1">
        <v>2210158516</v>
      </c>
    </row>
    <row r="2896" spans="1:2">
      <c r="A2896" s="1" t="s">
        <v>2783</v>
      </c>
      <c r="B2896" s="1">
        <v>2210158517</v>
      </c>
    </row>
    <row r="2897" spans="1:2">
      <c r="A2897" s="1" t="s">
        <v>6752</v>
      </c>
      <c r="B2897" s="1" t="s">
        <v>6752</v>
      </c>
    </row>
    <row r="2898" spans="1:2">
      <c r="A2898" s="1" t="s">
        <v>2784</v>
      </c>
      <c r="B2898" s="1">
        <v>2210158518</v>
      </c>
    </row>
    <row r="2899" spans="1:2">
      <c r="A2899" s="1" t="s">
        <v>2785</v>
      </c>
      <c r="B2899" s="1">
        <v>2210158519</v>
      </c>
    </row>
    <row r="2900" spans="1:2">
      <c r="A2900" s="1" t="s">
        <v>2786</v>
      </c>
      <c r="B2900" s="1">
        <v>2210158520</v>
      </c>
    </row>
    <row r="2901" spans="1:2">
      <c r="A2901" s="1" t="s">
        <v>2787</v>
      </c>
      <c r="B2901" s="1">
        <v>2210158521</v>
      </c>
    </row>
    <row r="2902" spans="1:2">
      <c r="A2902" s="1" t="s">
        <v>2788</v>
      </c>
      <c r="B2902" s="1">
        <v>2210158522</v>
      </c>
    </row>
    <row r="2903" spans="1:2">
      <c r="A2903" s="1" t="s">
        <v>2789</v>
      </c>
      <c r="B2903" s="1">
        <v>2210158523</v>
      </c>
    </row>
    <row r="2904" spans="1:2">
      <c r="A2904" s="1" t="s">
        <v>2790</v>
      </c>
      <c r="B2904" s="1">
        <v>2210158524</v>
      </c>
    </row>
    <row r="2905" spans="1:2">
      <c r="A2905" s="1" t="s">
        <v>2791</v>
      </c>
      <c r="B2905" s="1">
        <v>2210158525</v>
      </c>
    </row>
    <row r="2906" spans="1:2">
      <c r="A2906" s="1" t="s">
        <v>2792</v>
      </c>
      <c r="B2906" s="1">
        <v>2210158526</v>
      </c>
    </row>
    <row r="2907" spans="1:2">
      <c r="A2907" s="1" t="s">
        <v>2793</v>
      </c>
      <c r="B2907" s="1">
        <v>2210158527</v>
      </c>
    </row>
    <row r="2908" spans="1:2">
      <c r="A2908" s="1" t="s">
        <v>2794</v>
      </c>
      <c r="B2908" s="1">
        <v>2210158528</v>
      </c>
    </row>
    <row r="2909" spans="1:2">
      <c r="A2909" s="1" t="s">
        <v>2795</v>
      </c>
      <c r="B2909" s="1">
        <v>2210158529</v>
      </c>
    </row>
    <row r="2910" spans="1:2">
      <c r="A2910" s="1" t="s">
        <v>2796</v>
      </c>
      <c r="B2910" s="1">
        <v>2210158530</v>
      </c>
    </row>
    <row r="2911" spans="1:2">
      <c r="A2911" s="1" t="s">
        <v>2797</v>
      </c>
      <c r="B2911" s="1">
        <v>2210158531</v>
      </c>
    </row>
    <row r="2912" spans="1:2">
      <c r="A2912" s="1" t="s">
        <v>2798</v>
      </c>
      <c r="B2912" s="1">
        <v>2210158532</v>
      </c>
    </row>
    <row r="2913" spans="1:2">
      <c r="A2913" s="1" t="s">
        <v>6753</v>
      </c>
      <c r="B2913" s="1" t="s">
        <v>6753</v>
      </c>
    </row>
    <row r="2914" spans="1:2">
      <c r="A2914" s="1" t="s">
        <v>2799</v>
      </c>
      <c r="B2914" s="1">
        <v>2210158533</v>
      </c>
    </row>
    <row r="2915" spans="1:2">
      <c r="A2915" s="1" t="s">
        <v>2800</v>
      </c>
      <c r="B2915" s="1">
        <v>2210158534</v>
      </c>
    </row>
    <row r="2916" spans="1:2">
      <c r="A2916" s="1" t="s">
        <v>2801</v>
      </c>
      <c r="B2916" s="1">
        <v>2210158535</v>
      </c>
    </row>
    <row r="2917" spans="1:2">
      <c r="A2917" s="1" t="s">
        <v>2802</v>
      </c>
      <c r="B2917" s="1">
        <v>2210158536</v>
      </c>
    </row>
    <row r="2918" spans="1:2">
      <c r="A2918" s="1" t="s">
        <v>2803</v>
      </c>
      <c r="B2918" s="1">
        <v>2210158537</v>
      </c>
    </row>
    <row r="2919" spans="1:2">
      <c r="A2919" s="1" t="s">
        <v>2804</v>
      </c>
      <c r="B2919" s="1">
        <v>2210158538</v>
      </c>
    </row>
    <row r="2920" spans="1:2">
      <c r="A2920" s="1" t="s">
        <v>2805</v>
      </c>
      <c r="B2920" s="1">
        <v>2210158539</v>
      </c>
    </row>
    <row r="2921" spans="1:2">
      <c r="A2921" s="1" t="s">
        <v>2806</v>
      </c>
      <c r="B2921" s="1">
        <v>2210158540</v>
      </c>
    </row>
    <row r="2922" spans="1:2">
      <c r="A2922" s="1" t="s">
        <v>2807</v>
      </c>
      <c r="B2922" s="1">
        <v>2210158541</v>
      </c>
    </row>
    <row r="2923" spans="1:2">
      <c r="A2923" s="1" t="s">
        <v>2808</v>
      </c>
      <c r="B2923" s="1">
        <v>2210158542</v>
      </c>
    </row>
    <row r="2924" spans="1:2">
      <c r="A2924" s="1" t="s">
        <v>2809</v>
      </c>
      <c r="B2924" s="1">
        <v>2210158543</v>
      </c>
    </row>
    <row r="2925" spans="1:2">
      <c r="A2925" s="1" t="s">
        <v>2810</v>
      </c>
      <c r="B2925" s="1">
        <v>2210158544</v>
      </c>
    </row>
    <row r="2926" spans="1:2">
      <c r="A2926" s="1" t="s">
        <v>2811</v>
      </c>
      <c r="B2926" s="1">
        <v>2210158545</v>
      </c>
    </row>
    <row r="2927" spans="1:2">
      <c r="A2927" s="1" t="s">
        <v>2812</v>
      </c>
      <c r="B2927" s="1">
        <v>2210158546</v>
      </c>
    </row>
    <row r="2928" spans="1:2">
      <c r="A2928" s="1" t="s">
        <v>2813</v>
      </c>
      <c r="B2928" s="1">
        <v>2210158547</v>
      </c>
    </row>
    <row r="2929" spans="1:2">
      <c r="A2929" s="1" t="s">
        <v>6754</v>
      </c>
      <c r="B2929" s="1" t="s">
        <v>6754</v>
      </c>
    </row>
    <row r="2930" spans="1:2">
      <c r="A2930" s="1" t="s">
        <v>2814</v>
      </c>
      <c r="B2930" s="1">
        <v>2210158548</v>
      </c>
    </row>
    <row r="2931" spans="1:2">
      <c r="A2931" s="1" t="s">
        <v>2815</v>
      </c>
      <c r="B2931" s="1">
        <v>2210158549</v>
      </c>
    </row>
    <row r="2932" spans="1:2">
      <c r="A2932" s="1" t="s">
        <v>2816</v>
      </c>
      <c r="B2932" s="1">
        <v>2210158550</v>
      </c>
    </row>
    <row r="2933" spans="1:2">
      <c r="A2933" s="1" t="s">
        <v>2817</v>
      </c>
      <c r="B2933" s="1">
        <v>2210158551</v>
      </c>
    </row>
    <row r="2934" spans="1:2">
      <c r="A2934" s="1" t="s">
        <v>2818</v>
      </c>
      <c r="B2934" s="1">
        <v>2210158552</v>
      </c>
    </row>
    <row r="2935" spans="1:2">
      <c r="A2935" s="1" t="s">
        <v>2819</v>
      </c>
      <c r="B2935" s="1">
        <v>2210158553</v>
      </c>
    </row>
    <row r="2936" spans="1:2">
      <c r="A2936" s="1" t="s">
        <v>2820</v>
      </c>
      <c r="B2936" s="1">
        <v>2210158554</v>
      </c>
    </row>
    <row r="2937" spans="1:2">
      <c r="A2937" s="1" t="s">
        <v>2821</v>
      </c>
      <c r="B2937" s="1">
        <v>2210158555</v>
      </c>
    </row>
    <row r="2938" spans="1:2">
      <c r="A2938" s="1" t="s">
        <v>2822</v>
      </c>
      <c r="B2938" s="1">
        <v>2210158556</v>
      </c>
    </row>
    <row r="2939" spans="1:2">
      <c r="A2939" s="1" t="s">
        <v>2823</v>
      </c>
      <c r="B2939" s="1">
        <v>2210158557</v>
      </c>
    </row>
    <row r="2940" spans="1:2">
      <c r="A2940" s="1" t="s">
        <v>2824</v>
      </c>
      <c r="B2940" s="1">
        <v>2210158558</v>
      </c>
    </row>
    <row r="2941" spans="1:2">
      <c r="A2941" s="1" t="s">
        <v>2825</v>
      </c>
      <c r="B2941" s="1">
        <v>2210158559</v>
      </c>
    </row>
    <row r="2942" spans="1:2">
      <c r="A2942" s="1" t="s">
        <v>2826</v>
      </c>
      <c r="B2942" s="1">
        <v>2210158560</v>
      </c>
    </row>
    <row r="2943" spans="1:2">
      <c r="A2943" s="1" t="s">
        <v>2827</v>
      </c>
      <c r="B2943" s="1">
        <v>2210158561</v>
      </c>
    </row>
    <row r="2944" spans="1:2">
      <c r="A2944" s="1" t="s">
        <v>2828</v>
      </c>
      <c r="B2944" s="1">
        <v>2210158562</v>
      </c>
    </row>
    <row r="2945" spans="1:2">
      <c r="A2945" s="1" t="s">
        <v>6755</v>
      </c>
      <c r="B2945" s="1" t="s">
        <v>6755</v>
      </c>
    </row>
    <row r="2946" spans="1:2">
      <c r="A2946" s="1" t="s">
        <v>2829</v>
      </c>
      <c r="B2946" s="1">
        <v>2210158563</v>
      </c>
    </row>
    <row r="2947" spans="1:2">
      <c r="A2947" s="1" t="s">
        <v>2830</v>
      </c>
      <c r="B2947" s="1">
        <v>2210158564</v>
      </c>
    </row>
    <row r="2948" spans="1:2">
      <c r="A2948" s="1" t="s">
        <v>2831</v>
      </c>
      <c r="B2948" s="1">
        <v>2210158565</v>
      </c>
    </row>
    <row r="2949" spans="1:2">
      <c r="A2949" s="1" t="s">
        <v>2832</v>
      </c>
      <c r="B2949" s="1">
        <v>2210158566</v>
      </c>
    </row>
    <row r="2950" spans="1:2">
      <c r="A2950" s="1" t="s">
        <v>2833</v>
      </c>
      <c r="B2950" s="1">
        <v>2210158567</v>
      </c>
    </row>
    <row r="2951" spans="1:2">
      <c r="A2951" s="1" t="s">
        <v>2834</v>
      </c>
      <c r="B2951" s="1">
        <v>2210158568</v>
      </c>
    </row>
    <row r="2952" spans="1:2">
      <c r="A2952" s="1" t="s">
        <v>2835</v>
      </c>
      <c r="B2952" s="1">
        <v>2210158569</v>
      </c>
    </row>
    <row r="2953" spans="1:2">
      <c r="A2953" s="1" t="s">
        <v>2836</v>
      </c>
      <c r="B2953" s="1">
        <v>2210158570</v>
      </c>
    </row>
    <row r="2954" spans="1:2">
      <c r="A2954" s="1" t="s">
        <v>2837</v>
      </c>
      <c r="B2954" s="1">
        <v>2210158571</v>
      </c>
    </row>
    <row r="2955" spans="1:2">
      <c r="A2955" s="1" t="s">
        <v>2838</v>
      </c>
      <c r="B2955" s="1">
        <v>2210158572</v>
      </c>
    </row>
    <row r="2956" spans="1:2">
      <c r="A2956" s="1" t="s">
        <v>2839</v>
      </c>
      <c r="B2956" s="1">
        <v>2210158573</v>
      </c>
    </row>
    <row r="2957" spans="1:2">
      <c r="A2957" s="1" t="s">
        <v>2840</v>
      </c>
      <c r="B2957" s="1">
        <v>2210158574</v>
      </c>
    </row>
    <row r="2958" spans="1:2">
      <c r="A2958" s="1" t="s">
        <v>2841</v>
      </c>
      <c r="B2958" s="1">
        <v>2210158575</v>
      </c>
    </row>
    <row r="2959" spans="1:2">
      <c r="A2959" s="1" t="s">
        <v>2842</v>
      </c>
      <c r="B2959" s="1">
        <v>2210158576</v>
      </c>
    </row>
    <row r="2960" spans="1:2">
      <c r="A2960" s="1" t="s">
        <v>2843</v>
      </c>
      <c r="B2960" s="1">
        <v>2210158577</v>
      </c>
    </row>
    <row r="2961" spans="1:2">
      <c r="A2961" s="1" t="s">
        <v>6756</v>
      </c>
      <c r="B2961" s="1" t="s">
        <v>6756</v>
      </c>
    </row>
    <row r="2962" spans="1:2">
      <c r="A2962" s="1" t="s">
        <v>2844</v>
      </c>
      <c r="B2962" s="1">
        <v>2210158578</v>
      </c>
    </row>
    <row r="2963" spans="1:2">
      <c r="A2963" s="1" t="s">
        <v>2845</v>
      </c>
      <c r="B2963" s="1">
        <v>2210158579</v>
      </c>
    </row>
    <row r="2964" spans="1:2">
      <c r="A2964" s="1" t="s">
        <v>2846</v>
      </c>
      <c r="B2964" s="1">
        <v>2210158580</v>
      </c>
    </row>
    <row r="2965" spans="1:2">
      <c r="A2965" s="1" t="s">
        <v>2847</v>
      </c>
      <c r="B2965" s="1">
        <v>2210158581</v>
      </c>
    </row>
    <row r="2966" spans="1:2">
      <c r="A2966" s="1" t="s">
        <v>2848</v>
      </c>
      <c r="B2966" s="1">
        <v>2210158582</v>
      </c>
    </row>
    <row r="2967" spans="1:2">
      <c r="A2967" s="1" t="s">
        <v>2849</v>
      </c>
      <c r="B2967" s="1">
        <v>2210158583</v>
      </c>
    </row>
    <row r="2968" spans="1:2">
      <c r="A2968" s="1" t="s">
        <v>2850</v>
      </c>
      <c r="B2968" s="1">
        <v>2210158584</v>
      </c>
    </row>
    <row r="2969" spans="1:2">
      <c r="A2969" s="1" t="s">
        <v>2851</v>
      </c>
      <c r="B2969" s="1">
        <v>2210158585</v>
      </c>
    </row>
    <row r="2970" spans="1:2">
      <c r="A2970" s="1" t="s">
        <v>2852</v>
      </c>
      <c r="B2970" s="1">
        <v>2210158586</v>
      </c>
    </row>
    <row r="2971" spans="1:2">
      <c r="A2971" s="1" t="s">
        <v>2853</v>
      </c>
      <c r="B2971" s="1">
        <v>2210158587</v>
      </c>
    </row>
    <row r="2972" spans="1:2">
      <c r="A2972" s="1" t="s">
        <v>2854</v>
      </c>
      <c r="B2972" s="1">
        <v>2210158588</v>
      </c>
    </row>
    <row r="2973" spans="1:2">
      <c r="A2973" s="1" t="s">
        <v>2855</v>
      </c>
      <c r="B2973" s="1">
        <v>2210158589</v>
      </c>
    </row>
    <row r="2974" spans="1:2">
      <c r="A2974" s="1" t="s">
        <v>2856</v>
      </c>
      <c r="B2974" s="1">
        <v>2210158590</v>
      </c>
    </row>
    <row r="2975" spans="1:2">
      <c r="A2975" s="1" t="s">
        <v>2857</v>
      </c>
      <c r="B2975" s="1">
        <v>2210158591</v>
      </c>
    </row>
    <row r="2976" spans="1:2">
      <c r="A2976" s="1" t="s">
        <v>2858</v>
      </c>
      <c r="B2976" s="1">
        <v>2210158592</v>
      </c>
    </row>
    <row r="2977" spans="1:2">
      <c r="A2977" s="1" t="s">
        <v>6757</v>
      </c>
      <c r="B2977" s="1" t="s">
        <v>6757</v>
      </c>
    </row>
    <row r="2978" spans="1:2">
      <c r="A2978" s="1" t="s">
        <v>2859</v>
      </c>
      <c r="B2978" s="1">
        <v>2210158593</v>
      </c>
    </row>
    <row r="2979" spans="1:2">
      <c r="A2979" s="1" t="s">
        <v>2860</v>
      </c>
      <c r="B2979" s="1">
        <v>2210158594</v>
      </c>
    </row>
    <row r="2980" spans="1:2">
      <c r="A2980" s="1" t="s">
        <v>2861</v>
      </c>
      <c r="B2980" s="1">
        <v>2210158595</v>
      </c>
    </row>
    <row r="2981" spans="1:2">
      <c r="A2981" s="1" t="s">
        <v>2862</v>
      </c>
      <c r="B2981" s="1">
        <v>2210158596</v>
      </c>
    </row>
    <row r="2982" spans="1:2">
      <c r="A2982" s="1" t="s">
        <v>2863</v>
      </c>
      <c r="B2982" s="1">
        <v>2210158597</v>
      </c>
    </row>
    <row r="2983" spans="1:2">
      <c r="A2983" s="1" t="s">
        <v>2864</v>
      </c>
      <c r="B2983" s="1">
        <v>2210158598</v>
      </c>
    </row>
    <row r="2984" spans="1:2">
      <c r="A2984" s="1" t="s">
        <v>2865</v>
      </c>
      <c r="B2984" s="1">
        <v>2210158599</v>
      </c>
    </row>
    <row r="2985" spans="1:2">
      <c r="A2985" s="1" t="s">
        <v>2866</v>
      </c>
      <c r="B2985" s="1">
        <v>2210158600</v>
      </c>
    </row>
    <row r="2986" spans="1:2">
      <c r="A2986" s="1" t="s">
        <v>2867</v>
      </c>
      <c r="B2986" s="1">
        <v>2210158601</v>
      </c>
    </row>
    <row r="2987" spans="1:2">
      <c r="A2987" s="1" t="s">
        <v>2868</v>
      </c>
      <c r="B2987" s="1">
        <v>2210158602</v>
      </c>
    </row>
    <row r="2988" spans="1:2">
      <c r="A2988" s="1" t="s">
        <v>2869</v>
      </c>
      <c r="B2988" s="1">
        <v>2210158603</v>
      </c>
    </row>
    <row r="2989" spans="1:2">
      <c r="A2989" s="1" t="s">
        <v>2870</v>
      </c>
      <c r="B2989" s="1">
        <v>2210158604</v>
      </c>
    </row>
    <row r="2990" spans="1:2">
      <c r="A2990" s="1" t="s">
        <v>2871</v>
      </c>
      <c r="B2990" s="1">
        <v>2210158605</v>
      </c>
    </row>
    <row r="2991" spans="1:2">
      <c r="A2991" s="1" t="s">
        <v>2872</v>
      </c>
      <c r="B2991" s="1">
        <v>2210158606</v>
      </c>
    </row>
    <row r="2992" spans="1:2">
      <c r="A2992" s="1" t="s">
        <v>2873</v>
      </c>
      <c r="B2992" s="1">
        <v>2210158607</v>
      </c>
    </row>
    <row r="2993" spans="1:2">
      <c r="A2993" s="1" t="s">
        <v>6758</v>
      </c>
      <c r="B2993" s="1" t="s">
        <v>6758</v>
      </c>
    </row>
    <row r="2994" spans="1:2">
      <c r="A2994" s="1" t="s">
        <v>2874</v>
      </c>
      <c r="B2994" s="1">
        <v>2210158608</v>
      </c>
    </row>
    <row r="2995" spans="1:2">
      <c r="A2995" s="1" t="s">
        <v>2875</v>
      </c>
      <c r="B2995" s="1">
        <v>2210158609</v>
      </c>
    </row>
    <row r="2996" spans="1:2">
      <c r="A2996" s="1" t="s">
        <v>2876</v>
      </c>
      <c r="B2996" s="1">
        <v>2210158610</v>
      </c>
    </row>
    <row r="2997" spans="1:2">
      <c r="A2997" s="1" t="s">
        <v>2877</v>
      </c>
      <c r="B2997" s="1">
        <v>2210158611</v>
      </c>
    </row>
    <row r="2998" spans="1:2">
      <c r="A2998" s="1" t="s">
        <v>2878</v>
      </c>
      <c r="B2998" s="1">
        <v>2210158612</v>
      </c>
    </row>
    <row r="2999" spans="1:2">
      <c r="A2999" s="1" t="s">
        <v>2879</v>
      </c>
      <c r="B2999" s="1">
        <v>2210158613</v>
      </c>
    </row>
    <row r="3000" spans="1:2">
      <c r="A3000" s="1" t="s">
        <v>2880</v>
      </c>
      <c r="B3000" s="1">
        <v>2210158614</v>
      </c>
    </row>
    <row r="3001" spans="1:2">
      <c r="A3001" s="1" t="s">
        <v>2881</v>
      </c>
      <c r="B3001" s="1">
        <v>2210158615</v>
      </c>
    </row>
    <row r="3002" spans="1:2">
      <c r="A3002" s="1" t="s">
        <v>2882</v>
      </c>
      <c r="B3002" s="1">
        <v>2210158616</v>
      </c>
    </row>
    <row r="3003" spans="1:2">
      <c r="A3003" s="1" t="s">
        <v>2883</v>
      </c>
      <c r="B3003" s="1">
        <v>2210158617</v>
      </c>
    </row>
    <row r="3004" spans="1:2">
      <c r="A3004" s="1" t="s">
        <v>2884</v>
      </c>
      <c r="B3004" s="1">
        <v>2210158618</v>
      </c>
    </row>
    <row r="3005" spans="1:2">
      <c r="A3005" s="1" t="s">
        <v>2885</v>
      </c>
      <c r="B3005" s="1">
        <v>2210158619</v>
      </c>
    </row>
    <row r="3006" spans="1:2">
      <c r="A3006" s="1" t="s">
        <v>2886</v>
      </c>
      <c r="B3006" s="1">
        <v>2210158620</v>
      </c>
    </row>
    <row r="3007" spans="1:2">
      <c r="A3007" s="1" t="s">
        <v>2887</v>
      </c>
      <c r="B3007" s="1">
        <v>2210158621</v>
      </c>
    </row>
    <row r="3008" spans="1:2">
      <c r="A3008" s="1" t="s">
        <v>2888</v>
      </c>
      <c r="B3008" s="1">
        <v>2210158622</v>
      </c>
    </row>
    <row r="3009" spans="1:2">
      <c r="A3009" s="1" t="s">
        <v>6759</v>
      </c>
      <c r="B3009" s="1" t="s">
        <v>6759</v>
      </c>
    </row>
    <row r="3010" spans="1:2">
      <c r="A3010" s="1" t="s">
        <v>2889</v>
      </c>
      <c r="B3010" s="1">
        <v>2210158623</v>
      </c>
    </row>
    <row r="3011" spans="1:2">
      <c r="A3011" s="1" t="s">
        <v>2890</v>
      </c>
      <c r="B3011" s="1">
        <v>2210158624</v>
      </c>
    </row>
    <row r="3012" spans="1:2">
      <c r="A3012" s="1" t="s">
        <v>2891</v>
      </c>
      <c r="B3012" s="1">
        <v>2210158625</v>
      </c>
    </row>
    <row r="3013" spans="1:2">
      <c r="A3013" s="1" t="s">
        <v>2892</v>
      </c>
      <c r="B3013" s="1">
        <v>2210158626</v>
      </c>
    </row>
    <row r="3014" spans="1:2">
      <c r="A3014" s="1" t="s">
        <v>2893</v>
      </c>
      <c r="B3014" s="1">
        <v>2210158627</v>
      </c>
    </row>
    <row r="3015" spans="1:2">
      <c r="A3015" s="1" t="s">
        <v>2894</v>
      </c>
      <c r="B3015" s="1">
        <v>2210158628</v>
      </c>
    </row>
    <row r="3016" spans="1:2">
      <c r="A3016" s="1" t="s">
        <v>2895</v>
      </c>
      <c r="B3016" s="1">
        <v>2210158629</v>
      </c>
    </row>
    <row r="3017" spans="1:2">
      <c r="A3017" s="1" t="s">
        <v>2896</v>
      </c>
      <c r="B3017" s="1">
        <v>2210158630</v>
      </c>
    </row>
    <row r="3018" spans="1:2">
      <c r="A3018" s="1" t="s">
        <v>2897</v>
      </c>
      <c r="B3018" s="1">
        <v>2210158631</v>
      </c>
    </row>
    <row r="3019" spans="1:2">
      <c r="A3019" s="1" t="s">
        <v>2898</v>
      </c>
      <c r="B3019" s="1">
        <v>2210158632</v>
      </c>
    </row>
    <row r="3020" spans="1:2">
      <c r="A3020" s="1" t="s">
        <v>2899</v>
      </c>
      <c r="B3020" s="1">
        <v>2210158633</v>
      </c>
    </row>
    <row r="3021" spans="1:2">
      <c r="A3021" s="1" t="s">
        <v>2900</v>
      </c>
      <c r="B3021" s="1">
        <v>2210158634</v>
      </c>
    </row>
    <row r="3022" spans="1:2">
      <c r="A3022" s="1" t="s">
        <v>2901</v>
      </c>
      <c r="B3022" s="1">
        <v>2210158635</v>
      </c>
    </row>
    <row r="3023" spans="1:2">
      <c r="A3023" s="1" t="s">
        <v>2902</v>
      </c>
      <c r="B3023" s="1">
        <v>2210158636</v>
      </c>
    </row>
    <row r="3024" spans="1:2">
      <c r="A3024" s="1" t="s">
        <v>2903</v>
      </c>
      <c r="B3024" s="1">
        <v>2210158637</v>
      </c>
    </row>
    <row r="3025" spans="1:2">
      <c r="A3025" s="1" t="s">
        <v>6760</v>
      </c>
      <c r="B3025" s="1" t="s">
        <v>6760</v>
      </c>
    </row>
    <row r="3026" spans="1:2">
      <c r="A3026" s="1" t="s">
        <v>2904</v>
      </c>
      <c r="B3026" s="1">
        <v>2210158638</v>
      </c>
    </row>
    <row r="3027" spans="1:2">
      <c r="A3027" s="1" t="s">
        <v>2905</v>
      </c>
      <c r="B3027" s="1">
        <v>2210158639</v>
      </c>
    </row>
    <row r="3028" spans="1:2">
      <c r="A3028" s="1" t="s">
        <v>2906</v>
      </c>
      <c r="B3028" s="1">
        <v>2210158640</v>
      </c>
    </row>
    <row r="3029" spans="1:2">
      <c r="A3029" s="1" t="s">
        <v>2907</v>
      </c>
      <c r="B3029" s="1">
        <v>2210158641</v>
      </c>
    </row>
    <row r="3030" spans="1:2">
      <c r="A3030" s="1" t="s">
        <v>2908</v>
      </c>
      <c r="B3030" s="1">
        <v>2210158642</v>
      </c>
    </row>
    <row r="3031" spans="1:2">
      <c r="A3031" s="1" t="s">
        <v>2909</v>
      </c>
      <c r="B3031" s="1">
        <v>2210158643</v>
      </c>
    </row>
    <row r="3032" spans="1:2">
      <c r="A3032" s="1" t="s">
        <v>2910</v>
      </c>
      <c r="B3032" s="1">
        <v>2210158644</v>
      </c>
    </row>
    <row r="3033" spans="1:2">
      <c r="A3033" s="1" t="s">
        <v>2911</v>
      </c>
      <c r="B3033" s="1">
        <v>2210158645</v>
      </c>
    </row>
    <row r="3034" spans="1:2">
      <c r="A3034" s="1" t="s">
        <v>2912</v>
      </c>
      <c r="B3034" s="1">
        <v>2210158646</v>
      </c>
    </row>
    <row r="3035" spans="1:2">
      <c r="A3035" s="1" t="s">
        <v>2913</v>
      </c>
      <c r="B3035" s="1">
        <v>2210158647</v>
      </c>
    </row>
    <row r="3036" spans="1:2">
      <c r="A3036" s="1" t="s">
        <v>2914</v>
      </c>
      <c r="B3036" s="1">
        <v>2210158648</v>
      </c>
    </row>
    <row r="3037" spans="1:2">
      <c r="A3037" s="1" t="s">
        <v>2915</v>
      </c>
      <c r="B3037" s="1">
        <v>2210158649</v>
      </c>
    </row>
    <row r="3038" spans="1:2">
      <c r="A3038" s="1" t="s">
        <v>2916</v>
      </c>
      <c r="B3038" s="1">
        <v>2210158650</v>
      </c>
    </row>
    <row r="3039" spans="1:2">
      <c r="A3039" s="1" t="s">
        <v>2917</v>
      </c>
      <c r="B3039" s="1">
        <v>2210158651</v>
      </c>
    </row>
    <row r="3040" spans="1:2">
      <c r="A3040" s="1" t="s">
        <v>2918</v>
      </c>
      <c r="B3040" s="1">
        <v>2210158652</v>
      </c>
    </row>
    <row r="3041" spans="1:2">
      <c r="A3041" s="1" t="s">
        <v>6761</v>
      </c>
      <c r="B3041" s="1" t="s">
        <v>6761</v>
      </c>
    </row>
    <row r="3042" spans="1:2">
      <c r="A3042" s="1" t="s">
        <v>2919</v>
      </c>
      <c r="B3042" s="1">
        <v>2210158653</v>
      </c>
    </row>
    <row r="3043" spans="1:2">
      <c r="A3043" s="1" t="s">
        <v>2920</v>
      </c>
      <c r="B3043" s="1">
        <v>2210158654</v>
      </c>
    </row>
    <row r="3044" spans="1:2">
      <c r="A3044" s="1" t="s">
        <v>2921</v>
      </c>
      <c r="B3044" s="1">
        <v>2210158655</v>
      </c>
    </row>
    <row r="3045" spans="1:2">
      <c r="A3045" s="1" t="s">
        <v>2922</v>
      </c>
      <c r="B3045" s="1">
        <v>2210158656</v>
      </c>
    </row>
    <row r="3046" spans="1:2">
      <c r="A3046" s="1" t="s">
        <v>2923</v>
      </c>
      <c r="B3046" s="1">
        <v>2210158657</v>
      </c>
    </row>
    <row r="3047" spans="1:2">
      <c r="A3047" s="1" t="s">
        <v>2924</v>
      </c>
      <c r="B3047" s="1">
        <v>2210158658</v>
      </c>
    </row>
    <row r="3048" spans="1:2">
      <c r="A3048" s="1" t="s">
        <v>2925</v>
      </c>
      <c r="B3048" s="1">
        <v>2210158659</v>
      </c>
    </row>
    <row r="3049" spans="1:2">
      <c r="A3049" s="1" t="s">
        <v>2926</v>
      </c>
      <c r="B3049" s="1">
        <v>2210158660</v>
      </c>
    </row>
    <row r="3050" spans="1:2">
      <c r="A3050" s="1" t="s">
        <v>2927</v>
      </c>
      <c r="B3050" s="1">
        <v>2210158661</v>
      </c>
    </row>
    <row r="3051" spans="1:2">
      <c r="A3051" s="1" t="s">
        <v>2928</v>
      </c>
      <c r="B3051" s="1">
        <v>2210158662</v>
      </c>
    </row>
    <row r="3052" spans="1:2">
      <c r="A3052" s="1" t="s">
        <v>2929</v>
      </c>
      <c r="B3052" s="1">
        <v>2210158663</v>
      </c>
    </row>
    <row r="3053" spans="1:2">
      <c r="A3053" s="1" t="s">
        <v>2930</v>
      </c>
      <c r="B3053" s="1">
        <v>2210158664</v>
      </c>
    </row>
    <row r="3054" spans="1:2">
      <c r="A3054" s="1" t="s">
        <v>2931</v>
      </c>
      <c r="B3054" s="1">
        <v>2210158665</v>
      </c>
    </row>
    <row r="3055" spans="1:2">
      <c r="A3055" s="1" t="s">
        <v>2932</v>
      </c>
      <c r="B3055" s="1">
        <v>2210158666</v>
      </c>
    </row>
    <row r="3056" spans="1:2">
      <c r="A3056" s="1" t="s">
        <v>2933</v>
      </c>
      <c r="B3056" s="1">
        <v>2210158667</v>
      </c>
    </row>
    <row r="3057" spans="1:2">
      <c r="A3057" s="1" t="s">
        <v>6762</v>
      </c>
      <c r="B3057" s="1" t="s">
        <v>6762</v>
      </c>
    </row>
    <row r="3058" spans="1:2">
      <c r="A3058" s="1" t="s">
        <v>2935</v>
      </c>
      <c r="B3058" s="1">
        <v>2210158668</v>
      </c>
    </row>
    <row r="3059" spans="1:2">
      <c r="A3059" s="1" t="s">
        <v>2936</v>
      </c>
      <c r="B3059" s="1">
        <v>2210158669</v>
      </c>
    </row>
    <row r="3060" spans="1:2">
      <c r="A3060" s="1" t="s">
        <v>2937</v>
      </c>
      <c r="B3060" s="1">
        <v>2210158670</v>
      </c>
    </row>
    <row r="3061" spans="1:2">
      <c r="A3061" s="1" t="s">
        <v>2938</v>
      </c>
      <c r="B3061" s="1">
        <v>2210158671</v>
      </c>
    </row>
    <row r="3062" spans="1:2">
      <c r="A3062" s="1" t="s">
        <v>2939</v>
      </c>
      <c r="B3062" s="1">
        <v>2210158672</v>
      </c>
    </row>
    <row r="3063" spans="1:2">
      <c r="A3063" s="1" t="s">
        <v>2940</v>
      </c>
      <c r="B3063" s="1">
        <v>2210158673</v>
      </c>
    </row>
    <row r="3064" spans="1:2">
      <c r="A3064" s="1" t="s">
        <v>2941</v>
      </c>
      <c r="B3064" s="1">
        <v>2210158674</v>
      </c>
    </row>
    <row r="3065" spans="1:2">
      <c r="A3065" s="1" t="s">
        <v>2942</v>
      </c>
      <c r="B3065" s="1">
        <v>2210158675</v>
      </c>
    </row>
    <row r="3066" spans="1:2">
      <c r="A3066" s="1" t="s">
        <v>2943</v>
      </c>
      <c r="B3066" s="1">
        <v>2210158676</v>
      </c>
    </row>
    <row r="3067" spans="1:2">
      <c r="A3067" s="1" t="s">
        <v>2944</v>
      </c>
      <c r="B3067" s="1">
        <v>2210158677</v>
      </c>
    </row>
    <row r="3068" spans="1:2">
      <c r="A3068" s="1" t="s">
        <v>2945</v>
      </c>
      <c r="B3068" s="1">
        <v>2210158678</v>
      </c>
    </row>
    <row r="3069" spans="1:2">
      <c r="A3069" s="1" t="s">
        <v>2946</v>
      </c>
      <c r="B3069" s="1">
        <v>2210158679</v>
      </c>
    </row>
    <row r="3070" spans="1:2">
      <c r="A3070" s="1" t="s">
        <v>2947</v>
      </c>
      <c r="B3070" s="1">
        <v>2210158680</v>
      </c>
    </row>
    <row r="3071" spans="1:2">
      <c r="A3071" s="1" t="s">
        <v>2948</v>
      </c>
      <c r="B3071" s="1">
        <v>2210158681</v>
      </c>
    </row>
    <row r="3072" spans="1:2">
      <c r="A3072" s="1" t="s">
        <v>2949</v>
      </c>
      <c r="B3072" s="1">
        <v>2210158682</v>
      </c>
    </row>
    <row r="3073" spans="1:2">
      <c r="A3073" s="1" t="s">
        <v>6763</v>
      </c>
      <c r="B3073" s="1" t="s">
        <v>6763</v>
      </c>
    </row>
    <row r="3074" spans="1:2">
      <c r="A3074" s="1" t="s">
        <v>2950</v>
      </c>
      <c r="B3074" s="1">
        <v>2210158683</v>
      </c>
    </row>
    <row r="3075" spans="1:2">
      <c r="A3075" s="1" t="s">
        <v>2951</v>
      </c>
      <c r="B3075" s="1">
        <v>2210158684</v>
      </c>
    </row>
    <row r="3076" spans="1:2">
      <c r="A3076" s="1" t="s">
        <v>2952</v>
      </c>
      <c r="B3076" s="1">
        <v>2210158685</v>
      </c>
    </row>
    <row r="3077" spans="1:2">
      <c r="A3077" s="1" t="s">
        <v>2953</v>
      </c>
      <c r="B3077" s="1">
        <v>2210158686</v>
      </c>
    </row>
    <row r="3078" spans="1:2">
      <c r="A3078" s="1" t="s">
        <v>2954</v>
      </c>
      <c r="B3078" s="1">
        <v>2210158687</v>
      </c>
    </row>
    <row r="3079" spans="1:2">
      <c r="A3079" s="1" t="s">
        <v>2955</v>
      </c>
      <c r="B3079" s="1">
        <v>2210158688</v>
      </c>
    </row>
    <row r="3080" spans="1:2">
      <c r="A3080" s="1" t="s">
        <v>2956</v>
      </c>
      <c r="B3080" s="1">
        <v>2210158689</v>
      </c>
    </row>
    <row r="3081" spans="1:2">
      <c r="A3081" s="1" t="s">
        <v>2957</v>
      </c>
      <c r="B3081" s="1">
        <v>2210158690</v>
      </c>
    </row>
    <row r="3082" spans="1:2">
      <c r="A3082" s="1" t="s">
        <v>2958</v>
      </c>
      <c r="B3082" s="1">
        <v>2210158691</v>
      </c>
    </row>
    <row r="3083" spans="1:2">
      <c r="A3083" s="1" t="s">
        <v>2959</v>
      </c>
      <c r="B3083" s="1">
        <v>2210158692</v>
      </c>
    </row>
    <row r="3084" spans="1:2">
      <c r="A3084" s="1" t="s">
        <v>2960</v>
      </c>
      <c r="B3084" s="1">
        <v>2210158693</v>
      </c>
    </row>
    <row r="3085" spans="1:2">
      <c r="A3085" s="1" t="s">
        <v>2961</v>
      </c>
      <c r="B3085" s="1">
        <v>2210158694</v>
      </c>
    </row>
    <row r="3086" spans="1:2">
      <c r="A3086" s="1" t="s">
        <v>2962</v>
      </c>
      <c r="B3086" s="1">
        <v>2210158695</v>
      </c>
    </row>
    <row r="3087" spans="1:2">
      <c r="A3087" s="1" t="s">
        <v>2963</v>
      </c>
      <c r="B3087" s="1">
        <v>2210158696</v>
      </c>
    </row>
    <row r="3088" spans="1:2">
      <c r="A3088" s="1" t="s">
        <v>2964</v>
      </c>
      <c r="B3088" s="1">
        <v>2210158697</v>
      </c>
    </row>
    <row r="3089" spans="1:2">
      <c r="A3089" s="1" t="s">
        <v>6764</v>
      </c>
      <c r="B3089" s="1" t="s">
        <v>6764</v>
      </c>
    </row>
    <row r="3090" spans="1:2">
      <c r="A3090" s="1" t="s">
        <v>2965</v>
      </c>
      <c r="B3090" s="1">
        <v>2210158698</v>
      </c>
    </row>
    <row r="3091" spans="1:2">
      <c r="A3091" s="1" t="s">
        <v>2966</v>
      </c>
      <c r="B3091" s="1">
        <v>2210158699</v>
      </c>
    </row>
    <row r="3092" spans="1:2">
      <c r="A3092" s="1" t="s">
        <v>2967</v>
      </c>
      <c r="B3092" s="1">
        <v>2210158700</v>
      </c>
    </row>
    <row r="3093" spans="1:2">
      <c r="A3093" s="1" t="s">
        <v>2968</v>
      </c>
      <c r="B3093" s="1">
        <v>2210158701</v>
      </c>
    </row>
    <row r="3094" spans="1:2">
      <c r="A3094" s="1" t="s">
        <v>2969</v>
      </c>
      <c r="B3094" s="1">
        <v>2210158702</v>
      </c>
    </row>
    <row r="3095" spans="1:2">
      <c r="A3095" s="1" t="s">
        <v>2970</v>
      </c>
      <c r="B3095" s="1">
        <v>2210158703</v>
      </c>
    </row>
    <row r="3096" spans="1:2">
      <c r="A3096" s="1" t="s">
        <v>2971</v>
      </c>
      <c r="B3096" s="1">
        <v>2210158704</v>
      </c>
    </row>
    <row r="3097" spans="1:2">
      <c r="A3097" s="1" t="s">
        <v>2972</v>
      </c>
      <c r="B3097" s="1">
        <v>2210158705</v>
      </c>
    </row>
    <row r="3098" spans="1:2">
      <c r="A3098" s="1" t="s">
        <v>2973</v>
      </c>
      <c r="B3098" s="1">
        <v>2210158706</v>
      </c>
    </row>
    <row r="3099" spans="1:2">
      <c r="A3099" s="1" t="s">
        <v>2974</v>
      </c>
      <c r="B3099" s="1">
        <v>2210158707</v>
      </c>
    </row>
    <row r="3100" spans="1:2">
      <c r="A3100" s="1" t="s">
        <v>2975</v>
      </c>
      <c r="B3100" s="1">
        <v>2210158708</v>
      </c>
    </row>
    <row r="3101" spans="1:2">
      <c r="A3101" s="1" t="s">
        <v>2976</v>
      </c>
      <c r="B3101" s="1">
        <v>2210158709</v>
      </c>
    </row>
    <row r="3102" spans="1:2">
      <c r="A3102" s="1" t="s">
        <v>2977</v>
      </c>
      <c r="B3102" s="1">
        <v>2210158710</v>
      </c>
    </row>
    <row r="3103" spans="1:2">
      <c r="A3103" s="1" t="s">
        <v>2978</v>
      </c>
      <c r="B3103" s="1">
        <v>2210158711</v>
      </c>
    </row>
    <row r="3104" spans="1:2">
      <c r="A3104" s="1" t="s">
        <v>2979</v>
      </c>
      <c r="B3104" s="1">
        <v>2210158712</v>
      </c>
    </row>
    <row r="3105" spans="1:2">
      <c r="A3105" s="1" t="s">
        <v>6765</v>
      </c>
      <c r="B3105" s="1" t="s">
        <v>6765</v>
      </c>
    </row>
    <row r="3106" spans="1:2">
      <c r="A3106" s="1" t="s">
        <v>2980</v>
      </c>
      <c r="B3106" s="1">
        <v>2210158713</v>
      </c>
    </row>
    <row r="3107" spans="1:2">
      <c r="A3107" s="1" t="s">
        <v>2981</v>
      </c>
      <c r="B3107" s="1">
        <v>2210158714</v>
      </c>
    </row>
    <row r="3108" spans="1:2">
      <c r="A3108" s="1" t="s">
        <v>2982</v>
      </c>
      <c r="B3108" s="1">
        <v>2210158715</v>
      </c>
    </row>
    <row r="3109" spans="1:2">
      <c r="A3109" s="1" t="s">
        <v>2983</v>
      </c>
      <c r="B3109" s="1">
        <v>2210158716</v>
      </c>
    </row>
    <row r="3110" spans="1:2">
      <c r="A3110" s="1" t="s">
        <v>2984</v>
      </c>
      <c r="B3110" s="1">
        <v>2210158717</v>
      </c>
    </row>
    <row r="3111" spans="1:2">
      <c r="A3111" s="1" t="s">
        <v>2985</v>
      </c>
      <c r="B3111" s="1">
        <v>2210158718</v>
      </c>
    </row>
    <row r="3112" spans="1:2">
      <c r="A3112" s="1" t="s">
        <v>2986</v>
      </c>
      <c r="B3112" s="1">
        <v>2210158719</v>
      </c>
    </row>
    <row r="3113" spans="1:2">
      <c r="A3113" s="1" t="s">
        <v>2987</v>
      </c>
      <c r="B3113" s="1">
        <v>2210158720</v>
      </c>
    </row>
    <row r="3114" spans="1:2">
      <c r="A3114" s="1" t="s">
        <v>2988</v>
      </c>
      <c r="B3114" s="1">
        <v>2210158721</v>
      </c>
    </row>
    <row r="3115" spans="1:2">
      <c r="A3115" s="1" t="s">
        <v>2989</v>
      </c>
      <c r="B3115" s="1">
        <v>2210158722</v>
      </c>
    </row>
    <row r="3116" spans="1:2">
      <c r="A3116" s="1" t="s">
        <v>2990</v>
      </c>
      <c r="B3116" s="1">
        <v>2210158723</v>
      </c>
    </row>
    <row r="3117" spans="1:2">
      <c r="A3117" s="1" t="s">
        <v>2991</v>
      </c>
      <c r="B3117" s="1">
        <v>2210158724</v>
      </c>
    </row>
    <row r="3118" spans="1:2">
      <c r="A3118" s="1" t="s">
        <v>2992</v>
      </c>
      <c r="B3118" s="1">
        <v>2210158725</v>
      </c>
    </row>
    <row r="3119" spans="1:2">
      <c r="A3119" s="1" t="s">
        <v>2993</v>
      </c>
      <c r="B3119" s="1">
        <v>2210158726</v>
      </c>
    </row>
    <row r="3120" spans="1:2">
      <c r="A3120" s="1" t="s">
        <v>2994</v>
      </c>
      <c r="B3120" s="1">
        <v>2210158727</v>
      </c>
    </row>
    <row r="3121" spans="1:2">
      <c r="A3121" s="1" t="s">
        <v>6766</v>
      </c>
      <c r="B3121" s="1" t="s">
        <v>6766</v>
      </c>
    </row>
    <row r="3122" spans="1:2">
      <c r="A3122" s="1" t="s">
        <v>2995</v>
      </c>
      <c r="B3122" s="1">
        <v>2210158728</v>
      </c>
    </row>
    <row r="3123" spans="1:2">
      <c r="A3123" s="1" t="s">
        <v>2996</v>
      </c>
      <c r="B3123" s="1">
        <v>2210158729</v>
      </c>
    </row>
    <row r="3124" spans="1:2">
      <c r="A3124" s="1" t="s">
        <v>2997</v>
      </c>
      <c r="B3124" s="1">
        <v>2210158730</v>
      </c>
    </row>
    <row r="3125" spans="1:2">
      <c r="A3125" s="1" t="s">
        <v>2998</v>
      </c>
      <c r="B3125" s="1">
        <v>2210158731</v>
      </c>
    </row>
    <row r="3126" spans="1:2">
      <c r="A3126" s="1" t="s">
        <v>2999</v>
      </c>
      <c r="B3126" s="1">
        <v>2210158732</v>
      </c>
    </row>
    <row r="3127" spans="1:2">
      <c r="A3127" s="1" t="s">
        <v>3000</v>
      </c>
      <c r="B3127" s="1">
        <v>2210158733</v>
      </c>
    </row>
    <row r="3128" spans="1:2">
      <c r="A3128" s="1" t="s">
        <v>3001</v>
      </c>
      <c r="B3128" s="1">
        <v>2210158734</v>
      </c>
    </row>
    <row r="3129" spans="1:2">
      <c r="A3129" s="1" t="s">
        <v>3002</v>
      </c>
      <c r="B3129" s="1">
        <v>2210158735</v>
      </c>
    </row>
    <row r="3130" spans="1:2">
      <c r="A3130" s="1" t="s">
        <v>3003</v>
      </c>
      <c r="B3130" s="1">
        <v>2210158736</v>
      </c>
    </row>
    <row r="3131" spans="1:2">
      <c r="A3131" s="1" t="s">
        <v>3004</v>
      </c>
      <c r="B3131" s="1">
        <v>2210158737</v>
      </c>
    </row>
    <row r="3132" spans="1:2">
      <c r="A3132" s="1" t="s">
        <v>3005</v>
      </c>
      <c r="B3132" s="1">
        <v>2210158738</v>
      </c>
    </row>
    <row r="3133" spans="1:2">
      <c r="A3133" s="1" t="s">
        <v>3006</v>
      </c>
      <c r="B3133" s="1">
        <v>2210158739</v>
      </c>
    </row>
    <row r="3134" spans="1:2">
      <c r="A3134" s="1" t="s">
        <v>3007</v>
      </c>
      <c r="B3134" s="1">
        <v>2210158740</v>
      </c>
    </row>
    <row r="3135" spans="1:2">
      <c r="A3135" s="1" t="s">
        <v>3008</v>
      </c>
      <c r="B3135" s="1">
        <v>2210158741</v>
      </c>
    </row>
    <row r="3136" spans="1:2">
      <c r="A3136" s="1" t="s">
        <v>3009</v>
      </c>
      <c r="B3136" s="1">
        <v>2210158742</v>
      </c>
    </row>
    <row r="3137" spans="1:2">
      <c r="A3137" s="1" t="s">
        <v>6767</v>
      </c>
      <c r="B3137" s="1" t="s">
        <v>6767</v>
      </c>
    </row>
    <row r="3138" spans="1:2">
      <c r="A3138" s="1" t="s">
        <v>3010</v>
      </c>
      <c r="B3138" s="1">
        <v>2210158743</v>
      </c>
    </row>
    <row r="3139" spans="1:2">
      <c r="A3139" s="1" t="s">
        <v>3011</v>
      </c>
      <c r="B3139" s="1">
        <v>2210158744</v>
      </c>
    </row>
    <row r="3140" spans="1:2">
      <c r="A3140" s="1" t="s">
        <v>3012</v>
      </c>
      <c r="B3140" s="1">
        <v>2210158745</v>
      </c>
    </row>
    <row r="3141" spans="1:2">
      <c r="A3141" s="1" t="s">
        <v>3013</v>
      </c>
      <c r="B3141" s="1">
        <v>2210158746</v>
      </c>
    </row>
    <row r="3142" spans="1:2">
      <c r="A3142" s="1" t="s">
        <v>3014</v>
      </c>
      <c r="B3142" s="1">
        <v>2210158747</v>
      </c>
    </row>
    <row r="3143" spans="1:2">
      <c r="A3143" s="1" t="s">
        <v>3015</v>
      </c>
      <c r="B3143" s="1">
        <v>2210158748</v>
      </c>
    </row>
    <row r="3144" spans="1:2">
      <c r="A3144" s="1" t="s">
        <v>3016</v>
      </c>
      <c r="B3144" s="1">
        <v>2210158749</v>
      </c>
    </row>
    <row r="3145" spans="1:2">
      <c r="A3145" s="1" t="s">
        <v>3017</v>
      </c>
      <c r="B3145" s="1">
        <v>2210158750</v>
      </c>
    </row>
    <row r="3146" spans="1:2">
      <c r="A3146" s="1" t="s">
        <v>3018</v>
      </c>
      <c r="B3146" s="1">
        <v>2210158751</v>
      </c>
    </row>
    <row r="3147" spans="1:2">
      <c r="A3147" s="1" t="s">
        <v>3019</v>
      </c>
      <c r="B3147" s="1">
        <v>2210158752</v>
      </c>
    </row>
    <row r="3148" spans="1:2">
      <c r="A3148" s="1" t="s">
        <v>3020</v>
      </c>
      <c r="B3148" s="1">
        <v>2210158753</v>
      </c>
    </row>
    <row r="3149" spans="1:2">
      <c r="A3149" s="1" t="s">
        <v>3021</v>
      </c>
      <c r="B3149" s="1">
        <v>2210158754</v>
      </c>
    </row>
    <row r="3150" spans="1:2">
      <c r="A3150" s="1" t="s">
        <v>3022</v>
      </c>
      <c r="B3150" s="1">
        <v>2210158755</v>
      </c>
    </row>
    <row r="3151" spans="1:2">
      <c r="A3151" s="1" t="s">
        <v>3023</v>
      </c>
      <c r="B3151" s="1">
        <v>2210158756</v>
      </c>
    </row>
    <row r="3152" spans="1:2">
      <c r="A3152" s="1" t="s">
        <v>3024</v>
      </c>
      <c r="B3152" s="1">
        <v>2210158757</v>
      </c>
    </row>
    <row r="3153" spans="1:2">
      <c r="A3153" s="1" t="s">
        <v>6768</v>
      </c>
      <c r="B3153" s="1" t="s">
        <v>6768</v>
      </c>
    </row>
    <row r="3154" spans="1:2">
      <c r="A3154" s="1" t="s">
        <v>3025</v>
      </c>
      <c r="B3154" s="1">
        <v>2210158758</v>
      </c>
    </row>
    <row r="3155" spans="1:2">
      <c r="A3155" s="1" t="s">
        <v>3026</v>
      </c>
      <c r="B3155" s="1">
        <v>2210158759</v>
      </c>
    </row>
    <row r="3156" spans="1:2">
      <c r="A3156" s="1" t="s">
        <v>3027</v>
      </c>
      <c r="B3156" s="1">
        <v>2210158760</v>
      </c>
    </row>
    <row r="3157" spans="1:2">
      <c r="A3157" s="1" t="s">
        <v>3028</v>
      </c>
      <c r="B3157" s="1">
        <v>2210158761</v>
      </c>
    </row>
    <row r="3158" spans="1:2">
      <c r="A3158" s="1" t="s">
        <v>3029</v>
      </c>
      <c r="B3158" s="1">
        <v>2210158762</v>
      </c>
    </row>
    <row r="3159" spans="1:2">
      <c r="A3159" s="1" t="s">
        <v>3030</v>
      </c>
      <c r="B3159" s="1">
        <v>2210158763</v>
      </c>
    </row>
    <row r="3160" spans="1:2">
      <c r="A3160" s="1" t="s">
        <v>3031</v>
      </c>
      <c r="B3160" s="1">
        <v>2210158764</v>
      </c>
    </row>
    <row r="3161" spans="1:2">
      <c r="A3161" s="1" t="s">
        <v>3032</v>
      </c>
      <c r="B3161" s="1">
        <v>2210158765</v>
      </c>
    </row>
    <row r="3162" spans="1:2">
      <c r="A3162" s="1" t="s">
        <v>3033</v>
      </c>
      <c r="B3162" s="1">
        <v>2210158766</v>
      </c>
    </row>
    <row r="3163" spans="1:2">
      <c r="A3163" s="1" t="s">
        <v>3034</v>
      </c>
      <c r="B3163" s="1">
        <v>2210158767</v>
      </c>
    </row>
    <row r="3164" spans="1:2">
      <c r="A3164" s="1" t="s">
        <v>3035</v>
      </c>
      <c r="B3164" s="1">
        <v>2210158768</v>
      </c>
    </row>
    <row r="3165" spans="1:2">
      <c r="A3165" s="1" t="s">
        <v>3036</v>
      </c>
      <c r="B3165" s="1">
        <v>2210158769</v>
      </c>
    </row>
    <row r="3166" spans="1:2">
      <c r="A3166" s="1" t="s">
        <v>3037</v>
      </c>
      <c r="B3166" s="1">
        <v>2210158770</v>
      </c>
    </row>
    <row r="3167" spans="1:2">
      <c r="A3167" s="1" t="s">
        <v>3038</v>
      </c>
      <c r="B3167" s="1">
        <v>2210158771</v>
      </c>
    </row>
    <row r="3168" spans="1:2">
      <c r="A3168" s="1" t="s">
        <v>3039</v>
      </c>
      <c r="B3168" s="1">
        <v>2210158772</v>
      </c>
    </row>
    <row r="3169" spans="1:2">
      <c r="A3169" s="1" t="s">
        <v>6769</v>
      </c>
      <c r="B3169" s="1" t="s">
        <v>6769</v>
      </c>
    </row>
    <row r="3170" spans="1:2">
      <c r="A3170" s="1" t="s">
        <v>3040</v>
      </c>
      <c r="B3170" s="1">
        <v>2210158773</v>
      </c>
    </row>
    <row r="3171" spans="1:2">
      <c r="A3171" s="1" t="s">
        <v>3041</v>
      </c>
      <c r="B3171" s="1">
        <v>2210158774</v>
      </c>
    </row>
    <row r="3172" spans="1:2">
      <c r="A3172" s="1" t="s">
        <v>3042</v>
      </c>
      <c r="B3172" s="1">
        <v>2210158775</v>
      </c>
    </row>
    <row r="3173" spans="1:2">
      <c r="A3173" s="1" t="s">
        <v>3043</v>
      </c>
      <c r="B3173" s="1">
        <v>2210158776</v>
      </c>
    </row>
    <row r="3174" spans="1:2">
      <c r="A3174" s="1" t="s">
        <v>3044</v>
      </c>
      <c r="B3174" s="1">
        <v>2210158777</v>
      </c>
    </row>
    <row r="3175" spans="1:2">
      <c r="A3175" s="1" t="s">
        <v>3045</v>
      </c>
      <c r="B3175" s="1">
        <v>2210158778</v>
      </c>
    </row>
    <row r="3176" spans="1:2">
      <c r="A3176" s="1" t="s">
        <v>3046</v>
      </c>
      <c r="B3176" s="1">
        <v>2210158779</v>
      </c>
    </row>
    <row r="3177" spans="1:2">
      <c r="A3177" s="1" t="s">
        <v>3047</v>
      </c>
      <c r="B3177" s="1">
        <v>2210158780</v>
      </c>
    </row>
    <row r="3178" spans="1:2">
      <c r="A3178" s="1" t="s">
        <v>3048</v>
      </c>
      <c r="B3178" s="1">
        <v>2210158781</v>
      </c>
    </row>
    <row r="3179" spans="1:2">
      <c r="A3179" s="1" t="s">
        <v>3049</v>
      </c>
      <c r="B3179" s="1">
        <v>2210158782</v>
      </c>
    </row>
    <row r="3180" spans="1:2">
      <c r="A3180" s="1" t="s">
        <v>3050</v>
      </c>
      <c r="B3180" s="1">
        <v>2210158783</v>
      </c>
    </row>
    <row r="3181" spans="1:2">
      <c r="A3181" s="1" t="s">
        <v>3051</v>
      </c>
      <c r="B3181" s="1">
        <v>2210158784</v>
      </c>
    </row>
    <row r="3182" spans="1:2">
      <c r="A3182" s="1" t="s">
        <v>3052</v>
      </c>
      <c r="B3182" s="1">
        <v>2210158785</v>
      </c>
    </row>
    <row r="3183" spans="1:2">
      <c r="A3183" s="1" t="s">
        <v>3053</v>
      </c>
      <c r="B3183" s="1">
        <v>2210158786</v>
      </c>
    </row>
    <row r="3184" spans="1:2">
      <c r="A3184" s="1" t="s">
        <v>3054</v>
      </c>
      <c r="B3184" s="1">
        <v>2210158787</v>
      </c>
    </row>
    <row r="3185" spans="1:2">
      <c r="A3185" s="1" t="s">
        <v>6770</v>
      </c>
      <c r="B3185" s="1" t="s">
        <v>6770</v>
      </c>
    </row>
    <row r="3186" spans="1:2">
      <c r="A3186" s="1" t="s">
        <v>3055</v>
      </c>
      <c r="B3186" s="1">
        <v>2210158788</v>
      </c>
    </row>
    <row r="3187" spans="1:2">
      <c r="A3187" s="1" t="s">
        <v>3056</v>
      </c>
      <c r="B3187" s="1">
        <v>2210158789</v>
      </c>
    </row>
    <row r="3188" spans="1:2">
      <c r="A3188" s="1" t="s">
        <v>3057</v>
      </c>
      <c r="B3188" s="1">
        <v>2210158790</v>
      </c>
    </row>
    <row r="3189" spans="1:2">
      <c r="A3189" s="1" t="s">
        <v>3058</v>
      </c>
      <c r="B3189" s="1">
        <v>2210158791</v>
      </c>
    </row>
    <row r="3190" spans="1:2">
      <c r="A3190" s="1" t="s">
        <v>3059</v>
      </c>
      <c r="B3190" s="1">
        <v>2210158792</v>
      </c>
    </row>
    <row r="3191" spans="1:2">
      <c r="A3191" s="1" t="s">
        <v>3060</v>
      </c>
      <c r="B3191" s="1">
        <v>2210158793</v>
      </c>
    </row>
    <row r="3192" spans="1:2">
      <c r="A3192" s="1" t="s">
        <v>3061</v>
      </c>
      <c r="B3192" s="1">
        <v>2210158794</v>
      </c>
    </row>
    <row r="3193" spans="1:2">
      <c r="A3193" s="1" t="s">
        <v>3062</v>
      </c>
      <c r="B3193" s="1">
        <v>2210158795</v>
      </c>
    </row>
    <row r="3194" spans="1:2">
      <c r="A3194" s="1" t="s">
        <v>3063</v>
      </c>
      <c r="B3194" s="1">
        <v>2210158796</v>
      </c>
    </row>
    <row r="3195" spans="1:2">
      <c r="A3195" s="1" t="s">
        <v>3064</v>
      </c>
      <c r="B3195" s="1">
        <v>2210158797</v>
      </c>
    </row>
    <row r="3196" spans="1:2">
      <c r="A3196" s="1" t="s">
        <v>3065</v>
      </c>
      <c r="B3196" s="1">
        <v>2210158798</v>
      </c>
    </row>
    <row r="3197" spans="1:2">
      <c r="A3197" s="1" t="s">
        <v>3066</v>
      </c>
      <c r="B3197" s="1">
        <v>2210158799</v>
      </c>
    </row>
    <row r="3198" spans="1:2">
      <c r="A3198" s="1" t="s">
        <v>3067</v>
      </c>
      <c r="B3198" s="1">
        <v>2210158800</v>
      </c>
    </row>
    <row r="3199" spans="1:2">
      <c r="A3199" s="1" t="s">
        <v>3068</v>
      </c>
      <c r="B3199" s="1">
        <v>2210158801</v>
      </c>
    </row>
    <row r="3200" spans="1:2">
      <c r="A3200" s="1" t="s">
        <v>3069</v>
      </c>
      <c r="B3200" s="1">
        <v>2210158802</v>
      </c>
    </row>
    <row r="3201" spans="1:2">
      <c r="A3201" s="1" t="s">
        <v>6771</v>
      </c>
      <c r="B3201" s="1" t="s">
        <v>6771</v>
      </c>
    </row>
    <row r="3202" spans="1:2">
      <c r="A3202" s="1" t="s">
        <v>3070</v>
      </c>
      <c r="B3202" s="1">
        <v>2210158803</v>
      </c>
    </row>
    <row r="3203" spans="1:2">
      <c r="A3203" s="1" t="s">
        <v>3071</v>
      </c>
      <c r="B3203" s="1">
        <v>2210158804</v>
      </c>
    </row>
    <row r="3204" spans="1:2">
      <c r="A3204" s="1" t="s">
        <v>3072</v>
      </c>
      <c r="B3204" s="1">
        <v>2210158805</v>
      </c>
    </row>
    <row r="3205" spans="1:2">
      <c r="A3205" s="1" t="s">
        <v>3073</v>
      </c>
      <c r="B3205" s="1">
        <v>2210158806</v>
      </c>
    </row>
    <row r="3206" spans="1:2">
      <c r="A3206" s="1" t="s">
        <v>3074</v>
      </c>
      <c r="B3206" s="1">
        <v>2210158807</v>
      </c>
    </row>
    <row r="3207" spans="1:2">
      <c r="A3207" s="1" t="s">
        <v>3075</v>
      </c>
      <c r="B3207" s="1">
        <v>2210158808</v>
      </c>
    </row>
    <row r="3208" spans="1:2">
      <c r="A3208" s="1" t="s">
        <v>3076</v>
      </c>
      <c r="B3208" s="1">
        <v>2210158809</v>
      </c>
    </row>
    <row r="3209" spans="1:2">
      <c r="A3209" s="1" t="s">
        <v>3077</v>
      </c>
      <c r="B3209" s="1">
        <v>2210158810</v>
      </c>
    </row>
    <row r="3210" spans="1:2">
      <c r="A3210" s="1" t="s">
        <v>3078</v>
      </c>
      <c r="B3210" s="1">
        <v>2210158811</v>
      </c>
    </row>
    <row r="3211" spans="1:2">
      <c r="A3211" s="1" t="s">
        <v>3079</v>
      </c>
      <c r="B3211" s="1">
        <v>2210158812</v>
      </c>
    </row>
    <row r="3212" spans="1:2">
      <c r="A3212" s="1" t="s">
        <v>3080</v>
      </c>
      <c r="B3212" s="1">
        <v>2210158813</v>
      </c>
    </row>
    <row r="3213" spans="1:2">
      <c r="A3213" s="1" t="s">
        <v>3081</v>
      </c>
      <c r="B3213" s="1">
        <v>2210158814</v>
      </c>
    </row>
    <row r="3214" spans="1:2">
      <c r="A3214" s="1" t="s">
        <v>3082</v>
      </c>
      <c r="B3214" s="1">
        <v>2210158815</v>
      </c>
    </row>
    <row r="3215" spans="1:2">
      <c r="A3215" s="1" t="s">
        <v>3083</v>
      </c>
      <c r="B3215" s="1">
        <v>2210158816</v>
      </c>
    </row>
    <row r="3216" spans="1:2">
      <c r="A3216" s="1" t="s">
        <v>3084</v>
      </c>
      <c r="B3216" s="1">
        <v>2210158817</v>
      </c>
    </row>
    <row r="3217" spans="1:2">
      <c r="A3217" s="1" t="s">
        <v>6772</v>
      </c>
      <c r="B3217" s="1" t="s">
        <v>6772</v>
      </c>
    </row>
    <row r="3218" spans="1:2">
      <c r="A3218" s="1" t="s">
        <v>3085</v>
      </c>
      <c r="B3218" s="1">
        <v>2210158818</v>
      </c>
    </row>
    <row r="3219" spans="1:2">
      <c r="A3219" s="1" t="s">
        <v>3086</v>
      </c>
      <c r="B3219" s="1">
        <v>2210158819</v>
      </c>
    </row>
    <row r="3220" spans="1:2">
      <c r="A3220" s="1" t="s">
        <v>3087</v>
      </c>
      <c r="B3220" s="1">
        <v>2210158820</v>
      </c>
    </row>
    <row r="3221" spans="1:2">
      <c r="A3221" s="1" t="s">
        <v>3088</v>
      </c>
      <c r="B3221" s="1">
        <v>2210158821</v>
      </c>
    </row>
    <row r="3222" spans="1:2">
      <c r="A3222" s="1" t="s">
        <v>3089</v>
      </c>
      <c r="B3222" s="1">
        <v>2210158822</v>
      </c>
    </row>
    <row r="3223" spans="1:2">
      <c r="A3223" s="1" t="s">
        <v>3090</v>
      </c>
      <c r="B3223" s="1">
        <v>2210158823</v>
      </c>
    </row>
    <row r="3224" spans="1:2">
      <c r="A3224" s="1" t="s">
        <v>3091</v>
      </c>
      <c r="B3224" s="1">
        <v>2210158824</v>
      </c>
    </row>
    <row r="3225" spans="1:2">
      <c r="A3225" s="1" t="s">
        <v>3092</v>
      </c>
      <c r="B3225" s="1">
        <v>2210158825</v>
      </c>
    </row>
    <row r="3226" spans="1:2">
      <c r="A3226" s="1" t="s">
        <v>3093</v>
      </c>
      <c r="B3226" s="1">
        <v>2210158826</v>
      </c>
    </row>
    <row r="3227" spans="1:2">
      <c r="A3227" s="1" t="s">
        <v>3094</v>
      </c>
      <c r="B3227" s="1">
        <v>2210158827</v>
      </c>
    </row>
    <row r="3228" spans="1:2">
      <c r="A3228" s="1" t="s">
        <v>3095</v>
      </c>
      <c r="B3228" s="1">
        <v>2210158828</v>
      </c>
    </row>
    <row r="3229" spans="1:2">
      <c r="A3229" s="1" t="s">
        <v>3096</v>
      </c>
      <c r="B3229" s="1">
        <v>2210158829</v>
      </c>
    </row>
    <row r="3230" spans="1:2">
      <c r="A3230" s="1" t="s">
        <v>3097</v>
      </c>
      <c r="B3230" s="1">
        <v>2210158830</v>
      </c>
    </row>
    <row r="3231" spans="1:2">
      <c r="A3231" s="1" t="s">
        <v>3098</v>
      </c>
      <c r="B3231" s="1">
        <v>2210158831</v>
      </c>
    </row>
    <row r="3232" spans="1:2">
      <c r="A3232" s="1" t="s">
        <v>3099</v>
      </c>
      <c r="B3232" s="1">
        <v>2210158832</v>
      </c>
    </row>
    <row r="3233" spans="1:2">
      <c r="A3233" s="1" t="s">
        <v>6773</v>
      </c>
      <c r="B3233" s="1" t="s">
        <v>6773</v>
      </c>
    </row>
    <row r="3234" spans="1:2">
      <c r="A3234" s="1" t="s">
        <v>3100</v>
      </c>
      <c r="B3234" s="1">
        <v>2210158833</v>
      </c>
    </row>
    <row r="3235" spans="1:2">
      <c r="A3235" s="1" t="s">
        <v>3101</v>
      </c>
      <c r="B3235" s="1">
        <v>2210158834</v>
      </c>
    </row>
    <row r="3236" spans="1:2">
      <c r="A3236" s="1" t="s">
        <v>3102</v>
      </c>
      <c r="B3236" s="1">
        <v>2210158835</v>
      </c>
    </row>
    <row r="3237" spans="1:2">
      <c r="A3237" s="1" t="s">
        <v>3103</v>
      </c>
      <c r="B3237" s="1">
        <v>2210158836</v>
      </c>
    </row>
    <row r="3238" spans="1:2">
      <c r="A3238" s="1" t="s">
        <v>3104</v>
      </c>
      <c r="B3238" s="1">
        <v>2210158837</v>
      </c>
    </row>
    <row r="3239" spans="1:2">
      <c r="A3239" s="1" t="s">
        <v>3105</v>
      </c>
      <c r="B3239" s="1">
        <v>2210158838</v>
      </c>
    </row>
    <row r="3240" spans="1:2">
      <c r="A3240" s="1" t="s">
        <v>3106</v>
      </c>
      <c r="B3240" s="1">
        <v>2210158839</v>
      </c>
    </row>
    <row r="3241" spans="1:2">
      <c r="A3241" s="1" t="s">
        <v>3107</v>
      </c>
      <c r="B3241" s="1">
        <v>2210158840</v>
      </c>
    </row>
    <row r="3242" spans="1:2">
      <c r="A3242" s="1" t="s">
        <v>3108</v>
      </c>
      <c r="B3242" s="1">
        <v>2210158841</v>
      </c>
    </row>
    <row r="3243" spans="1:2">
      <c r="A3243" s="1" t="s">
        <v>3109</v>
      </c>
      <c r="B3243" s="1">
        <v>2210158842</v>
      </c>
    </row>
    <row r="3244" spans="1:2">
      <c r="A3244" s="1" t="s">
        <v>3110</v>
      </c>
      <c r="B3244" s="1">
        <v>2210158843</v>
      </c>
    </row>
    <row r="3245" spans="1:2">
      <c r="A3245" s="1" t="s">
        <v>3111</v>
      </c>
      <c r="B3245" s="1">
        <v>2210158844</v>
      </c>
    </row>
    <row r="3246" spans="1:2">
      <c r="A3246" s="1" t="s">
        <v>3112</v>
      </c>
      <c r="B3246" s="1">
        <v>2210158845</v>
      </c>
    </row>
    <row r="3247" spans="1:2">
      <c r="A3247" s="1" t="s">
        <v>3113</v>
      </c>
      <c r="B3247" s="1">
        <v>2210158846</v>
      </c>
    </row>
    <row r="3248" spans="1:2">
      <c r="A3248" s="1" t="s">
        <v>3114</v>
      </c>
      <c r="B3248" s="1">
        <v>2210158847</v>
      </c>
    </row>
    <row r="3249" spans="1:2">
      <c r="A3249" s="1" t="s">
        <v>6774</v>
      </c>
      <c r="B3249" s="1" t="s">
        <v>6774</v>
      </c>
    </row>
    <row r="3250" spans="1:2">
      <c r="A3250" s="1" t="s">
        <v>3115</v>
      </c>
      <c r="B3250" s="1">
        <v>2210158848</v>
      </c>
    </row>
    <row r="3251" spans="1:2">
      <c r="A3251" s="1" t="s">
        <v>3116</v>
      </c>
      <c r="B3251" s="1">
        <v>2210158849</v>
      </c>
    </row>
    <row r="3252" spans="1:2">
      <c r="A3252" s="1" t="s">
        <v>3117</v>
      </c>
      <c r="B3252" s="1">
        <v>2210158850</v>
      </c>
    </row>
    <row r="3253" spans="1:2">
      <c r="A3253" s="1" t="s">
        <v>3118</v>
      </c>
      <c r="B3253" s="1">
        <v>2210158851</v>
      </c>
    </row>
    <row r="3254" spans="1:2">
      <c r="A3254" s="1" t="s">
        <v>3119</v>
      </c>
      <c r="B3254" s="1">
        <v>2210158852</v>
      </c>
    </row>
    <row r="3255" spans="1:2">
      <c r="A3255" s="1" t="s">
        <v>3120</v>
      </c>
      <c r="B3255" s="1">
        <v>2210158853</v>
      </c>
    </row>
    <row r="3256" spans="1:2">
      <c r="A3256" s="1" t="s">
        <v>3121</v>
      </c>
      <c r="B3256" s="1">
        <v>2210158854</v>
      </c>
    </row>
    <row r="3257" spans="1:2">
      <c r="A3257" s="1" t="s">
        <v>3122</v>
      </c>
      <c r="B3257" s="1">
        <v>2210158855</v>
      </c>
    </row>
    <row r="3258" spans="1:2">
      <c r="A3258" s="1" t="s">
        <v>3123</v>
      </c>
      <c r="B3258" s="1">
        <v>2210158856</v>
      </c>
    </row>
    <row r="3259" spans="1:2">
      <c r="A3259" s="1" t="s">
        <v>3124</v>
      </c>
      <c r="B3259" s="1">
        <v>2210158857</v>
      </c>
    </row>
    <row r="3260" spans="1:2">
      <c r="A3260" s="1" t="s">
        <v>3125</v>
      </c>
      <c r="B3260" s="1">
        <v>2210158858</v>
      </c>
    </row>
    <row r="3261" spans="1:2">
      <c r="A3261" s="1" t="s">
        <v>3126</v>
      </c>
      <c r="B3261" s="1">
        <v>2210158859</v>
      </c>
    </row>
    <row r="3262" spans="1:2">
      <c r="A3262" s="1" t="s">
        <v>3127</v>
      </c>
      <c r="B3262" s="1">
        <v>2210158860</v>
      </c>
    </row>
    <row r="3263" spans="1:2">
      <c r="A3263" s="1" t="s">
        <v>3128</v>
      </c>
      <c r="B3263" s="1">
        <v>2210158861</v>
      </c>
    </row>
    <row r="3264" spans="1:2">
      <c r="A3264" s="1" t="s">
        <v>3129</v>
      </c>
      <c r="B3264" s="1">
        <v>2210158862</v>
      </c>
    </row>
    <row r="3265" spans="1:2">
      <c r="A3265" s="1" t="s">
        <v>6775</v>
      </c>
      <c r="B3265" s="1" t="s">
        <v>6775</v>
      </c>
    </row>
    <row r="3266" spans="1:2">
      <c r="A3266" s="1" t="s">
        <v>3130</v>
      </c>
      <c r="B3266" s="1">
        <v>2210158863</v>
      </c>
    </row>
    <row r="3267" spans="1:2">
      <c r="A3267" s="1" t="s">
        <v>3131</v>
      </c>
      <c r="B3267" s="1">
        <v>2210158864</v>
      </c>
    </row>
    <row r="3268" spans="1:2">
      <c r="A3268" s="1" t="s">
        <v>3132</v>
      </c>
      <c r="B3268" s="1">
        <v>2210158865</v>
      </c>
    </row>
    <row r="3269" spans="1:2">
      <c r="A3269" s="1" t="s">
        <v>3133</v>
      </c>
      <c r="B3269" s="1">
        <v>2210158866</v>
      </c>
    </row>
    <row r="3270" spans="1:2">
      <c r="A3270" s="1" t="s">
        <v>3134</v>
      </c>
      <c r="B3270" s="1">
        <v>2210158867</v>
      </c>
    </row>
    <row r="3271" spans="1:2">
      <c r="A3271" s="1" t="s">
        <v>3135</v>
      </c>
      <c r="B3271" s="1">
        <v>2210158868</v>
      </c>
    </row>
    <row r="3272" spans="1:2">
      <c r="A3272" s="1" t="s">
        <v>3136</v>
      </c>
      <c r="B3272" s="1">
        <v>2210158869</v>
      </c>
    </row>
    <row r="3273" spans="1:2">
      <c r="A3273" s="1" t="s">
        <v>3137</v>
      </c>
      <c r="B3273" s="1">
        <v>2210158870</v>
      </c>
    </row>
    <row r="3274" spans="1:2">
      <c r="A3274" s="1" t="s">
        <v>3138</v>
      </c>
      <c r="B3274" s="1">
        <v>2210158871</v>
      </c>
    </row>
    <row r="3275" spans="1:2">
      <c r="A3275" s="1" t="s">
        <v>3139</v>
      </c>
      <c r="B3275" s="1">
        <v>2210158872</v>
      </c>
    </row>
    <row r="3276" spans="1:2">
      <c r="A3276" s="1" t="s">
        <v>3140</v>
      </c>
      <c r="B3276" s="1">
        <v>2210158873</v>
      </c>
    </row>
    <row r="3277" spans="1:2">
      <c r="A3277" s="1" t="s">
        <v>3141</v>
      </c>
      <c r="B3277" s="1">
        <v>2210158874</v>
      </c>
    </row>
    <row r="3278" spans="1:2">
      <c r="A3278" s="1" t="s">
        <v>3142</v>
      </c>
      <c r="B3278" s="1">
        <v>2210158875</v>
      </c>
    </row>
    <row r="3279" spans="1:2">
      <c r="A3279" s="1" t="s">
        <v>3143</v>
      </c>
      <c r="B3279" s="1">
        <v>2210158876</v>
      </c>
    </row>
    <row r="3280" spans="1:2">
      <c r="A3280" s="1" t="s">
        <v>3144</v>
      </c>
      <c r="B3280" s="1">
        <v>2210158877</v>
      </c>
    </row>
    <row r="3281" spans="1:2">
      <c r="A3281" s="1" t="s">
        <v>6776</v>
      </c>
      <c r="B3281" s="1" t="s">
        <v>6776</v>
      </c>
    </row>
    <row r="3282" spans="1:2">
      <c r="A3282" s="1" t="s">
        <v>3145</v>
      </c>
      <c r="B3282" s="1">
        <v>2210158878</v>
      </c>
    </row>
    <row r="3283" spans="1:2">
      <c r="A3283" s="1" t="s">
        <v>3146</v>
      </c>
      <c r="B3283" s="1">
        <v>2210158879</v>
      </c>
    </row>
    <row r="3284" spans="1:2">
      <c r="A3284" s="1" t="s">
        <v>3147</v>
      </c>
      <c r="B3284" s="1">
        <v>2210158880</v>
      </c>
    </row>
    <row r="3285" spans="1:2">
      <c r="A3285" s="1" t="s">
        <v>3148</v>
      </c>
      <c r="B3285" s="1">
        <v>2210158881</v>
      </c>
    </row>
    <row r="3286" spans="1:2">
      <c r="A3286" s="1" t="s">
        <v>3149</v>
      </c>
      <c r="B3286" s="1">
        <v>2210158882</v>
      </c>
    </row>
    <row r="3287" spans="1:2">
      <c r="A3287" s="1" t="s">
        <v>3150</v>
      </c>
      <c r="B3287" s="1">
        <v>2210158883</v>
      </c>
    </row>
    <row r="3288" spans="1:2">
      <c r="A3288" s="1" t="s">
        <v>3151</v>
      </c>
      <c r="B3288" s="1">
        <v>2210158884</v>
      </c>
    </row>
    <row r="3289" spans="1:2">
      <c r="A3289" s="1" t="s">
        <v>3152</v>
      </c>
      <c r="B3289" s="1">
        <v>2210158885</v>
      </c>
    </row>
    <row r="3290" spans="1:2">
      <c r="A3290" s="1" t="s">
        <v>3153</v>
      </c>
      <c r="B3290" s="1">
        <v>2210158886</v>
      </c>
    </row>
    <row r="3291" spans="1:2">
      <c r="A3291" s="1" t="s">
        <v>3154</v>
      </c>
      <c r="B3291" s="1">
        <v>2210158887</v>
      </c>
    </row>
    <row r="3292" spans="1:2">
      <c r="A3292" s="1" t="s">
        <v>3155</v>
      </c>
      <c r="B3292" s="1">
        <v>2210158888</v>
      </c>
    </row>
    <row r="3293" spans="1:2">
      <c r="A3293" s="1" t="s">
        <v>3156</v>
      </c>
      <c r="B3293" s="1">
        <v>2210158889</v>
      </c>
    </row>
    <row r="3294" spans="1:2">
      <c r="A3294" s="1" t="s">
        <v>3157</v>
      </c>
      <c r="B3294" s="1">
        <v>2210158890</v>
      </c>
    </row>
    <row r="3295" spans="1:2">
      <c r="A3295" s="1" t="s">
        <v>3158</v>
      </c>
      <c r="B3295" s="1">
        <v>2210158891</v>
      </c>
    </row>
    <row r="3296" spans="1:2">
      <c r="A3296" s="1" t="s">
        <v>3159</v>
      </c>
      <c r="B3296" s="1">
        <v>2210158892</v>
      </c>
    </row>
    <row r="3297" spans="1:2">
      <c r="A3297" s="1" t="s">
        <v>6777</v>
      </c>
      <c r="B3297" s="1" t="s">
        <v>6777</v>
      </c>
    </row>
    <row r="3298" spans="1:2">
      <c r="A3298" s="1" t="s">
        <v>3160</v>
      </c>
      <c r="B3298" s="1">
        <v>2210158893</v>
      </c>
    </row>
    <row r="3299" spans="1:2">
      <c r="A3299" s="1" t="s">
        <v>3161</v>
      </c>
      <c r="B3299" s="1">
        <v>2210158894</v>
      </c>
    </row>
    <row r="3300" spans="1:2">
      <c r="A3300" s="1" t="s">
        <v>3162</v>
      </c>
      <c r="B3300" s="1">
        <v>2210158895</v>
      </c>
    </row>
    <row r="3301" spans="1:2">
      <c r="A3301" s="1" t="s">
        <v>3163</v>
      </c>
      <c r="B3301" s="1">
        <v>2210158896</v>
      </c>
    </row>
    <row r="3302" spans="1:2">
      <c r="A3302" s="1" t="s">
        <v>3164</v>
      </c>
      <c r="B3302" s="1">
        <v>2210158897</v>
      </c>
    </row>
    <row r="3303" spans="1:2">
      <c r="A3303" s="1" t="s">
        <v>3165</v>
      </c>
      <c r="B3303" s="1">
        <v>2210158898</v>
      </c>
    </row>
    <row r="3304" spans="1:2">
      <c r="A3304" s="1" t="s">
        <v>3166</v>
      </c>
      <c r="B3304" s="1">
        <v>2210158899</v>
      </c>
    </row>
    <row r="3305" spans="1:2">
      <c r="A3305" s="1" t="s">
        <v>3167</v>
      </c>
      <c r="B3305" s="1">
        <v>2210158900</v>
      </c>
    </row>
    <row r="3306" spans="1:2">
      <c r="A3306" s="1" t="s">
        <v>3168</v>
      </c>
      <c r="B3306" s="1">
        <v>2210158901</v>
      </c>
    </row>
    <row r="3307" spans="1:2">
      <c r="A3307" s="1" t="s">
        <v>3169</v>
      </c>
      <c r="B3307" s="1">
        <v>2210158902</v>
      </c>
    </row>
    <row r="3308" spans="1:2">
      <c r="A3308" s="1" t="s">
        <v>3170</v>
      </c>
      <c r="B3308" s="1">
        <v>2210158903</v>
      </c>
    </row>
    <row r="3309" spans="1:2">
      <c r="A3309" s="1" t="s">
        <v>3171</v>
      </c>
      <c r="B3309" s="1">
        <v>2210158904</v>
      </c>
    </row>
    <row r="3310" spans="1:2">
      <c r="A3310" s="1" t="s">
        <v>3172</v>
      </c>
      <c r="B3310" s="1">
        <v>2210158905</v>
      </c>
    </row>
    <row r="3311" spans="1:2">
      <c r="A3311" s="1" t="s">
        <v>3173</v>
      </c>
      <c r="B3311" s="1">
        <v>2210158906</v>
      </c>
    </row>
    <row r="3312" spans="1:2">
      <c r="A3312" s="1" t="s">
        <v>3174</v>
      </c>
      <c r="B3312" s="1">
        <v>2210158907</v>
      </c>
    </row>
    <row r="3313" spans="1:2">
      <c r="A3313" s="1" t="s">
        <v>6778</v>
      </c>
      <c r="B3313" s="1" t="s">
        <v>6778</v>
      </c>
    </row>
    <row r="3314" spans="1:2">
      <c r="A3314" s="1" t="s">
        <v>3176</v>
      </c>
      <c r="B3314" s="1">
        <v>2210158908</v>
      </c>
    </row>
    <row r="3315" spans="1:2">
      <c r="A3315" s="1" t="s">
        <v>3177</v>
      </c>
      <c r="B3315" s="1">
        <v>2210158909</v>
      </c>
    </row>
    <row r="3316" spans="1:2">
      <c r="A3316" s="1" t="s">
        <v>3178</v>
      </c>
      <c r="B3316" s="1">
        <v>2210158910</v>
      </c>
    </row>
    <row r="3317" spans="1:2">
      <c r="A3317" s="1" t="s">
        <v>3179</v>
      </c>
      <c r="B3317" s="1">
        <v>2210158911</v>
      </c>
    </row>
    <row r="3318" spans="1:2">
      <c r="A3318" s="1" t="s">
        <v>3180</v>
      </c>
      <c r="B3318" s="1">
        <v>2210158912</v>
      </c>
    </row>
    <row r="3319" spans="1:2">
      <c r="A3319" s="1" t="s">
        <v>3181</v>
      </c>
      <c r="B3319" s="1">
        <v>2210158913</v>
      </c>
    </row>
    <row r="3320" spans="1:2">
      <c r="A3320" s="1" t="s">
        <v>3182</v>
      </c>
      <c r="B3320" s="1">
        <v>2210158914</v>
      </c>
    </row>
    <row r="3321" spans="1:2">
      <c r="A3321" s="1" t="s">
        <v>3183</v>
      </c>
      <c r="B3321" s="1">
        <v>2210158915</v>
      </c>
    </row>
    <row r="3322" spans="1:2">
      <c r="A3322" s="1" t="s">
        <v>3184</v>
      </c>
      <c r="B3322" s="1">
        <v>2210158916</v>
      </c>
    </row>
    <row r="3323" spans="1:2">
      <c r="A3323" s="1" t="s">
        <v>3185</v>
      </c>
      <c r="B3323" s="1">
        <v>2210158917</v>
      </c>
    </row>
    <row r="3324" spans="1:2">
      <c r="A3324" s="1" t="s">
        <v>3186</v>
      </c>
      <c r="B3324" s="1">
        <v>2210158918</v>
      </c>
    </row>
    <row r="3325" spans="1:2">
      <c r="A3325" s="1" t="s">
        <v>3187</v>
      </c>
      <c r="B3325" s="1">
        <v>2210158919</v>
      </c>
    </row>
    <row r="3326" spans="1:2">
      <c r="A3326" s="1" t="s">
        <v>3188</v>
      </c>
      <c r="B3326" s="1">
        <v>2210158920</v>
      </c>
    </row>
    <row r="3327" spans="1:2">
      <c r="A3327" s="1" t="s">
        <v>3189</v>
      </c>
      <c r="B3327" s="1">
        <v>2210158921</v>
      </c>
    </row>
    <row r="3328" spans="1:2">
      <c r="A3328" s="1" t="s">
        <v>3190</v>
      </c>
      <c r="B3328" s="1">
        <v>2210158922</v>
      </c>
    </row>
    <row r="3329" spans="1:2">
      <c r="A3329" s="1" t="s">
        <v>6779</v>
      </c>
      <c r="B3329" s="1" t="s">
        <v>6779</v>
      </c>
    </row>
    <row r="3330" spans="1:2">
      <c r="A3330" s="1" t="s">
        <v>3191</v>
      </c>
      <c r="B3330" s="1">
        <v>2210158923</v>
      </c>
    </row>
    <row r="3331" spans="1:2">
      <c r="A3331" s="1" t="s">
        <v>3192</v>
      </c>
      <c r="B3331" s="1">
        <v>2210158924</v>
      </c>
    </row>
    <row r="3332" spans="1:2">
      <c r="A3332" s="1" t="s">
        <v>3193</v>
      </c>
      <c r="B3332" s="1">
        <v>2210158925</v>
      </c>
    </row>
    <row r="3333" spans="1:2">
      <c r="A3333" s="1" t="s">
        <v>3194</v>
      </c>
      <c r="B3333" s="1">
        <v>2210158926</v>
      </c>
    </row>
    <row r="3334" spans="1:2">
      <c r="A3334" s="1" t="s">
        <v>3195</v>
      </c>
      <c r="B3334" s="1">
        <v>2210158927</v>
      </c>
    </row>
    <row r="3335" spans="1:2">
      <c r="A3335" s="1" t="s">
        <v>3196</v>
      </c>
      <c r="B3335" s="1">
        <v>2210158928</v>
      </c>
    </row>
    <row r="3336" spans="1:2">
      <c r="A3336" s="1" t="s">
        <v>3197</v>
      </c>
      <c r="B3336" s="1">
        <v>2210158929</v>
      </c>
    </row>
    <row r="3337" spans="1:2">
      <c r="A3337" s="1" t="s">
        <v>3198</v>
      </c>
      <c r="B3337" s="1">
        <v>2210158930</v>
      </c>
    </row>
    <row r="3338" spans="1:2">
      <c r="A3338" s="1" t="s">
        <v>3199</v>
      </c>
      <c r="B3338" s="1">
        <v>2210158931</v>
      </c>
    </row>
    <row r="3339" spans="1:2">
      <c r="A3339" s="1" t="s">
        <v>3200</v>
      </c>
      <c r="B3339" s="1">
        <v>2210158932</v>
      </c>
    </row>
    <row r="3340" spans="1:2">
      <c r="A3340" s="1" t="s">
        <v>3201</v>
      </c>
      <c r="B3340" s="1">
        <v>2210158933</v>
      </c>
    </row>
    <row r="3341" spans="1:2">
      <c r="A3341" s="1" t="s">
        <v>3202</v>
      </c>
      <c r="B3341" s="1">
        <v>2210158934</v>
      </c>
    </row>
    <row r="3342" spans="1:2">
      <c r="A3342" s="1" t="s">
        <v>3203</v>
      </c>
      <c r="B3342" s="1">
        <v>2210158935</v>
      </c>
    </row>
    <row r="3343" spans="1:2">
      <c r="A3343" s="1" t="s">
        <v>3204</v>
      </c>
      <c r="B3343" s="1">
        <v>2210158936</v>
      </c>
    </row>
    <row r="3344" spans="1:2">
      <c r="A3344" s="1" t="s">
        <v>3205</v>
      </c>
      <c r="B3344" s="1">
        <v>2210158937</v>
      </c>
    </row>
    <row r="3345" spans="1:2">
      <c r="A3345" s="1" t="s">
        <v>6780</v>
      </c>
      <c r="B3345" s="1" t="s">
        <v>6780</v>
      </c>
    </row>
    <row r="3346" spans="1:2">
      <c r="A3346" s="1" t="s">
        <v>3206</v>
      </c>
      <c r="B3346" s="1">
        <v>2210158938</v>
      </c>
    </row>
    <row r="3347" spans="1:2">
      <c r="A3347" s="1" t="s">
        <v>3207</v>
      </c>
      <c r="B3347" s="1">
        <v>2210158939</v>
      </c>
    </row>
    <row r="3348" spans="1:2">
      <c r="A3348" s="1" t="s">
        <v>3208</v>
      </c>
      <c r="B3348" s="1">
        <v>2210158940</v>
      </c>
    </row>
    <row r="3349" spans="1:2">
      <c r="A3349" s="1" t="s">
        <v>3209</v>
      </c>
      <c r="B3349" s="1">
        <v>2210158941</v>
      </c>
    </row>
    <row r="3350" spans="1:2">
      <c r="A3350" s="1" t="s">
        <v>3210</v>
      </c>
      <c r="B3350" s="1">
        <v>2210158942</v>
      </c>
    </row>
    <row r="3351" spans="1:2">
      <c r="A3351" s="1" t="s">
        <v>3211</v>
      </c>
      <c r="B3351" s="1">
        <v>2210158943</v>
      </c>
    </row>
    <row r="3352" spans="1:2">
      <c r="A3352" s="1" t="s">
        <v>3212</v>
      </c>
      <c r="B3352" s="1">
        <v>2210158944</v>
      </c>
    </row>
    <row r="3353" spans="1:2">
      <c r="A3353" s="1" t="s">
        <v>3213</v>
      </c>
      <c r="B3353" s="1">
        <v>2210158945</v>
      </c>
    </row>
    <row r="3354" spans="1:2">
      <c r="A3354" s="1" t="s">
        <v>3214</v>
      </c>
      <c r="B3354" s="1">
        <v>2210158946</v>
      </c>
    </row>
    <row r="3355" spans="1:2">
      <c r="A3355" s="1" t="s">
        <v>3215</v>
      </c>
      <c r="B3355" s="1">
        <v>2210158947</v>
      </c>
    </row>
    <row r="3356" spans="1:2">
      <c r="A3356" s="1" t="s">
        <v>3216</v>
      </c>
      <c r="B3356" s="1">
        <v>2210158948</v>
      </c>
    </row>
    <row r="3357" spans="1:2">
      <c r="A3357" s="1" t="s">
        <v>3217</v>
      </c>
      <c r="B3357" s="1">
        <v>2210158949</v>
      </c>
    </row>
    <row r="3358" spans="1:2">
      <c r="A3358" s="1" t="s">
        <v>3218</v>
      </c>
      <c r="B3358" s="1">
        <v>2210158950</v>
      </c>
    </row>
    <row r="3359" spans="1:2">
      <c r="A3359" s="1" t="s">
        <v>3219</v>
      </c>
      <c r="B3359" s="1">
        <v>2210158951</v>
      </c>
    </row>
    <row r="3360" spans="1:2">
      <c r="A3360" s="1" t="s">
        <v>3220</v>
      </c>
      <c r="B3360" s="1">
        <v>2210158952</v>
      </c>
    </row>
    <row r="3361" spans="1:2">
      <c r="A3361" s="1" t="s">
        <v>6781</v>
      </c>
      <c r="B3361" s="1" t="s">
        <v>6781</v>
      </c>
    </row>
    <row r="3362" spans="1:2">
      <c r="A3362" s="1" t="s">
        <v>3221</v>
      </c>
      <c r="B3362" s="1">
        <v>2210158953</v>
      </c>
    </row>
    <row r="3363" spans="1:2">
      <c r="A3363" s="1" t="s">
        <v>3222</v>
      </c>
      <c r="B3363" s="1">
        <v>2210158954</v>
      </c>
    </row>
    <row r="3364" spans="1:2">
      <c r="A3364" s="1" t="s">
        <v>3223</v>
      </c>
      <c r="B3364" s="1">
        <v>2210158955</v>
      </c>
    </row>
    <row r="3365" spans="1:2">
      <c r="A3365" s="1" t="s">
        <v>3224</v>
      </c>
      <c r="B3365" s="1">
        <v>2210158956</v>
      </c>
    </row>
    <row r="3366" spans="1:2">
      <c r="A3366" s="1" t="s">
        <v>3225</v>
      </c>
      <c r="B3366" s="1">
        <v>2210158957</v>
      </c>
    </row>
    <row r="3367" spans="1:2">
      <c r="A3367" s="1" t="s">
        <v>3226</v>
      </c>
      <c r="B3367" s="1">
        <v>2210158958</v>
      </c>
    </row>
    <row r="3368" spans="1:2">
      <c r="A3368" s="1" t="s">
        <v>3227</v>
      </c>
      <c r="B3368" s="1">
        <v>2210158959</v>
      </c>
    </row>
    <row r="3369" spans="1:2">
      <c r="A3369" s="1" t="s">
        <v>3228</v>
      </c>
      <c r="B3369" s="1">
        <v>2210158960</v>
      </c>
    </row>
    <row r="3370" spans="1:2">
      <c r="A3370" s="1" t="s">
        <v>3229</v>
      </c>
      <c r="B3370" s="1">
        <v>2210158961</v>
      </c>
    </row>
    <row r="3371" spans="1:2">
      <c r="A3371" s="1" t="s">
        <v>3230</v>
      </c>
      <c r="B3371" s="1">
        <v>2210158962</v>
      </c>
    </row>
    <row r="3372" spans="1:2">
      <c r="A3372" s="1" t="s">
        <v>3231</v>
      </c>
      <c r="B3372" s="1">
        <v>2210158963</v>
      </c>
    </row>
    <row r="3373" spans="1:2">
      <c r="A3373" s="1" t="s">
        <v>3232</v>
      </c>
      <c r="B3373" s="1">
        <v>2210158964</v>
      </c>
    </row>
    <row r="3374" spans="1:2">
      <c r="A3374" s="1" t="s">
        <v>3233</v>
      </c>
      <c r="B3374" s="1">
        <v>2210158965</v>
      </c>
    </row>
    <row r="3375" spans="1:2">
      <c r="A3375" s="1" t="s">
        <v>3234</v>
      </c>
      <c r="B3375" s="1">
        <v>2210158966</v>
      </c>
    </row>
    <row r="3376" spans="1:2">
      <c r="A3376" s="1" t="s">
        <v>3235</v>
      </c>
      <c r="B3376" s="1">
        <v>2210158967</v>
      </c>
    </row>
    <row r="3377" spans="1:2">
      <c r="A3377" s="1" t="s">
        <v>6782</v>
      </c>
      <c r="B3377" s="1" t="s">
        <v>6782</v>
      </c>
    </row>
    <row r="3378" spans="1:2">
      <c r="A3378" s="1" t="s">
        <v>3236</v>
      </c>
      <c r="B3378" s="1">
        <v>2210158968</v>
      </c>
    </row>
    <row r="3379" spans="1:2">
      <c r="A3379" s="1" t="s">
        <v>3237</v>
      </c>
      <c r="B3379" s="1">
        <v>2210158969</v>
      </c>
    </row>
    <row r="3380" spans="1:2">
      <c r="A3380" s="1" t="s">
        <v>3238</v>
      </c>
      <c r="B3380" s="1">
        <v>2210158970</v>
      </c>
    </row>
    <row r="3381" spans="1:2">
      <c r="A3381" s="1" t="s">
        <v>3239</v>
      </c>
      <c r="B3381" s="1">
        <v>2210158971</v>
      </c>
    </row>
    <row r="3382" spans="1:2">
      <c r="A3382" s="1" t="s">
        <v>3240</v>
      </c>
      <c r="B3382" s="1">
        <v>2210158972</v>
      </c>
    </row>
    <row r="3383" spans="1:2">
      <c r="A3383" s="1" t="s">
        <v>3241</v>
      </c>
      <c r="B3383" s="1">
        <v>2210158973</v>
      </c>
    </row>
    <row r="3384" spans="1:2">
      <c r="A3384" s="1" t="s">
        <v>3242</v>
      </c>
      <c r="B3384" s="1">
        <v>2210158974</v>
      </c>
    </row>
    <row r="3385" spans="1:2">
      <c r="A3385" s="1" t="s">
        <v>3243</v>
      </c>
      <c r="B3385" s="1">
        <v>2210158975</v>
      </c>
    </row>
    <row r="3386" spans="1:2">
      <c r="A3386" s="1" t="s">
        <v>3244</v>
      </c>
      <c r="B3386" s="1">
        <v>2210158976</v>
      </c>
    </row>
    <row r="3387" spans="1:2">
      <c r="A3387" s="1" t="s">
        <v>3245</v>
      </c>
      <c r="B3387" s="1">
        <v>2210158977</v>
      </c>
    </row>
    <row r="3388" spans="1:2">
      <c r="A3388" s="1" t="s">
        <v>3246</v>
      </c>
      <c r="B3388" s="1">
        <v>2210158978</v>
      </c>
    </row>
    <row r="3389" spans="1:2">
      <c r="A3389" s="1" t="s">
        <v>3247</v>
      </c>
      <c r="B3389" s="1">
        <v>2210158979</v>
      </c>
    </row>
    <row r="3390" spans="1:2">
      <c r="A3390" s="1" t="s">
        <v>3248</v>
      </c>
      <c r="B3390" s="1">
        <v>2210158980</v>
      </c>
    </row>
    <row r="3391" spans="1:2">
      <c r="A3391" s="1" t="s">
        <v>3249</v>
      </c>
      <c r="B3391" s="1">
        <v>2210158981</v>
      </c>
    </row>
    <row r="3392" spans="1:2">
      <c r="A3392" s="1" t="s">
        <v>3250</v>
      </c>
      <c r="B3392" s="1">
        <v>2210158982</v>
      </c>
    </row>
    <row r="3393" spans="1:2">
      <c r="A3393" s="1" t="s">
        <v>6783</v>
      </c>
      <c r="B3393" s="1" t="s">
        <v>6783</v>
      </c>
    </row>
    <row r="3394" spans="1:2">
      <c r="A3394" s="1" t="s">
        <v>3251</v>
      </c>
      <c r="B3394" s="1">
        <v>2210158983</v>
      </c>
    </row>
    <row r="3395" spans="1:2">
      <c r="A3395" s="1" t="s">
        <v>3252</v>
      </c>
      <c r="B3395" s="1">
        <v>2210158984</v>
      </c>
    </row>
    <row r="3396" spans="1:2">
      <c r="A3396" s="1" t="s">
        <v>3253</v>
      </c>
      <c r="B3396" s="1">
        <v>2210158985</v>
      </c>
    </row>
    <row r="3397" spans="1:2">
      <c r="A3397" s="1" t="s">
        <v>3254</v>
      </c>
      <c r="B3397" s="1">
        <v>2210158986</v>
      </c>
    </row>
    <row r="3398" spans="1:2">
      <c r="A3398" s="1" t="s">
        <v>3255</v>
      </c>
      <c r="B3398" s="1">
        <v>2210158987</v>
      </c>
    </row>
    <row r="3399" spans="1:2">
      <c r="A3399" s="1" t="s">
        <v>3256</v>
      </c>
      <c r="B3399" s="1">
        <v>2210158988</v>
      </c>
    </row>
    <row r="3400" spans="1:2">
      <c r="A3400" s="1" t="s">
        <v>3257</v>
      </c>
      <c r="B3400" s="1">
        <v>2210158989</v>
      </c>
    </row>
    <row r="3401" spans="1:2">
      <c r="A3401" s="1" t="s">
        <v>3258</v>
      </c>
      <c r="B3401" s="1">
        <v>2210158990</v>
      </c>
    </row>
    <row r="3402" spans="1:2">
      <c r="A3402" s="1" t="s">
        <v>3259</v>
      </c>
      <c r="B3402" s="1">
        <v>2210158991</v>
      </c>
    </row>
    <row r="3403" spans="1:2">
      <c r="A3403" s="1" t="s">
        <v>3260</v>
      </c>
      <c r="B3403" s="1">
        <v>2210158992</v>
      </c>
    </row>
    <row r="3404" spans="1:2">
      <c r="A3404" s="1" t="s">
        <v>3261</v>
      </c>
      <c r="B3404" s="1">
        <v>2210158993</v>
      </c>
    </row>
    <row r="3405" spans="1:2">
      <c r="A3405" s="1" t="s">
        <v>3262</v>
      </c>
      <c r="B3405" s="1">
        <v>2210158994</v>
      </c>
    </row>
    <row r="3406" spans="1:2">
      <c r="A3406" s="1" t="s">
        <v>3263</v>
      </c>
      <c r="B3406" s="1">
        <v>2210158995</v>
      </c>
    </row>
    <row r="3407" spans="1:2">
      <c r="A3407" s="1" t="s">
        <v>3264</v>
      </c>
      <c r="B3407" s="1">
        <v>2210158996</v>
      </c>
    </row>
    <row r="3408" spans="1:2">
      <c r="A3408" s="1" t="s">
        <v>3265</v>
      </c>
      <c r="B3408" s="1">
        <v>2210158997</v>
      </c>
    </row>
    <row r="3409" spans="1:2">
      <c r="A3409" s="1" t="s">
        <v>6784</v>
      </c>
      <c r="B3409" s="1" t="s">
        <v>6784</v>
      </c>
    </row>
    <row r="3410" spans="1:2">
      <c r="A3410" s="1" t="s">
        <v>3266</v>
      </c>
      <c r="B3410" s="1">
        <v>2210158998</v>
      </c>
    </row>
    <row r="3411" spans="1:2">
      <c r="A3411" s="1" t="s">
        <v>3267</v>
      </c>
      <c r="B3411" s="1">
        <v>2210158999</v>
      </c>
    </row>
    <row r="3412" spans="1:2">
      <c r="A3412" s="1" t="s">
        <v>3268</v>
      </c>
      <c r="B3412" s="1">
        <v>2210159000</v>
      </c>
    </row>
    <row r="3413" spans="1:2">
      <c r="A3413" s="1" t="s">
        <v>3269</v>
      </c>
      <c r="B3413" s="1">
        <v>2210159001</v>
      </c>
    </row>
    <row r="3414" spans="1:2">
      <c r="A3414" s="1" t="s">
        <v>3270</v>
      </c>
      <c r="B3414" s="1">
        <v>2210159002</v>
      </c>
    </row>
    <row r="3415" spans="1:2">
      <c r="A3415" s="1" t="s">
        <v>3271</v>
      </c>
      <c r="B3415" s="1">
        <v>2210159003</v>
      </c>
    </row>
    <row r="3416" spans="1:2">
      <c r="A3416" s="1" t="s">
        <v>3272</v>
      </c>
      <c r="B3416" s="1">
        <v>2210159004</v>
      </c>
    </row>
    <row r="3417" spans="1:2">
      <c r="A3417" s="1" t="s">
        <v>3273</v>
      </c>
      <c r="B3417" s="1">
        <v>2210159005</v>
      </c>
    </row>
    <row r="3418" spans="1:2">
      <c r="A3418" s="1" t="s">
        <v>3274</v>
      </c>
      <c r="B3418" s="1">
        <v>2210159006</v>
      </c>
    </row>
    <row r="3419" spans="1:2">
      <c r="A3419" s="1" t="s">
        <v>3275</v>
      </c>
      <c r="B3419" s="1">
        <v>2210159007</v>
      </c>
    </row>
    <row r="3420" spans="1:2">
      <c r="A3420" s="1" t="s">
        <v>3276</v>
      </c>
      <c r="B3420" s="1">
        <v>2210159008</v>
      </c>
    </row>
    <row r="3421" spans="1:2">
      <c r="A3421" s="1" t="s">
        <v>3277</v>
      </c>
      <c r="B3421" s="1">
        <v>2210159009</v>
      </c>
    </row>
    <row r="3422" spans="1:2">
      <c r="A3422" s="1" t="s">
        <v>3278</v>
      </c>
      <c r="B3422" s="1">
        <v>2210159010</v>
      </c>
    </row>
    <row r="3423" spans="1:2">
      <c r="A3423" s="1" t="s">
        <v>3279</v>
      </c>
      <c r="B3423" s="1">
        <v>2210159011</v>
      </c>
    </row>
    <row r="3424" spans="1:2">
      <c r="A3424" s="1" t="s">
        <v>3280</v>
      </c>
      <c r="B3424" s="1">
        <v>2210159012</v>
      </c>
    </row>
    <row r="3425" spans="1:2">
      <c r="A3425" s="1" t="s">
        <v>6785</v>
      </c>
      <c r="B3425" s="1" t="s">
        <v>6785</v>
      </c>
    </row>
    <row r="3426" spans="1:2">
      <c r="A3426" s="1" t="s">
        <v>3281</v>
      </c>
      <c r="B3426" s="1">
        <v>2210159013</v>
      </c>
    </row>
    <row r="3427" spans="1:2">
      <c r="A3427" s="1" t="s">
        <v>3282</v>
      </c>
      <c r="B3427" s="1">
        <v>2210159014</v>
      </c>
    </row>
    <row r="3428" spans="1:2">
      <c r="A3428" s="1" t="s">
        <v>3283</v>
      </c>
      <c r="B3428" s="1">
        <v>2210159015</v>
      </c>
    </row>
    <row r="3429" spans="1:2">
      <c r="A3429" s="1" t="s">
        <v>3284</v>
      </c>
      <c r="B3429" s="1">
        <v>2210159016</v>
      </c>
    </row>
    <row r="3430" spans="1:2">
      <c r="A3430" s="1" t="s">
        <v>3285</v>
      </c>
      <c r="B3430" s="1">
        <v>2210159017</v>
      </c>
    </row>
    <row r="3431" spans="1:2">
      <c r="A3431" s="1" t="s">
        <v>3286</v>
      </c>
      <c r="B3431" s="1">
        <v>2210159018</v>
      </c>
    </row>
    <row r="3432" spans="1:2">
      <c r="A3432" s="1" t="s">
        <v>3287</v>
      </c>
      <c r="B3432" s="1">
        <v>2210159019</v>
      </c>
    </row>
    <row r="3433" spans="1:2">
      <c r="A3433" s="1" t="s">
        <v>3288</v>
      </c>
      <c r="B3433" s="1">
        <v>2210159020</v>
      </c>
    </row>
    <row r="3434" spans="1:2">
      <c r="A3434" s="1" t="s">
        <v>3289</v>
      </c>
      <c r="B3434" s="1">
        <v>2210159021</v>
      </c>
    </row>
    <row r="3435" spans="1:2">
      <c r="A3435" s="1" t="s">
        <v>3290</v>
      </c>
      <c r="B3435" s="1">
        <v>2210159022</v>
      </c>
    </row>
    <row r="3436" spans="1:2">
      <c r="A3436" s="1" t="s">
        <v>3291</v>
      </c>
      <c r="B3436" s="1">
        <v>2210159023</v>
      </c>
    </row>
    <row r="3437" spans="1:2">
      <c r="A3437" s="1" t="s">
        <v>3292</v>
      </c>
      <c r="B3437" s="1">
        <v>2210159024</v>
      </c>
    </row>
    <row r="3438" spans="1:2">
      <c r="A3438" s="1" t="s">
        <v>3293</v>
      </c>
      <c r="B3438" s="1">
        <v>2210159025</v>
      </c>
    </row>
    <row r="3439" spans="1:2">
      <c r="A3439" s="1" t="s">
        <v>3294</v>
      </c>
      <c r="B3439" s="1">
        <v>2210159026</v>
      </c>
    </row>
    <row r="3440" spans="1:2">
      <c r="A3440" s="1" t="s">
        <v>3295</v>
      </c>
      <c r="B3440" s="1">
        <v>2210159027</v>
      </c>
    </row>
    <row r="3441" spans="1:2">
      <c r="A3441" s="1" t="s">
        <v>6786</v>
      </c>
      <c r="B3441" s="1" t="s">
        <v>6786</v>
      </c>
    </row>
    <row r="3442" spans="1:2">
      <c r="A3442" s="1" t="s">
        <v>3296</v>
      </c>
      <c r="B3442" s="1">
        <v>2210159028</v>
      </c>
    </row>
    <row r="3443" spans="1:2">
      <c r="A3443" s="1" t="s">
        <v>3297</v>
      </c>
      <c r="B3443" s="1">
        <v>2210159029</v>
      </c>
    </row>
    <row r="3444" spans="1:2">
      <c r="A3444" s="1" t="s">
        <v>3298</v>
      </c>
      <c r="B3444" s="1">
        <v>2210159030</v>
      </c>
    </row>
    <row r="3445" spans="1:2">
      <c r="A3445" s="1" t="s">
        <v>3299</v>
      </c>
      <c r="B3445" s="1">
        <v>2210159031</v>
      </c>
    </row>
    <row r="3446" spans="1:2">
      <c r="A3446" s="1" t="s">
        <v>3300</v>
      </c>
      <c r="B3446" s="1">
        <v>2210159032</v>
      </c>
    </row>
    <row r="3447" spans="1:2">
      <c r="A3447" s="1" t="s">
        <v>3301</v>
      </c>
      <c r="B3447" s="1">
        <v>2210159033</v>
      </c>
    </row>
    <row r="3448" spans="1:2">
      <c r="A3448" s="1" t="s">
        <v>3302</v>
      </c>
      <c r="B3448" s="1">
        <v>2210159034</v>
      </c>
    </row>
    <row r="3449" spans="1:2">
      <c r="A3449" s="1" t="s">
        <v>3303</v>
      </c>
      <c r="B3449" s="1">
        <v>2210159035</v>
      </c>
    </row>
    <row r="3450" spans="1:2">
      <c r="A3450" s="1" t="s">
        <v>3304</v>
      </c>
      <c r="B3450" s="1">
        <v>2210159036</v>
      </c>
    </row>
    <row r="3451" spans="1:2">
      <c r="A3451" s="1" t="s">
        <v>3305</v>
      </c>
      <c r="B3451" s="1">
        <v>2210159037</v>
      </c>
    </row>
    <row r="3452" spans="1:2">
      <c r="A3452" s="1" t="s">
        <v>3306</v>
      </c>
      <c r="B3452" s="1">
        <v>2210159038</v>
      </c>
    </row>
    <row r="3453" spans="1:2">
      <c r="A3453" s="1" t="s">
        <v>3307</v>
      </c>
      <c r="B3453" s="1">
        <v>2210159039</v>
      </c>
    </row>
    <row r="3454" spans="1:2">
      <c r="A3454" s="1" t="s">
        <v>3308</v>
      </c>
      <c r="B3454" s="1">
        <v>2210159040</v>
      </c>
    </row>
    <row r="3455" spans="1:2">
      <c r="A3455" s="1" t="s">
        <v>3309</v>
      </c>
      <c r="B3455" s="1">
        <v>2210159041</v>
      </c>
    </row>
    <row r="3456" spans="1:2">
      <c r="A3456" s="1" t="s">
        <v>3310</v>
      </c>
      <c r="B3456" s="1">
        <v>2210159042</v>
      </c>
    </row>
    <row r="3457" spans="1:2">
      <c r="A3457" s="1" t="s">
        <v>6787</v>
      </c>
      <c r="B3457" s="1" t="s">
        <v>6787</v>
      </c>
    </row>
    <row r="3458" spans="1:2">
      <c r="A3458" s="1" t="s">
        <v>3311</v>
      </c>
      <c r="B3458" s="1">
        <v>2210159043</v>
      </c>
    </row>
    <row r="3459" spans="1:2">
      <c r="A3459" s="1" t="s">
        <v>3312</v>
      </c>
      <c r="B3459" s="1">
        <v>2210159044</v>
      </c>
    </row>
    <row r="3460" spans="1:2">
      <c r="A3460" s="1" t="s">
        <v>3313</v>
      </c>
      <c r="B3460" s="1">
        <v>2210159045</v>
      </c>
    </row>
    <row r="3461" spans="1:2">
      <c r="A3461" s="1" t="s">
        <v>3314</v>
      </c>
      <c r="B3461" s="1">
        <v>2210159046</v>
      </c>
    </row>
    <row r="3462" spans="1:2">
      <c r="A3462" s="1" t="s">
        <v>3315</v>
      </c>
      <c r="B3462" s="1">
        <v>2210159047</v>
      </c>
    </row>
    <row r="3463" spans="1:2">
      <c r="A3463" s="1" t="s">
        <v>3316</v>
      </c>
      <c r="B3463" s="1">
        <v>2210159048</v>
      </c>
    </row>
    <row r="3464" spans="1:2">
      <c r="A3464" s="1" t="s">
        <v>3317</v>
      </c>
      <c r="B3464" s="1">
        <v>2210159049</v>
      </c>
    </row>
    <row r="3465" spans="1:2">
      <c r="A3465" s="1" t="s">
        <v>3318</v>
      </c>
      <c r="B3465" s="1">
        <v>2210159050</v>
      </c>
    </row>
    <row r="3466" spans="1:2">
      <c r="A3466" s="1" t="s">
        <v>3319</v>
      </c>
      <c r="B3466" s="1">
        <v>2210159051</v>
      </c>
    </row>
    <row r="3467" spans="1:2">
      <c r="A3467" s="1" t="s">
        <v>3320</v>
      </c>
      <c r="B3467" s="1">
        <v>2210159052</v>
      </c>
    </row>
    <row r="3468" spans="1:2">
      <c r="A3468" s="1" t="s">
        <v>3321</v>
      </c>
      <c r="B3468" s="1">
        <v>2210159053</v>
      </c>
    </row>
    <row r="3469" spans="1:2">
      <c r="A3469" s="1" t="s">
        <v>3322</v>
      </c>
      <c r="B3469" s="1">
        <v>2210159054</v>
      </c>
    </row>
    <row r="3470" spans="1:2">
      <c r="A3470" s="1" t="s">
        <v>3323</v>
      </c>
      <c r="B3470" s="1">
        <v>2210159055</v>
      </c>
    </row>
    <row r="3471" spans="1:2">
      <c r="A3471" s="1" t="s">
        <v>3324</v>
      </c>
      <c r="B3471" s="1">
        <v>2210159056</v>
      </c>
    </row>
    <row r="3472" spans="1:2">
      <c r="A3472" s="1" t="s">
        <v>3325</v>
      </c>
      <c r="B3472" s="1">
        <v>2210159057</v>
      </c>
    </row>
    <row r="3473" spans="1:2">
      <c r="A3473" s="1" t="s">
        <v>6788</v>
      </c>
      <c r="B3473" s="1" t="s">
        <v>6788</v>
      </c>
    </row>
    <row r="3474" spans="1:2">
      <c r="A3474" s="1" t="s">
        <v>3326</v>
      </c>
      <c r="B3474" s="1">
        <v>2210159058</v>
      </c>
    </row>
    <row r="3475" spans="1:2">
      <c r="A3475" s="1" t="s">
        <v>3327</v>
      </c>
      <c r="B3475" s="1">
        <v>2210159059</v>
      </c>
    </row>
    <row r="3476" spans="1:2">
      <c r="A3476" s="1" t="s">
        <v>3328</v>
      </c>
      <c r="B3476" s="1">
        <v>2210159060</v>
      </c>
    </row>
    <row r="3477" spans="1:2">
      <c r="A3477" s="1" t="s">
        <v>3329</v>
      </c>
      <c r="B3477" s="1">
        <v>2210159061</v>
      </c>
    </row>
    <row r="3478" spans="1:2">
      <c r="A3478" s="1" t="s">
        <v>3330</v>
      </c>
      <c r="B3478" s="1">
        <v>2210159062</v>
      </c>
    </row>
    <row r="3479" spans="1:2">
      <c r="A3479" s="1" t="s">
        <v>3331</v>
      </c>
      <c r="B3479" s="1">
        <v>2210159063</v>
      </c>
    </row>
    <row r="3480" spans="1:2">
      <c r="A3480" s="1" t="s">
        <v>3332</v>
      </c>
      <c r="B3480" s="1">
        <v>2210159064</v>
      </c>
    </row>
    <row r="3481" spans="1:2">
      <c r="A3481" s="1" t="s">
        <v>3333</v>
      </c>
      <c r="B3481" s="1">
        <v>2210159065</v>
      </c>
    </row>
    <row r="3482" spans="1:2">
      <c r="A3482" s="1" t="s">
        <v>3334</v>
      </c>
      <c r="B3482" s="1">
        <v>2210159066</v>
      </c>
    </row>
    <row r="3483" spans="1:2">
      <c r="A3483" s="1" t="s">
        <v>3335</v>
      </c>
      <c r="B3483" s="1">
        <v>2210159067</v>
      </c>
    </row>
    <row r="3484" spans="1:2">
      <c r="A3484" s="1" t="s">
        <v>3336</v>
      </c>
      <c r="B3484" s="1">
        <v>2210159068</v>
      </c>
    </row>
    <row r="3485" spans="1:2">
      <c r="A3485" s="1" t="s">
        <v>3337</v>
      </c>
      <c r="B3485" s="1">
        <v>2210159069</v>
      </c>
    </row>
    <row r="3486" spans="1:2">
      <c r="A3486" s="1" t="s">
        <v>3338</v>
      </c>
      <c r="B3486" s="1">
        <v>2210159070</v>
      </c>
    </row>
    <row r="3487" spans="1:2">
      <c r="A3487" s="1" t="s">
        <v>3339</v>
      </c>
      <c r="B3487" s="1">
        <v>2210159071</v>
      </c>
    </row>
    <row r="3488" spans="1:2">
      <c r="A3488" s="1" t="s">
        <v>3340</v>
      </c>
      <c r="B3488" s="1">
        <v>2210159072</v>
      </c>
    </row>
    <row r="3489" spans="1:2">
      <c r="A3489" s="1" t="s">
        <v>6789</v>
      </c>
      <c r="B3489" s="1" t="s">
        <v>6789</v>
      </c>
    </row>
    <row r="3490" spans="1:2">
      <c r="A3490" s="1" t="s">
        <v>3341</v>
      </c>
      <c r="B3490" s="1">
        <v>2210159073</v>
      </c>
    </row>
    <row r="3491" spans="1:2">
      <c r="A3491" s="1" t="s">
        <v>3342</v>
      </c>
      <c r="B3491" s="1">
        <v>2210159074</v>
      </c>
    </row>
    <row r="3492" spans="1:2">
      <c r="A3492" s="1" t="s">
        <v>3343</v>
      </c>
      <c r="B3492" s="1">
        <v>2210159075</v>
      </c>
    </row>
    <row r="3493" spans="1:2">
      <c r="A3493" s="1" t="s">
        <v>3344</v>
      </c>
      <c r="B3493" s="1">
        <v>2210159076</v>
      </c>
    </row>
    <row r="3494" spans="1:2">
      <c r="A3494" s="1" t="s">
        <v>3345</v>
      </c>
      <c r="B3494" s="1">
        <v>2210159077</v>
      </c>
    </row>
    <row r="3495" spans="1:2">
      <c r="A3495" s="1" t="s">
        <v>3346</v>
      </c>
      <c r="B3495" s="1">
        <v>2210159078</v>
      </c>
    </row>
    <row r="3496" spans="1:2">
      <c r="A3496" s="1" t="s">
        <v>3347</v>
      </c>
      <c r="B3496" s="1">
        <v>2210159079</v>
      </c>
    </row>
    <row r="3497" spans="1:2">
      <c r="A3497" s="1" t="s">
        <v>3348</v>
      </c>
      <c r="B3497" s="1">
        <v>2210159080</v>
      </c>
    </row>
    <row r="3498" spans="1:2">
      <c r="A3498" s="1" t="s">
        <v>3349</v>
      </c>
      <c r="B3498" s="1">
        <v>2210159081</v>
      </c>
    </row>
    <row r="3499" spans="1:2">
      <c r="A3499" s="1" t="s">
        <v>3350</v>
      </c>
      <c r="B3499" s="1">
        <v>2210159082</v>
      </c>
    </row>
    <row r="3500" spans="1:2">
      <c r="A3500" s="1" t="s">
        <v>3351</v>
      </c>
      <c r="B3500" s="1">
        <v>2210159083</v>
      </c>
    </row>
    <row r="3501" spans="1:2">
      <c r="A3501" s="1" t="s">
        <v>3352</v>
      </c>
      <c r="B3501" s="1">
        <v>2210159084</v>
      </c>
    </row>
    <row r="3502" spans="1:2">
      <c r="A3502" s="1" t="s">
        <v>3353</v>
      </c>
      <c r="B3502" s="1">
        <v>2210159085</v>
      </c>
    </row>
    <row r="3503" spans="1:2">
      <c r="A3503" s="1" t="s">
        <v>3354</v>
      </c>
      <c r="B3503" s="1">
        <v>2210159086</v>
      </c>
    </row>
    <row r="3504" spans="1:2">
      <c r="A3504" s="1" t="s">
        <v>3355</v>
      </c>
      <c r="B3504" s="1">
        <v>2210159087</v>
      </c>
    </row>
    <row r="3505" spans="1:2">
      <c r="A3505" s="1" t="s">
        <v>6790</v>
      </c>
      <c r="B3505" s="1" t="s">
        <v>6790</v>
      </c>
    </row>
    <row r="3506" spans="1:2">
      <c r="A3506" s="1" t="s">
        <v>3356</v>
      </c>
      <c r="B3506" s="1">
        <v>2210159088</v>
      </c>
    </row>
    <row r="3507" spans="1:2">
      <c r="A3507" s="1" t="s">
        <v>3357</v>
      </c>
      <c r="B3507" s="1">
        <v>2210159089</v>
      </c>
    </row>
    <row r="3508" spans="1:2">
      <c r="A3508" s="1" t="s">
        <v>3358</v>
      </c>
      <c r="B3508" s="1">
        <v>2210159090</v>
      </c>
    </row>
    <row r="3509" spans="1:2">
      <c r="A3509" s="1" t="s">
        <v>3359</v>
      </c>
      <c r="B3509" s="1">
        <v>2210159091</v>
      </c>
    </row>
    <row r="3510" spans="1:2">
      <c r="A3510" s="1" t="s">
        <v>3360</v>
      </c>
      <c r="B3510" s="1">
        <v>2210159092</v>
      </c>
    </row>
    <row r="3511" spans="1:2">
      <c r="A3511" s="1" t="s">
        <v>3361</v>
      </c>
      <c r="B3511" s="1">
        <v>2210159093</v>
      </c>
    </row>
    <row r="3512" spans="1:2">
      <c r="A3512" s="1" t="s">
        <v>3362</v>
      </c>
      <c r="B3512" s="1">
        <v>2210159094</v>
      </c>
    </row>
    <row r="3513" spans="1:2">
      <c r="A3513" s="1" t="s">
        <v>3363</v>
      </c>
      <c r="B3513" s="1">
        <v>2210159095</v>
      </c>
    </row>
    <row r="3514" spans="1:2">
      <c r="A3514" s="1" t="s">
        <v>3364</v>
      </c>
      <c r="B3514" s="1">
        <v>2210159096</v>
      </c>
    </row>
    <row r="3515" spans="1:2">
      <c r="A3515" s="1" t="s">
        <v>3365</v>
      </c>
      <c r="B3515" s="1">
        <v>2210159097</v>
      </c>
    </row>
    <row r="3516" spans="1:2">
      <c r="A3516" s="1" t="s">
        <v>3366</v>
      </c>
      <c r="B3516" s="1">
        <v>2210159098</v>
      </c>
    </row>
    <row r="3517" spans="1:2">
      <c r="A3517" s="1" t="s">
        <v>3367</v>
      </c>
      <c r="B3517" s="1">
        <v>2210159099</v>
      </c>
    </row>
    <row r="3518" spans="1:2">
      <c r="A3518" s="1" t="s">
        <v>3368</v>
      </c>
      <c r="B3518" s="1">
        <v>2210159100</v>
      </c>
    </row>
    <row r="3519" spans="1:2">
      <c r="A3519" s="1" t="s">
        <v>3369</v>
      </c>
      <c r="B3519" s="1">
        <v>2210159101</v>
      </c>
    </row>
    <row r="3520" spans="1:2">
      <c r="A3520" s="1" t="s">
        <v>3370</v>
      </c>
      <c r="B3520" s="1">
        <v>2210159102</v>
      </c>
    </row>
    <row r="3521" spans="1:2">
      <c r="A3521" s="1" t="s">
        <v>6791</v>
      </c>
      <c r="B3521" s="1" t="s">
        <v>6791</v>
      </c>
    </row>
    <row r="3522" spans="1:2">
      <c r="A3522" s="1" t="s">
        <v>3371</v>
      </c>
      <c r="B3522" s="1">
        <v>2210159103</v>
      </c>
    </row>
    <row r="3523" spans="1:2">
      <c r="A3523" s="1" t="s">
        <v>3372</v>
      </c>
      <c r="B3523" s="1">
        <v>2210159104</v>
      </c>
    </row>
    <row r="3524" spans="1:2">
      <c r="A3524" s="1" t="s">
        <v>3373</v>
      </c>
      <c r="B3524" s="1">
        <v>2210159105</v>
      </c>
    </row>
    <row r="3525" spans="1:2">
      <c r="A3525" s="1" t="s">
        <v>3374</v>
      </c>
      <c r="B3525" s="1">
        <v>2210159106</v>
      </c>
    </row>
    <row r="3526" spans="1:2">
      <c r="A3526" s="1" t="s">
        <v>3375</v>
      </c>
      <c r="B3526" s="1">
        <v>2210159107</v>
      </c>
    </row>
    <row r="3527" spans="1:2">
      <c r="A3527" s="1" t="s">
        <v>3376</v>
      </c>
      <c r="B3527" s="1">
        <v>2210159108</v>
      </c>
    </row>
    <row r="3528" spans="1:2">
      <c r="A3528" s="1" t="s">
        <v>3377</v>
      </c>
      <c r="B3528" s="1">
        <v>2210159109</v>
      </c>
    </row>
    <row r="3529" spans="1:2">
      <c r="A3529" s="1" t="s">
        <v>3378</v>
      </c>
      <c r="B3529" s="1">
        <v>2210159110</v>
      </c>
    </row>
    <row r="3530" spans="1:2">
      <c r="A3530" s="1" t="s">
        <v>3379</v>
      </c>
      <c r="B3530" s="1">
        <v>2210159111</v>
      </c>
    </row>
    <row r="3531" spans="1:2">
      <c r="A3531" s="1" t="s">
        <v>3380</v>
      </c>
      <c r="B3531" s="1">
        <v>2210159112</v>
      </c>
    </row>
    <row r="3532" spans="1:2">
      <c r="A3532" s="1" t="s">
        <v>3381</v>
      </c>
      <c r="B3532" s="1">
        <v>2210159113</v>
      </c>
    </row>
    <row r="3533" spans="1:2">
      <c r="A3533" s="1" t="s">
        <v>3382</v>
      </c>
      <c r="B3533" s="1">
        <v>2210159114</v>
      </c>
    </row>
    <row r="3534" spans="1:2">
      <c r="A3534" s="1" t="s">
        <v>3383</v>
      </c>
      <c r="B3534" s="1">
        <v>2210159115</v>
      </c>
    </row>
    <row r="3535" spans="1:2">
      <c r="A3535" s="1" t="s">
        <v>3384</v>
      </c>
      <c r="B3535" s="1">
        <v>2210159116</v>
      </c>
    </row>
    <row r="3536" spans="1:2">
      <c r="A3536" s="1" t="s">
        <v>3385</v>
      </c>
      <c r="B3536" s="1">
        <v>2210159117</v>
      </c>
    </row>
    <row r="3537" spans="1:2">
      <c r="A3537" s="1" t="s">
        <v>6792</v>
      </c>
      <c r="B3537" s="1" t="s">
        <v>6792</v>
      </c>
    </row>
    <row r="3538" spans="1:2">
      <c r="A3538" s="1" t="s">
        <v>3386</v>
      </c>
      <c r="B3538" s="1">
        <v>2210159118</v>
      </c>
    </row>
    <row r="3539" spans="1:2">
      <c r="A3539" s="1" t="s">
        <v>3387</v>
      </c>
      <c r="B3539" s="1">
        <v>2210159119</v>
      </c>
    </row>
    <row r="3540" spans="1:2">
      <c r="A3540" s="1" t="s">
        <v>3388</v>
      </c>
      <c r="B3540" s="1">
        <v>2210159120</v>
      </c>
    </row>
    <row r="3541" spans="1:2">
      <c r="A3541" s="1" t="s">
        <v>3389</v>
      </c>
      <c r="B3541" s="1">
        <v>2210159121</v>
      </c>
    </row>
    <row r="3542" spans="1:2">
      <c r="A3542" s="1" t="s">
        <v>3390</v>
      </c>
      <c r="B3542" s="1">
        <v>2210159122</v>
      </c>
    </row>
    <row r="3543" spans="1:2">
      <c r="A3543" s="1" t="s">
        <v>3391</v>
      </c>
      <c r="B3543" s="1">
        <v>2210159123</v>
      </c>
    </row>
    <row r="3544" spans="1:2">
      <c r="A3544" s="1" t="s">
        <v>3392</v>
      </c>
      <c r="B3544" s="1">
        <v>2210159124</v>
      </c>
    </row>
    <row r="3545" spans="1:2">
      <c r="A3545" s="1" t="s">
        <v>3393</v>
      </c>
      <c r="B3545" s="1">
        <v>2210159125</v>
      </c>
    </row>
    <row r="3546" spans="1:2">
      <c r="A3546" s="1" t="s">
        <v>3394</v>
      </c>
      <c r="B3546" s="1">
        <v>2210159126</v>
      </c>
    </row>
    <row r="3547" spans="1:2">
      <c r="A3547" s="1" t="s">
        <v>3395</v>
      </c>
      <c r="B3547" s="1">
        <v>2210159127</v>
      </c>
    </row>
    <row r="3548" spans="1:2">
      <c r="A3548" s="1" t="s">
        <v>3396</v>
      </c>
      <c r="B3548" s="1">
        <v>2210159128</v>
      </c>
    </row>
    <row r="3549" spans="1:2">
      <c r="A3549" s="1" t="s">
        <v>3397</v>
      </c>
      <c r="B3549" s="1">
        <v>2210159129</v>
      </c>
    </row>
    <row r="3550" spans="1:2">
      <c r="A3550" s="1" t="s">
        <v>3398</v>
      </c>
      <c r="B3550" s="1">
        <v>2210159130</v>
      </c>
    </row>
    <row r="3551" spans="1:2">
      <c r="A3551" s="1" t="s">
        <v>3399</v>
      </c>
      <c r="B3551" s="1">
        <v>2210159131</v>
      </c>
    </row>
    <row r="3552" spans="1:2">
      <c r="A3552" s="1" t="s">
        <v>3400</v>
      </c>
      <c r="B3552" s="1">
        <v>2210159132</v>
      </c>
    </row>
    <row r="3553" spans="1:2">
      <c r="A3553" s="1" t="s">
        <v>6793</v>
      </c>
      <c r="B3553" s="1" t="s">
        <v>6793</v>
      </c>
    </row>
    <row r="3554" spans="1:2">
      <c r="A3554" s="1" t="s">
        <v>3401</v>
      </c>
      <c r="B3554" s="1">
        <v>2210159133</v>
      </c>
    </row>
    <row r="3555" spans="1:2">
      <c r="A3555" s="1" t="s">
        <v>3402</v>
      </c>
      <c r="B3555" s="1">
        <v>2210159134</v>
      </c>
    </row>
    <row r="3556" spans="1:2">
      <c r="A3556" s="1" t="s">
        <v>3403</v>
      </c>
      <c r="B3556" s="1">
        <v>2210159135</v>
      </c>
    </row>
    <row r="3557" spans="1:2">
      <c r="A3557" s="1" t="s">
        <v>3404</v>
      </c>
      <c r="B3557" s="1">
        <v>2210159136</v>
      </c>
    </row>
    <row r="3558" spans="1:2">
      <c r="A3558" s="1" t="s">
        <v>3405</v>
      </c>
      <c r="B3558" s="1">
        <v>2210159137</v>
      </c>
    </row>
    <row r="3559" spans="1:2">
      <c r="A3559" s="1" t="s">
        <v>3406</v>
      </c>
      <c r="B3559" s="1">
        <v>2210159138</v>
      </c>
    </row>
    <row r="3560" spans="1:2">
      <c r="A3560" s="1" t="s">
        <v>3407</v>
      </c>
      <c r="B3560" s="1">
        <v>2210159139</v>
      </c>
    </row>
    <row r="3561" spans="1:2">
      <c r="A3561" s="1" t="s">
        <v>3408</v>
      </c>
      <c r="B3561" s="1">
        <v>2210159140</v>
      </c>
    </row>
    <row r="3562" spans="1:2">
      <c r="A3562" s="1" t="s">
        <v>3409</v>
      </c>
      <c r="B3562" s="1">
        <v>2210159141</v>
      </c>
    </row>
    <row r="3563" spans="1:2">
      <c r="A3563" s="1" t="s">
        <v>3410</v>
      </c>
      <c r="B3563" s="1">
        <v>2210159142</v>
      </c>
    </row>
    <row r="3564" spans="1:2">
      <c r="A3564" s="1" t="s">
        <v>3411</v>
      </c>
      <c r="B3564" s="1">
        <v>2210159143</v>
      </c>
    </row>
    <row r="3565" spans="1:2">
      <c r="A3565" s="1" t="s">
        <v>3412</v>
      </c>
      <c r="B3565" s="1">
        <v>2210159144</v>
      </c>
    </row>
    <row r="3566" spans="1:2">
      <c r="A3566" s="1" t="s">
        <v>3413</v>
      </c>
      <c r="B3566" s="1">
        <v>2210159145</v>
      </c>
    </row>
    <row r="3567" spans="1:2">
      <c r="A3567" s="1" t="s">
        <v>3414</v>
      </c>
      <c r="B3567" s="1">
        <v>2210159146</v>
      </c>
    </row>
    <row r="3568" spans="1:2">
      <c r="A3568" s="1" t="s">
        <v>3415</v>
      </c>
      <c r="B3568" s="1">
        <v>2210159147</v>
      </c>
    </row>
    <row r="3569" spans="1:2">
      <c r="A3569" s="1" t="s">
        <v>6794</v>
      </c>
      <c r="B3569" s="1" t="s">
        <v>6794</v>
      </c>
    </row>
    <row r="3570" spans="1:2">
      <c r="A3570" s="1" t="s">
        <v>3417</v>
      </c>
      <c r="B3570" s="1">
        <v>2210159148</v>
      </c>
    </row>
    <row r="3571" spans="1:2">
      <c r="A3571" s="1" t="s">
        <v>3418</v>
      </c>
      <c r="B3571" s="1">
        <v>2210159149</v>
      </c>
    </row>
    <row r="3572" spans="1:2">
      <c r="A3572" s="1" t="s">
        <v>3419</v>
      </c>
      <c r="B3572" s="1">
        <v>2210159150</v>
      </c>
    </row>
    <row r="3573" spans="1:2">
      <c r="A3573" s="1" t="s">
        <v>3420</v>
      </c>
      <c r="B3573" s="1">
        <v>2210159151</v>
      </c>
    </row>
    <row r="3574" spans="1:2">
      <c r="A3574" s="1" t="s">
        <v>3421</v>
      </c>
      <c r="B3574" s="1">
        <v>2210159152</v>
      </c>
    </row>
    <row r="3575" spans="1:2">
      <c r="A3575" s="1" t="s">
        <v>3422</v>
      </c>
      <c r="B3575" s="1">
        <v>2210159153</v>
      </c>
    </row>
    <row r="3576" spans="1:2">
      <c r="A3576" s="1" t="s">
        <v>3423</v>
      </c>
      <c r="B3576" s="1">
        <v>2210159154</v>
      </c>
    </row>
    <row r="3577" spans="1:2">
      <c r="A3577" s="1" t="s">
        <v>3424</v>
      </c>
      <c r="B3577" s="1">
        <v>2210159155</v>
      </c>
    </row>
    <row r="3578" spans="1:2">
      <c r="A3578" s="1" t="s">
        <v>3425</v>
      </c>
      <c r="B3578" s="1">
        <v>2210159156</v>
      </c>
    </row>
    <row r="3579" spans="1:2">
      <c r="A3579" s="1" t="s">
        <v>3426</v>
      </c>
      <c r="B3579" s="1">
        <v>2210159157</v>
      </c>
    </row>
    <row r="3580" spans="1:2">
      <c r="A3580" s="1" t="s">
        <v>3427</v>
      </c>
      <c r="B3580" s="1">
        <v>2210159158</v>
      </c>
    </row>
    <row r="3581" spans="1:2">
      <c r="A3581" s="1" t="s">
        <v>3428</v>
      </c>
      <c r="B3581" s="1">
        <v>2210159159</v>
      </c>
    </row>
    <row r="3582" spans="1:2">
      <c r="A3582" s="1" t="s">
        <v>3429</v>
      </c>
      <c r="B3582" s="1">
        <v>2210159160</v>
      </c>
    </row>
    <row r="3583" spans="1:2">
      <c r="A3583" s="1" t="s">
        <v>3430</v>
      </c>
      <c r="B3583" s="1">
        <v>2210159161</v>
      </c>
    </row>
    <row r="3584" spans="1:2">
      <c r="A3584" s="1" t="s">
        <v>3431</v>
      </c>
      <c r="B3584" s="1">
        <v>2210159162</v>
      </c>
    </row>
    <row r="3585" spans="1:2">
      <c r="A3585" s="1" t="s">
        <v>6795</v>
      </c>
      <c r="B3585" s="1" t="s">
        <v>6795</v>
      </c>
    </row>
    <row r="3586" spans="1:2">
      <c r="A3586" s="1" t="s">
        <v>3432</v>
      </c>
      <c r="B3586" s="1">
        <v>2210159163</v>
      </c>
    </row>
    <row r="3587" spans="1:2">
      <c r="A3587" s="1" t="s">
        <v>3433</v>
      </c>
      <c r="B3587" s="1">
        <v>2210159164</v>
      </c>
    </row>
    <row r="3588" spans="1:2">
      <c r="A3588" s="1" t="s">
        <v>3434</v>
      </c>
      <c r="B3588" s="1">
        <v>2210159165</v>
      </c>
    </row>
    <row r="3589" spans="1:2">
      <c r="A3589" s="1" t="s">
        <v>3435</v>
      </c>
      <c r="B3589" s="1">
        <v>2210159166</v>
      </c>
    </row>
    <row r="3590" spans="1:2">
      <c r="A3590" s="1" t="s">
        <v>3436</v>
      </c>
      <c r="B3590" s="1">
        <v>2210159167</v>
      </c>
    </row>
    <row r="3591" spans="1:2">
      <c r="A3591" s="1" t="s">
        <v>3437</v>
      </c>
      <c r="B3591" s="1">
        <v>2210159168</v>
      </c>
    </row>
    <row r="3592" spans="1:2">
      <c r="A3592" s="1" t="s">
        <v>3438</v>
      </c>
      <c r="B3592" s="1">
        <v>2210159169</v>
      </c>
    </row>
    <row r="3593" spans="1:2">
      <c r="A3593" s="1" t="s">
        <v>3439</v>
      </c>
      <c r="B3593" s="1">
        <v>2210159170</v>
      </c>
    </row>
    <row r="3594" spans="1:2">
      <c r="A3594" s="1" t="s">
        <v>3440</v>
      </c>
      <c r="B3594" s="1">
        <v>2210159171</v>
      </c>
    </row>
    <row r="3595" spans="1:2">
      <c r="A3595" s="1" t="s">
        <v>3441</v>
      </c>
      <c r="B3595" s="1">
        <v>2210159172</v>
      </c>
    </row>
    <row r="3596" spans="1:2">
      <c r="A3596" s="1" t="s">
        <v>3442</v>
      </c>
      <c r="B3596" s="1">
        <v>2210159173</v>
      </c>
    </row>
    <row r="3597" spans="1:2">
      <c r="A3597" s="1" t="s">
        <v>3443</v>
      </c>
      <c r="B3597" s="1">
        <v>2210159174</v>
      </c>
    </row>
    <row r="3598" spans="1:2">
      <c r="A3598" s="1" t="s">
        <v>3444</v>
      </c>
      <c r="B3598" s="1">
        <v>2210159175</v>
      </c>
    </row>
    <row r="3599" spans="1:2">
      <c r="A3599" s="1" t="s">
        <v>3445</v>
      </c>
      <c r="B3599" s="1">
        <v>2210159176</v>
      </c>
    </row>
    <row r="3600" spans="1:2">
      <c r="A3600" s="1" t="s">
        <v>3446</v>
      </c>
      <c r="B3600" s="1">
        <v>2210159177</v>
      </c>
    </row>
    <row r="3601" spans="1:2">
      <c r="A3601" s="1" t="s">
        <v>6796</v>
      </c>
      <c r="B3601" s="1" t="s">
        <v>6796</v>
      </c>
    </row>
    <row r="3602" spans="1:2">
      <c r="A3602" s="1" t="s">
        <v>3447</v>
      </c>
      <c r="B3602" s="1">
        <v>2210159178</v>
      </c>
    </row>
    <row r="3603" spans="1:2">
      <c r="A3603" s="1" t="s">
        <v>3448</v>
      </c>
      <c r="B3603" s="1">
        <v>2210159179</v>
      </c>
    </row>
    <row r="3604" spans="1:2">
      <c r="A3604" s="1" t="s">
        <v>3449</v>
      </c>
      <c r="B3604" s="1">
        <v>2210159180</v>
      </c>
    </row>
    <row r="3605" spans="1:2">
      <c r="A3605" s="1" t="s">
        <v>3450</v>
      </c>
      <c r="B3605" s="1">
        <v>2210159181</v>
      </c>
    </row>
    <row r="3606" spans="1:2">
      <c r="A3606" s="1" t="s">
        <v>3451</v>
      </c>
      <c r="B3606" s="1">
        <v>2210159182</v>
      </c>
    </row>
    <row r="3607" spans="1:2">
      <c r="A3607" s="1" t="s">
        <v>3452</v>
      </c>
      <c r="B3607" s="1">
        <v>2210159183</v>
      </c>
    </row>
    <row r="3608" spans="1:2">
      <c r="A3608" s="1" t="s">
        <v>3453</v>
      </c>
      <c r="B3608" s="1">
        <v>2210159184</v>
      </c>
    </row>
    <row r="3609" spans="1:2">
      <c r="A3609" s="1" t="s">
        <v>3454</v>
      </c>
      <c r="B3609" s="1">
        <v>2210159185</v>
      </c>
    </row>
    <row r="3610" spans="1:2">
      <c r="A3610" s="1" t="s">
        <v>3455</v>
      </c>
      <c r="B3610" s="1">
        <v>2210159186</v>
      </c>
    </row>
    <row r="3611" spans="1:2">
      <c r="A3611" s="1" t="s">
        <v>3456</v>
      </c>
      <c r="B3611" s="1">
        <v>2210159187</v>
      </c>
    </row>
    <row r="3612" spans="1:2">
      <c r="A3612" s="1" t="s">
        <v>3457</v>
      </c>
      <c r="B3612" s="1">
        <v>2210159188</v>
      </c>
    </row>
    <row r="3613" spans="1:2">
      <c r="A3613" s="1" t="s">
        <v>3458</v>
      </c>
      <c r="B3613" s="1">
        <v>2210159189</v>
      </c>
    </row>
    <row r="3614" spans="1:2">
      <c r="A3614" s="1" t="s">
        <v>3459</v>
      </c>
      <c r="B3614" s="1">
        <v>2210159190</v>
      </c>
    </row>
    <row r="3615" spans="1:2">
      <c r="A3615" s="1" t="s">
        <v>3460</v>
      </c>
      <c r="B3615" s="1">
        <v>2210159191</v>
      </c>
    </row>
    <row r="3616" spans="1:2">
      <c r="A3616" s="1" t="s">
        <v>3461</v>
      </c>
      <c r="B3616" s="1">
        <v>2210159192</v>
      </c>
    </row>
    <row r="3617" spans="1:2">
      <c r="A3617" s="1" t="s">
        <v>6797</v>
      </c>
      <c r="B3617" s="1" t="s">
        <v>6797</v>
      </c>
    </row>
    <row r="3618" spans="1:2">
      <c r="A3618" s="1" t="s">
        <v>3462</v>
      </c>
      <c r="B3618" s="1">
        <v>2210159193</v>
      </c>
    </row>
    <row r="3619" spans="1:2">
      <c r="A3619" s="1" t="s">
        <v>3463</v>
      </c>
      <c r="B3619" s="1">
        <v>2210159194</v>
      </c>
    </row>
    <row r="3620" spans="1:2">
      <c r="A3620" s="1" t="s">
        <v>3464</v>
      </c>
      <c r="B3620" s="1">
        <v>2210159195</v>
      </c>
    </row>
    <row r="3621" spans="1:2">
      <c r="A3621" s="1" t="s">
        <v>3465</v>
      </c>
      <c r="B3621" s="1">
        <v>2210159196</v>
      </c>
    </row>
    <row r="3622" spans="1:2">
      <c r="A3622" s="1" t="s">
        <v>3466</v>
      </c>
      <c r="B3622" s="1">
        <v>2210159197</v>
      </c>
    </row>
    <row r="3623" spans="1:2">
      <c r="A3623" s="1" t="s">
        <v>3467</v>
      </c>
      <c r="B3623" s="1">
        <v>2210159198</v>
      </c>
    </row>
    <row r="3624" spans="1:2">
      <c r="A3624" s="1" t="s">
        <v>3468</v>
      </c>
      <c r="B3624" s="1">
        <v>2210159199</v>
      </c>
    </row>
    <row r="3625" spans="1:2">
      <c r="A3625" s="1" t="s">
        <v>3469</v>
      </c>
      <c r="B3625" s="1">
        <v>2210159200</v>
      </c>
    </row>
    <row r="3626" spans="1:2">
      <c r="A3626" s="1" t="s">
        <v>3470</v>
      </c>
      <c r="B3626" s="1">
        <v>2210159201</v>
      </c>
    </row>
    <row r="3627" spans="1:2">
      <c r="A3627" s="1" t="s">
        <v>3471</v>
      </c>
      <c r="B3627" s="1">
        <v>2210159202</v>
      </c>
    </row>
    <row r="3628" spans="1:2">
      <c r="A3628" s="1" t="s">
        <v>3472</v>
      </c>
      <c r="B3628" s="1">
        <v>2210159203</v>
      </c>
    </row>
    <row r="3629" spans="1:2">
      <c r="A3629" s="1" t="s">
        <v>3473</v>
      </c>
      <c r="B3629" s="1">
        <v>2210159204</v>
      </c>
    </row>
    <row r="3630" spans="1:2">
      <c r="A3630" s="1" t="s">
        <v>3474</v>
      </c>
      <c r="B3630" s="1">
        <v>2210159205</v>
      </c>
    </row>
    <row r="3631" spans="1:2">
      <c r="A3631" s="1" t="s">
        <v>3475</v>
      </c>
      <c r="B3631" s="1">
        <v>2210159206</v>
      </c>
    </row>
    <row r="3632" spans="1:2">
      <c r="A3632" s="1" t="s">
        <v>3476</v>
      </c>
      <c r="B3632" s="1">
        <v>2210159207</v>
      </c>
    </row>
    <row r="3633" spans="1:2">
      <c r="A3633" s="1" t="s">
        <v>6798</v>
      </c>
      <c r="B3633" s="1" t="s">
        <v>6798</v>
      </c>
    </row>
    <row r="3634" spans="1:2">
      <c r="A3634" s="1" t="s">
        <v>3477</v>
      </c>
      <c r="B3634" s="1">
        <v>2210159208</v>
      </c>
    </row>
    <row r="3635" spans="1:2">
      <c r="A3635" s="1" t="s">
        <v>3478</v>
      </c>
      <c r="B3635" s="1">
        <v>2210159209</v>
      </c>
    </row>
    <row r="3636" spans="1:2">
      <c r="A3636" s="1" t="s">
        <v>3479</v>
      </c>
      <c r="B3636" s="1">
        <v>2210159210</v>
      </c>
    </row>
    <row r="3637" spans="1:2">
      <c r="A3637" s="1" t="s">
        <v>3480</v>
      </c>
      <c r="B3637" s="1">
        <v>2210159211</v>
      </c>
    </row>
    <row r="3638" spans="1:2">
      <c r="A3638" s="1" t="s">
        <v>3481</v>
      </c>
      <c r="B3638" s="1">
        <v>2210159212</v>
      </c>
    </row>
    <row r="3639" spans="1:2">
      <c r="A3639" s="1" t="s">
        <v>3482</v>
      </c>
      <c r="B3639" s="1">
        <v>2210159213</v>
      </c>
    </row>
    <row r="3640" spans="1:2">
      <c r="A3640" s="1" t="s">
        <v>3483</v>
      </c>
      <c r="B3640" s="1">
        <v>2210159214</v>
      </c>
    </row>
    <row r="3641" spans="1:2">
      <c r="A3641" s="1" t="s">
        <v>3484</v>
      </c>
      <c r="B3641" s="1">
        <v>2210159215</v>
      </c>
    </row>
    <row r="3642" spans="1:2">
      <c r="A3642" s="1" t="s">
        <v>3485</v>
      </c>
      <c r="B3642" s="1">
        <v>2210159216</v>
      </c>
    </row>
    <row r="3643" spans="1:2">
      <c r="A3643" s="1" t="s">
        <v>3486</v>
      </c>
      <c r="B3643" s="1">
        <v>2210159217</v>
      </c>
    </row>
    <row r="3644" spans="1:2">
      <c r="A3644" s="1" t="s">
        <v>3487</v>
      </c>
      <c r="B3644" s="1">
        <v>2210159218</v>
      </c>
    </row>
    <row r="3645" spans="1:2">
      <c r="A3645" s="1" t="s">
        <v>3488</v>
      </c>
      <c r="B3645" s="1">
        <v>2210159219</v>
      </c>
    </row>
    <row r="3646" spans="1:2">
      <c r="A3646" s="1" t="s">
        <v>3489</v>
      </c>
      <c r="B3646" s="1">
        <v>2210159220</v>
      </c>
    </row>
    <row r="3647" spans="1:2">
      <c r="A3647" s="1" t="s">
        <v>3490</v>
      </c>
      <c r="B3647" s="1">
        <v>2210159221</v>
      </c>
    </row>
    <row r="3648" spans="1:2">
      <c r="A3648" s="1" t="s">
        <v>3491</v>
      </c>
      <c r="B3648" s="1">
        <v>2210159222</v>
      </c>
    </row>
    <row r="3649" spans="1:2">
      <c r="A3649" s="1" t="s">
        <v>6799</v>
      </c>
      <c r="B3649" s="1" t="s">
        <v>6799</v>
      </c>
    </row>
    <row r="3650" spans="1:2">
      <c r="A3650" s="1" t="s">
        <v>3492</v>
      </c>
      <c r="B3650" s="1">
        <v>2210159223</v>
      </c>
    </row>
    <row r="3651" spans="1:2">
      <c r="A3651" s="1" t="s">
        <v>3493</v>
      </c>
      <c r="B3651" s="1">
        <v>2210159224</v>
      </c>
    </row>
    <row r="3652" spans="1:2">
      <c r="A3652" s="1" t="s">
        <v>3494</v>
      </c>
      <c r="B3652" s="1">
        <v>2210159225</v>
      </c>
    </row>
    <row r="3653" spans="1:2">
      <c r="A3653" s="1" t="s">
        <v>3495</v>
      </c>
      <c r="B3653" s="1">
        <v>2210159226</v>
      </c>
    </row>
    <row r="3654" spans="1:2">
      <c r="A3654" s="1" t="s">
        <v>3496</v>
      </c>
      <c r="B3654" s="1">
        <v>2210159227</v>
      </c>
    </row>
    <row r="3655" spans="1:2">
      <c r="A3655" s="1" t="s">
        <v>3497</v>
      </c>
      <c r="B3655" s="1">
        <v>2210159228</v>
      </c>
    </row>
    <row r="3656" spans="1:2">
      <c r="A3656" s="1" t="s">
        <v>3498</v>
      </c>
      <c r="B3656" s="1">
        <v>2210159229</v>
      </c>
    </row>
    <row r="3657" spans="1:2">
      <c r="A3657" s="1" t="s">
        <v>3499</v>
      </c>
      <c r="B3657" s="1">
        <v>2210159230</v>
      </c>
    </row>
    <row r="3658" spans="1:2">
      <c r="A3658" s="1" t="s">
        <v>3500</v>
      </c>
      <c r="B3658" s="1">
        <v>2210159231</v>
      </c>
    </row>
    <row r="3659" spans="1:2">
      <c r="A3659" s="1" t="s">
        <v>3501</v>
      </c>
      <c r="B3659" s="1">
        <v>2210159232</v>
      </c>
    </row>
    <row r="3660" spans="1:2">
      <c r="A3660" s="1" t="s">
        <v>3502</v>
      </c>
      <c r="B3660" s="1">
        <v>2210159233</v>
      </c>
    </row>
    <row r="3661" spans="1:2">
      <c r="A3661" s="1" t="s">
        <v>3503</v>
      </c>
      <c r="B3661" s="1">
        <v>2210159234</v>
      </c>
    </row>
    <row r="3662" spans="1:2">
      <c r="A3662" s="1" t="s">
        <v>3504</v>
      </c>
      <c r="B3662" s="1">
        <v>2210159235</v>
      </c>
    </row>
    <row r="3663" spans="1:2">
      <c r="A3663" s="1" t="s">
        <v>3505</v>
      </c>
      <c r="B3663" s="1">
        <v>2210159236</v>
      </c>
    </row>
    <row r="3664" spans="1:2">
      <c r="A3664" s="1" t="s">
        <v>3506</v>
      </c>
      <c r="B3664" s="1">
        <v>2210159237</v>
      </c>
    </row>
    <row r="3665" spans="1:2">
      <c r="A3665" s="1" t="s">
        <v>6800</v>
      </c>
      <c r="B3665" s="1" t="s">
        <v>6800</v>
      </c>
    </row>
    <row r="3666" spans="1:2">
      <c r="A3666" s="1" t="s">
        <v>3507</v>
      </c>
      <c r="B3666" s="1">
        <v>2210159238</v>
      </c>
    </row>
    <row r="3667" spans="1:2">
      <c r="A3667" s="1" t="s">
        <v>3508</v>
      </c>
      <c r="B3667" s="1">
        <v>2210159239</v>
      </c>
    </row>
    <row r="3668" spans="1:2">
      <c r="A3668" s="1" t="s">
        <v>3509</v>
      </c>
      <c r="B3668" s="1">
        <v>2210159240</v>
      </c>
    </row>
    <row r="3669" spans="1:2">
      <c r="A3669" s="1" t="s">
        <v>3510</v>
      </c>
      <c r="B3669" s="1">
        <v>2210159241</v>
      </c>
    </row>
    <row r="3670" spans="1:2">
      <c r="A3670" s="1" t="s">
        <v>3511</v>
      </c>
      <c r="B3670" s="1">
        <v>2210159242</v>
      </c>
    </row>
    <row r="3671" spans="1:2">
      <c r="A3671" s="1" t="s">
        <v>3512</v>
      </c>
      <c r="B3671" s="1">
        <v>2210159243</v>
      </c>
    </row>
    <row r="3672" spans="1:2">
      <c r="A3672" s="1" t="s">
        <v>3513</v>
      </c>
      <c r="B3672" s="1">
        <v>2210159244</v>
      </c>
    </row>
    <row r="3673" spans="1:2">
      <c r="A3673" s="1" t="s">
        <v>3514</v>
      </c>
      <c r="B3673" s="1">
        <v>2210159245</v>
      </c>
    </row>
    <row r="3674" spans="1:2">
      <c r="A3674" s="1" t="s">
        <v>3515</v>
      </c>
      <c r="B3674" s="1">
        <v>2210159246</v>
      </c>
    </row>
    <row r="3675" spans="1:2">
      <c r="A3675" s="1" t="s">
        <v>3516</v>
      </c>
      <c r="B3675" s="1">
        <v>2210159247</v>
      </c>
    </row>
    <row r="3676" spans="1:2">
      <c r="A3676" s="1" t="s">
        <v>3517</v>
      </c>
      <c r="B3676" s="1">
        <v>2210159248</v>
      </c>
    </row>
    <row r="3677" spans="1:2">
      <c r="A3677" s="1" t="s">
        <v>3518</v>
      </c>
      <c r="B3677" s="1">
        <v>2210159249</v>
      </c>
    </row>
    <row r="3678" spans="1:2">
      <c r="A3678" s="1" t="s">
        <v>3519</v>
      </c>
      <c r="B3678" s="1">
        <v>2210159250</v>
      </c>
    </row>
    <row r="3679" spans="1:2">
      <c r="A3679" s="1" t="s">
        <v>3520</v>
      </c>
      <c r="B3679" s="1">
        <v>2210159251</v>
      </c>
    </row>
    <row r="3680" spans="1:2">
      <c r="A3680" s="1" t="s">
        <v>3521</v>
      </c>
      <c r="B3680" s="1">
        <v>2210159252</v>
      </c>
    </row>
    <row r="3681" spans="1:2">
      <c r="A3681" s="1" t="s">
        <v>6801</v>
      </c>
      <c r="B3681" s="1" t="s">
        <v>6801</v>
      </c>
    </row>
    <row r="3682" spans="1:2">
      <c r="A3682" s="1" t="s">
        <v>3522</v>
      </c>
      <c r="B3682" s="1">
        <v>2210159253</v>
      </c>
    </row>
    <row r="3683" spans="1:2">
      <c r="A3683" s="1" t="s">
        <v>3523</v>
      </c>
      <c r="B3683" s="1">
        <v>2210159254</v>
      </c>
    </row>
    <row r="3684" spans="1:2">
      <c r="A3684" s="1" t="s">
        <v>3524</v>
      </c>
      <c r="B3684" s="1">
        <v>2210159255</v>
      </c>
    </row>
    <row r="3685" spans="1:2">
      <c r="A3685" s="1" t="s">
        <v>3525</v>
      </c>
      <c r="B3685" s="1">
        <v>2210159256</v>
      </c>
    </row>
    <row r="3686" spans="1:2">
      <c r="A3686" s="1" t="s">
        <v>3526</v>
      </c>
      <c r="B3686" s="1">
        <v>2210159257</v>
      </c>
    </row>
    <row r="3687" spans="1:2">
      <c r="A3687" s="1" t="s">
        <v>3527</v>
      </c>
      <c r="B3687" s="1">
        <v>2210159258</v>
      </c>
    </row>
    <row r="3688" spans="1:2">
      <c r="A3688" s="1" t="s">
        <v>3528</v>
      </c>
      <c r="B3688" s="1">
        <v>2210159259</v>
      </c>
    </row>
    <row r="3689" spans="1:2">
      <c r="A3689" s="1" t="s">
        <v>3529</v>
      </c>
      <c r="B3689" s="1">
        <v>2210159260</v>
      </c>
    </row>
    <row r="3690" spans="1:2">
      <c r="A3690" s="1" t="s">
        <v>3530</v>
      </c>
      <c r="B3690" s="1">
        <v>2210159261</v>
      </c>
    </row>
    <row r="3691" spans="1:2">
      <c r="A3691" s="1" t="s">
        <v>3531</v>
      </c>
      <c r="B3691" s="1">
        <v>2210159262</v>
      </c>
    </row>
    <row r="3692" spans="1:2">
      <c r="A3692" s="1" t="s">
        <v>3532</v>
      </c>
      <c r="B3692" s="1">
        <v>2210159263</v>
      </c>
    </row>
    <row r="3693" spans="1:2">
      <c r="A3693" s="1" t="s">
        <v>3533</v>
      </c>
      <c r="B3693" s="1">
        <v>2210159264</v>
      </c>
    </row>
    <row r="3694" spans="1:2">
      <c r="A3694" s="1" t="s">
        <v>3534</v>
      </c>
      <c r="B3694" s="1">
        <v>2210159265</v>
      </c>
    </row>
    <row r="3695" spans="1:2">
      <c r="A3695" s="1" t="s">
        <v>3535</v>
      </c>
      <c r="B3695" s="1">
        <v>2210159266</v>
      </c>
    </row>
    <row r="3696" spans="1:2">
      <c r="A3696" s="1" t="s">
        <v>3536</v>
      </c>
      <c r="B3696" s="1">
        <v>2210159267</v>
      </c>
    </row>
    <row r="3697" spans="1:2">
      <c r="A3697" s="1" t="s">
        <v>6802</v>
      </c>
      <c r="B3697" s="1" t="s">
        <v>6802</v>
      </c>
    </row>
    <row r="3698" spans="1:2">
      <c r="A3698" s="1" t="s">
        <v>3537</v>
      </c>
      <c r="B3698" s="1">
        <v>2210159268</v>
      </c>
    </row>
    <row r="3699" spans="1:2">
      <c r="A3699" s="1" t="s">
        <v>3538</v>
      </c>
      <c r="B3699" s="1">
        <v>2210159269</v>
      </c>
    </row>
    <row r="3700" spans="1:2">
      <c r="A3700" s="1" t="s">
        <v>3539</v>
      </c>
      <c r="B3700" s="1">
        <v>2210159270</v>
      </c>
    </row>
    <row r="3701" spans="1:2">
      <c r="A3701" s="1" t="s">
        <v>3540</v>
      </c>
      <c r="B3701" s="1">
        <v>2210159271</v>
      </c>
    </row>
    <row r="3702" spans="1:2">
      <c r="A3702" s="1" t="s">
        <v>3541</v>
      </c>
      <c r="B3702" s="1">
        <v>2210159272</v>
      </c>
    </row>
    <row r="3703" spans="1:2">
      <c r="A3703" s="1" t="s">
        <v>3542</v>
      </c>
      <c r="B3703" s="1">
        <v>2210159273</v>
      </c>
    </row>
    <row r="3704" spans="1:2">
      <c r="A3704" s="1" t="s">
        <v>3543</v>
      </c>
      <c r="B3704" s="1">
        <v>2210159274</v>
      </c>
    </row>
    <row r="3705" spans="1:2">
      <c r="A3705" s="1" t="s">
        <v>3544</v>
      </c>
      <c r="B3705" s="1">
        <v>2210159275</v>
      </c>
    </row>
    <row r="3706" spans="1:2">
      <c r="A3706" s="1" t="s">
        <v>3545</v>
      </c>
      <c r="B3706" s="1">
        <v>2210159276</v>
      </c>
    </row>
    <row r="3707" spans="1:2">
      <c r="A3707" s="1" t="s">
        <v>3546</v>
      </c>
      <c r="B3707" s="1">
        <v>2210159277</v>
      </c>
    </row>
    <row r="3708" spans="1:2">
      <c r="A3708" s="1" t="s">
        <v>3547</v>
      </c>
      <c r="B3708" s="1">
        <v>2210159278</v>
      </c>
    </row>
    <row r="3709" spans="1:2">
      <c r="A3709" s="1" t="s">
        <v>3548</v>
      </c>
      <c r="B3709" s="1">
        <v>2210159279</v>
      </c>
    </row>
    <row r="3710" spans="1:2">
      <c r="A3710" s="1" t="s">
        <v>3549</v>
      </c>
      <c r="B3710" s="1">
        <v>2210159280</v>
      </c>
    </row>
    <row r="3711" spans="1:2">
      <c r="A3711" s="1" t="s">
        <v>3550</v>
      </c>
      <c r="B3711" s="1">
        <v>2210159281</v>
      </c>
    </row>
    <row r="3712" spans="1:2">
      <c r="A3712" s="1" t="s">
        <v>3551</v>
      </c>
      <c r="B3712" s="1">
        <v>2210159282</v>
      </c>
    </row>
    <row r="3713" spans="1:2">
      <c r="A3713" s="1" t="s">
        <v>6803</v>
      </c>
      <c r="B3713" s="1" t="s">
        <v>6803</v>
      </c>
    </row>
    <row r="3714" spans="1:2">
      <c r="A3714" s="1" t="s">
        <v>3552</v>
      </c>
      <c r="B3714" s="1">
        <v>2210159283</v>
      </c>
    </row>
    <row r="3715" spans="1:2">
      <c r="A3715" s="1" t="s">
        <v>3553</v>
      </c>
      <c r="B3715" s="1">
        <v>2210159284</v>
      </c>
    </row>
    <row r="3716" spans="1:2">
      <c r="A3716" s="1" t="s">
        <v>3554</v>
      </c>
      <c r="B3716" s="1">
        <v>2210159285</v>
      </c>
    </row>
    <row r="3717" spans="1:2">
      <c r="A3717" s="1" t="s">
        <v>3555</v>
      </c>
      <c r="B3717" s="1">
        <v>2210159286</v>
      </c>
    </row>
    <row r="3718" spans="1:2">
      <c r="A3718" s="1" t="s">
        <v>3556</v>
      </c>
      <c r="B3718" s="1">
        <v>2210159287</v>
      </c>
    </row>
    <row r="3719" spans="1:2">
      <c r="A3719" s="1" t="s">
        <v>3557</v>
      </c>
      <c r="B3719" s="1">
        <v>2210159288</v>
      </c>
    </row>
    <row r="3720" spans="1:2">
      <c r="A3720" s="1" t="s">
        <v>3558</v>
      </c>
      <c r="B3720" s="1">
        <v>2210159289</v>
      </c>
    </row>
    <row r="3721" spans="1:2">
      <c r="A3721" s="1" t="s">
        <v>3559</v>
      </c>
      <c r="B3721" s="1">
        <v>2210159290</v>
      </c>
    </row>
    <row r="3722" spans="1:2">
      <c r="A3722" s="1" t="s">
        <v>3560</v>
      </c>
      <c r="B3722" s="1">
        <v>2210159291</v>
      </c>
    </row>
    <row r="3723" spans="1:2">
      <c r="A3723" s="1" t="s">
        <v>3561</v>
      </c>
      <c r="B3723" s="1">
        <v>2210159292</v>
      </c>
    </row>
    <row r="3724" spans="1:2">
      <c r="A3724" s="1" t="s">
        <v>3562</v>
      </c>
      <c r="B3724" s="1">
        <v>2210159293</v>
      </c>
    </row>
    <row r="3725" spans="1:2">
      <c r="A3725" s="1" t="s">
        <v>3563</v>
      </c>
      <c r="B3725" s="1">
        <v>2210159294</v>
      </c>
    </row>
    <row r="3726" spans="1:2">
      <c r="A3726" s="1" t="s">
        <v>3564</v>
      </c>
      <c r="B3726" s="1">
        <v>2210159295</v>
      </c>
    </row>
    <row r="3727" spans="1:2">
      <c r="A3727" s="1" t="s">
        <v>3565</v>
      </c>
      <c r="B3727" s="1">
        <v>2210159296</v>
      </c>
    </row>
    <row r="3728" spans="1:2">
      <c r="A3728" s="1" t="s">
        <v>3566</v>
      </c>
      <c r="B3728" s="1">
        <v>2210159297</v>
      </c>
    </row>
    <row r="3729" spans="1:2">
      <c r="A3729" s="1" t="s">
        <v>6804</v>
      </c>
      <c r="B3729" s="1" t="s">
        <v>6804</v>
      </c>
    </row>
    <row r="3730" spans="1:2">
      <c r="A3730" s="1" t="s">
        <v>3567</v>
      </c>
      <c r="B3730" s="1">
        <v>2210159298</v>
      </c>
    </row>
    <row r="3731" spans="1:2">
      <c r="A3731" s="1" t="s">
        <v>3568</v>
      </c>
      <c r="B3731" s="1">
        <v>2210159299</v>
      </c>
    </row>
    <row r="3732" spans="1:2">
      <c r="A3732" s="1" t="s">
        <v>3569</v>
      </c>
      <c r="B3732" s="1">
        <v>2210159300</v>
      </c>
    </row>
    <row r="3733" spans="1:2">
      <c r="A3733" s="1" t="s">
        <v>3570</v>
      </c>
      <c r="B3733" s="1">
        <v>2210159301</v>
      </c>
    </row>
    <row r="3734" spans="1:2">
      <c r="A3734" s="1" t="s">
        <v>3571</v>
      </c>
      <c r="B3734" s="1">
        <v>2210159302</v>
      </c>
    </row>
    <row r="3735" spans="1:2">
      <c r="A3735" s="1" t="s">
        <v>3572</v>
      </c>
      <c r="B3735" s="1">
        <v>2210159303</v>
      </c>
    </row>
    <row r="3736" spans="1:2">
      <c r="A3736" s="1" t="s">
        <v>3573</v>
      </c>
      <c r="B3736" s="1">
        <v>2210159304</v>
      </c>
    </row>
    <row r="3737" spans="1:2">
      <c r="A3737" s="1" t="s">
        <v>3574</v>
      </c>
      <c r="B3737" s="1">
        <v>2210159305</v>
      </c>
    </row>
    <row r="3738" spans="1:2">
      <c r="A3738" s="1" t="s">
        <v>3575</v>
      </c>
      <c r="B3738" s="1">
        <v>2210159306</v>
      </c>
    </row>
    <row r="3739" spans="1:2">
      <c r="A3739" s="1" t="s">
        <v>3576</v>
      </c>
      <c r="B3739" s="1">
        <v>2210159307</v>
      </c>
    </row>
    <row r="3740" spans="1:2">
      <c r="A3740" s="1" t="s">
        <v>3577</v>
      </c>
      <c r="B3740" s="1">
        <v>2210159308</v>
      </c>
    </row>
    <row r="3741" spans="1:2">
      <c r="A3741" s="1" t="s">
        <v>3578</v>
      </c>
      <c r="B3741" s="1">
        <v>2210159309</v>
      </c>
    </row>
    <row r="3742" spans="1:2">
      <c r="A3742" s="1" t="s">
        <v>3579</v>
      </c>
      <c r="B3742" s="1">
        <v>2210159310</v>
      </c>
    </row>
    <row r="3743" spans="1:2">
      <c r="A3743" s="1" t="s">
        <v>3580</v>
      </c>
      <c r="B3743" s="1">
        <v>2210159311</v>
      </c>
    </row>
    <row r="3744" spans="1:2">
      <c r="A3744" s="1" t="s">
        <v>3581</v>
      </c>
      <c r="B3744" s="1">
        <v>2210159312</v>
      </c>
    </row>
    <row r="3745" spans="1:2">
      <c r="A3745" s="1" t="s">
        <v>6805</v>
      </c>
      <c r="B3745" s="1" t="s">
        <v>6805</v>
      </c>
    </row>
    <row r="3746" spans="1:2">
      <c r="A3746" s="1" t="s">
        <v>3582</v>
      </c>
      <c r="B3746" s="1">
        <v>2210159313</v>
      </c>
    </row>
    <row r="3747" spans="1:2">
      <c r="A3747" s="1" t="s">
        <v>3583</v>
      </c>
      <c r="B3747" s="1">
        <v>2210159314</v>
      </c>
    </row>
    <row r="3748" spans="1:2">
      <c r="A3748" s="1" t="s">
        <v>3584</v>
      </c>
      <c r="B3748" s="1">
        <v>2210159315</v>
      </c>
    </row>
    <row r="3749" spans="1:2">
      <c r="A3749" s="1" t="s">
        <v>3585</v>
      </c>
      <c r="B3749" s="1">
        <v>2210159316</v>
      </c>
    </row>
    <row r="3750" spans="1:2">
      <c r="A3750" s="1" t="s">
        <v>3586</v>
      </c>
      <c r="B3750" s="1">
        <v>2210159317</v>
      </c>
    </row>
    <row r="3751" spans="1:2">
      <c r="A3751" s="1" t="s">
        <v>3587</v>
      </c>
      <c r="B3751" s="1">
        <v>2210159318</v>
      </c>
    </row>
    <row r="3752" spans="1:2">
      <c r="A3752" s="1" t="s">
        <v>3588</v>
      </c>
      <c r="B3752" s="1">
        <v>2210159319</v>
      </c>
    </row>
    <row r="3753" spans="1:2">
      <c r="A3753" s="1" t="s">
        <v>3589</v>
      </c>
      <c r="B3753" s="1">
        <v>2210159320</v>
      </c>
    </row>
    <row r="3754" spans="1:2">
      <c r="A3754" s="1" t="s">
        <v>3590</v>
      </c>
      <c r="B3754" s="1">
        <v>2210159321</v>
      </c>
    </row>
    <row r="3755" spans="1:2">
      <c r="A3755" s="1" t="s">
        <v>3591</v>
      </c>
      <c r="B3755" s="1">
        <v>2210159322</v>
      </c>
    </row>
    <row r="3756" spans="1:2">
      <c r="A3756" s="1" t="s">
        <v>3592</v>
      </c>
      <c r="B3756" s="1">
        <v>2210159323</v>
      </c>
    </row>
    <row r="3757" spans="1:2">
      <c r="A3757" s="1" t="s">
        <v>3593</v>
      </c>
      <c r="B3757" s="1">
        <v>2210159324</v>
      </c>
    </row>
    <row r="3758" spans="1:2">
      <c r="A3758" s="1" t="s">
        <v>3594</v>
      </c>
      <c r="B3758" s="1">
        <v>2210159325</v>
      </c>
    </row>
    <row r="3759" spans="1:2">
      <c r="A3759" s="1" t="s">
        <v>3595</v>
      </c>
      <c r="B3759" s="1">
        <v>2210159326</v>
      </c>
    </row>
    <row r="3760" spans="1:2">
      <c r="A3760" s="1" t="s">
        <v>3596</v>
      </c>
      <c r="B3760" s="1">
        <v>2210159327</v>
      </c>
    </row>
    <row r="3761" spans="1:2">
      <c r="A3761" s="1" t="s">
        <v>6806</v>
      </c>
      <c r="B3761" s="1" t="s">
        <v>6806</v>
      </c>
    </row>
    <row r="3762" spans="1:2">
      <c r="A3762" s="1" t="s">
        <v>3597</v>
      </c>
      <c r="B3762" s="1">
        <v>2210159328</v>
      </c>
    </row>
    <row r="3763" spans="1:2">
      <c r="A3763" s="1" t="s">
        <v>3598</v>
      </c>
      <c r="B3763" s="1">
        <v>2210159329</v>
      </c>
    </row>
    <row r="3764" spans="1:2">
      <c r="A3764" s="1" t="s">
        <v>3599</v>
      </c>
      <c r="B3764" s="1">
        <v>2210159330</v>
      </c>
    </row>
    <row r="3765" spans="1:2">
      <c r="A3765" s="1" t="s">
        <v>3600</v>
      </c>
      <c r="B3765" s="1">
        <v>2210159331</v>
      </c>
    </row>
    <row r="3766" spans="1:2">
      <c r="A3766" s="1" t="s">
        <v>3601</v>
      </c>
      <c r="B3766" s="1">
        <v>2210159332</v>
      </c>
    </row>
    <row r="3767" spans="1:2">
      <c r="A3767" s="1" t="s">
        <v>3602</v>
      </c>
      <c r="B3767" s="1">
        <v>2210159333</v>
      </c>
    </row>
    <row r="3768" spans="1:2">
      <c r="A3768" s="1" t="s">
        <v>3603</v>
      </c>
      <c r="B3768" s="1">
        <v>2210159334</v>
      </c>
    </row>
    <row r="3769" spans="1:2">
      <c r="A3769" s="1" t="s">
        <v>3604</v>
      </c>
      <c r="B3769" s="1">
        <v>2210159335</v>
      </c>
    </row>
    <row r="3770" spans="1:2">
      <c r="A3770" s="1" t="s">
        <v>3605</v>
      </c>
      <c r="B3770" s="1">
        <v>2210159336</v>
      </c>
    </row>
    <row r="3771" spans="1:2">
      <c r="A3771" s="1" t="s">
        <v>3606</v>
      </c>
      <c r="B3771" s="1">
        <v>2210159337</v>
      </c>
    </row>
    <row r="3772" spans="1:2">
      <c r="A3772" s="1" t="s">
        <v>3607</v>
      </c>
      <c r="B3772" s="1">
        <v>2210159338</v>
      </c>
    </row>
    <row r="3773" spans="1:2">
      <c r="A3773" s="1" t="s">
        <v>3608</v>
      </c>
      <c r="B3773" s="1">
        <v>2210159339</v>
      </c>
    </row>
    <row r="3774" spans="1:2">
      <c r="A3774" s="1" t="s">
        <v>3609</v>
      </c>
      <c r="B3774" s="1">
        <v>2210159340</v>
      </c>
    </row>
    <row r="3775" spans="1:2">
      <c r="A3775" s="1" t="s">
        <v>3610</v>
      </c>
      <c r="B3775" s="1">
        <v>2210159341</v>
      </c>
    </row>
    <row r="3776" spans="1:2">
      <c r="A3776" s="1" t="s">
        <v>3611</v>
      </c>
      <c r="B3776" s="1">
        <v>2210159342</v>
      </c>
    </row>
    <row r="3777" spans="1:2">
      <c r="A3777" s="1" t="s">
        <v>6807</v>
      </c>
      <c r="B3777" s="1" t="s">
        <v>6807</v>
      </c>
    </row>
    <row r="3778" spans="1:2">
      <c r="A3778" s="1" t="s">
        <v>3612</v>
      </c>
      <c r="B3778" s="1">
        <v>2210159343</v>
      </c>
    </row>
    <row r="3779" spans="1:2">
      <c r="A3779" s="1" t="s">
        <v>3613</v>
      </c>
      <c r="B3779" s="1">
        <v>2210159344</v>
      </c>
    </row>
    <row r="3780" spans="1:2">
      <c r="A3780" s="1" t="s">
        <v>3614</v>
      </c>
      <c r="B3780" s="1">
        <v>2210159345</v>
      </c>
    </row>
    <row r="3781" spans="1:2">
      <c r="A3781" s="1" t="s">
        <v>3615</v>
      </c>
      <c r="B3781" s="1">
        <v>2210159346</v>
      </c>
    </row>
    <row r="3782" spans="1:2">
      <c r="A3782" s="1" t="s">
        <v>3616</v>
      </c>
      <c r="B3782" s="1">
        <v>2210159347</v>
      </c>
    </row>
    <row r="3783" spans="1:2">
      <c r="A3783" s="1" t="s">
        <v>3617</v>
      </c>
      <c r="B3783" s="1">
        <v>2210159348</v>
      </c>
    </row>
    <row r="3784" spans="1:2">
      <c r="A3784" s="1" t="s">
        <v>3618</v>
      </c>
      <c r="B3784" s="1">
        <v>2210159349</v>
      </c>
    </row>
    <row r="3785" spans="1:2">
      <c r="A3785" s="1" t="s">
        <v>3619</v>
      </c>
      <c r="B3785" s="1">
        <v>2210159350</v>
      </c>
    </row>
    <row r="3786" spans="1:2">
      <c r="A3786" s="1" t="s">
        <v>3620</v>
      </c>
      <c r="B3786" s="1">
        <v>2210159351</v>
      </c>
    </row>
    <row r="3787" spans="1:2">
      <c r="A3787" s="1" t="s">
        <v>3621</v>
      </c>
      <c r="B3787" s="1">
        <v>2210159352</v>
      </c>
    </row>
    <row r="3788" spans="1:2">
      <c r="A3788" s="1" t="s">
        <v>3622</v>
      </c>
      <c r="B3788" s="1">
        <v>2210159353</v>
      </c>
    </row>
    <row r="3789" spans="1:2">
      <c r="A3789" s="1" t="s">
        <v>3623</v>
      </c>
      <c r="B3789" s="1">
        <v>2210159354</v>
      </c>
    </row>
    <row r="3790" spans="1:2">
      <c r="A3790" s="1" t="s">
        <v>3624</v>
      </c>
      <c r="B3790" s="1">
        <v>2210159355</v>
      </c>
    </row>
    <row r="3791" spans="1:2">
      <c r="A3791" s="1" t="s">
        <v>3625</v>
      </c>
      <c r="B3791" s="1">
        <v>2210159356</v>
      </c>
    </row>
    <row r="3792" spans="1:2">
      <c r="A3792" s="1" t="s">
        <v>3626</v>
      </c>
      <c r="B3792" s="1">
        <v>2210159357</v>
      </c>
    </row>
    <row r="3793" spans="1:2">
      <c r="A3793" s="1" t="s">
        <v>6808</v>
      </c>
      <c r="B3793" s="1" t="s">
        <v>6808</v>
      </c>
    </row>
    <row r="3794" spans="1:2">
      <c r="A3794" s="1" t="s">
        <v>3627</v>
      </c>
      <c r="B3794" s="1">
        <v>2210159358</v>
      </c>
    </row>
    <row r="3795" spans="1:2">
      <c r="A3795" s="1" t="s">
        <v>3628</v>
      </c>
      <c r="B3795" s="1">
        <v>2210159359</v>
      </c>
    </row>
    <row r="3796" spans="1:2">
      <c r="A3796" s="1" t="s">
        <v>3629</v>
      </c>
      <c r="B3796" s="1">
        <v>2210159360</v>
      </c>
    </row>
    <row r="3797" spans="1:2">
      <c r="A3797" s="1" t="s">
        <v>3630</v>
      </c>
      <c r="B3797" s="1">
        <v>2210159361</v>
      </c>
    </row>
    <row r="3798" spans="1:2">
      <c r="A3798" s="1" t="s">
        <v>3631</v>
      </c>
      <c r="B3798" s="1">
        <v>2210159362</v>
      </c>
    </row>
    <row r="3799" spans="1:2">
      <c r="A3799" s="1" t="s">
        <v>3632</v>
      </c>
      <c r="B3799" s="1">
        <v>2210159363</v>
      </c>
    </row>
    <row r="3800" spans="1:2">
      <c r="A3800" s="1" t="s">
        <v>3633</v>
      </c>
      <c r="B3800" s="1">
        <v>2210159364</v>
      </c>
    </row>
    <row r="3801" spans="1:2">
      <c r="A3801" s="1" t="s">
        <v>3634</v>
      </c>
      <c r="B3801" s="1">
        <v>2210159365</v>
      </c>
    </row>
    <row r="3802" spans="1:2">
      <c r="A3802" s="1" t="s">
        <v>3635</v>
      </c>
      <c r="B3802" s="1">
        <v>2210159366</v>
      </c>
    </row>
    <row r="3803" spans="1:2">
      <c r="A3803" s="1" t="s">
        <v>3636</v>
      </c>
      <c r="B3803" s="1">
        <v>2210159367</v>
      </c>
    </row>
    <row r="3804" spans="1:2">
      <c r="A3804" s="1" t="s">
        <v>3637</v>
      </c>
      <c r="B3804" s="1">
        <v>2210159368</v>
      </c>
    </row>
    <row r="3805" spans="1:2">
      <c r="A3805" s="1" t="s">
        <v>3638</v>
      </c>
      <c r="B3805" s="1">
        <v>2210159369</v>
      </c>
    </row>
    <row r="3806" spans="1:2">
      <c r="A3806" s="1" t="s">
        <v>3639</v>
      </c>
      <c r="B3806" s="1">
        <v>2210159370</v>
      </c>
    </row>
    <row r="3807" spans="1:2">
      <c r="A3807" s="1" t="s">
        <v>3640</v>
      </c>
      <c r="B3807" s="1">
        <v>2210159371</v>
      </c>
    </row>
    <row r="3808" spans="1:2">
      <c r="A3808" s="1" t="s">
        <v>3641</v>
      </c>
      <c r="B3808" s="1">
        <v>2210159372</v>
      </c>
    </row>
    <row r="3809" spans="1:2">
      <c r="A3809" s="1" t="s">
        <v>6809</v>
      </c>
      <c r="B3809" s="1" t="s">
        <v>6809</v>
      </c>
    </row>
    <row r="3810" spans="1:2">
      <c r="A3810" s="1" t="s">
        <v>3642</v>
      </c>
      <c r="B3810" s="1">
        <v>2210159373</v>
      </c>
    </row>
    <row r="3811" spans="1:2">
      <c r="A3811" s="1" t="s">
        <v>3643</v>
      </c>
      <c r="B3811" s="1">
        <v>2210159374</v>
      </c>
    </row>
    <row r="3812" spans="1:2">
      <c r="A3812" s="1" t="s">
        <v>3644</v>
      </c>
      <c r="B3812" s="1">
        <v>2210159375</v>
      </c>
    </row>
    <row r="3813" spans="1:2">
      <c r="A3813" s="1" t="s">
        <v>3645</v>
      </c>
      <c r="B3813" s="1">
        <v>2210159376</v>
      </c>
    </row>
    <row r="3814" spans="1:2">
      <c r="A3814" s="1" t="s">
        <v>3646</v>
      </c>
      <c r="B3814" s="1">
        <v>2210159377</v>
      </c>
    </row>
    <row r="3815" spans="1:2">
      <c r="A3815" s="1" t="s">
        <v>3647</v>
      </c>
      <c r="B3815" s="1">
        <v>2210159378</v>
      </c>
    </row>
    <row r="3816" spans="1:2">
      <c r="A3816" s="1" t="s">
        <v>3648</v>
      </c>
      <c r="B3816" s="1">
        <v>2210159379</v>
      </c>
    </row>
    <row r="3817" spans="1:2">
      <c r="A3817" s="1" t="s">
        <v>3649</v>
      </c>
      <c r="B3817" s="1">
        <v>2210159380</v>
      </c>
    </row>
    <row r="3818" spans="1:2">
      <c r="A3818" s="1" t="s">
        <v>3650</v>
      </c>
      <c r="B3818" s="1">
        <v>2210159381</v>
      </c>
    </row>
    <row r="3819" spans="1:2">
      <c r="A3819" s="1" t="s">
        <v>3651</v>
      </c>
      <c r="B3819" s="1">
        <v>2210159382</v>
      </c>
    </row>
    <row r="3820" spans="1:2">
      <c r="A3820" s="1" t="s">
        <v>3652</v>
      </c>
      <c r="B3820" s="1">
        <v>2210159383</v>
      </c>
    </row>
    <row r="3821" spans="1:2">
      <c r="A3821" s="1" t="s">
        <v>3653</v>
      </c>
      <c r="B3821" s="1">
        <v>2210159384</v>
      </c>
    </row>
    <row r="3822" spans="1:2">
      <c r="A3822" s="1" t="s">
        <v>3654</v>
      </c>
      <c r="B3822" s="1">
        <v>2210159385</v>
      </c>
    </row>
    <row r="3823" spans="1:2">
      <c r="A3823" s="1" t="s">
        <v>3655</v>
      </c>
      <c r="B3823" s="1">
        <v>2210159386</v>
      </c>
    </row>
    <row r="3824" spans="1:2">
      <c r="A3824" s="1" t="s">
        <v>3656</v>
      </c>
      <c r="B3824" s="1">
        <v>2210159387</v>
      </c>
    </row>
    <row r="3825" spans="1:2">
      <c r="A3825" s="1" t="s">
        <v>6810</v>
      </c>
      <c r="B3825" s="1" t="s">
        <v>6810</v>
      </c>
    </row>
    <row r="3826" spans="1:2">
      <c r="A3826" s="1" t="s">
        <v>3658</v>
      </c>
      <c r="B3826" s="1">
        <v>2210159388</v>
      </c>
    </row>
    <row r="3827" spans="1:2">
      <c r="A3827" s="1" t="s">
        <v>3659</v>
      </c>
      <c r="B3827" s="1">
        <v>2210159389</v>
      </c>
    </row>
    <row r="3828" spans="1:2">
      <c r="A3828" s="1" t="s">
        <v>3660</v>
      </c>
      <c r="B3828" s="1">
        <v>2210159390</v>
      </c>
    </row>
    <row r="3829" spans="1:2">
      <c r="A3829" s="1" t="s">
        <v>3661</v>
      </c>
      <c r="B3829" s="1">
        <v>2210159391</v>
      </c>
    </row>
    <row r="3830" spans="1:2">
      <c r="A3830" s="1" t="s">
        <v>3662</v>
      </c>
      <c r="B3830" s="1">
        <v>2210159392</v>
      </c>
    </row>
    <row r="3831" spans="1:2">
      <c r="A3831" s="1" t="s">
        <v>3663</v>
      </c>
      <c r="B3831" s="1">
        <v>2210159393</v>
      </c>
    </row>
    <row r="3832" spans="1:2">
      <c r="A3832" s="1" t="s">
        <v>3664</v>
      </c>
      <c r="B3832" s="1">
        <v>2210159394</v>
      </c>
    </row>
    <row r="3833" spans="1:2">
      <c r="A3833" s="1" t="s">
        <v>3665</v>
      </c>
      <c r="B3833" s="1">
        <v>2210159395</v>
      </c>
    </row>
    <row r="3834" spans="1:2">
      <c r="A3834" s="1" t="s">
        <v>3666</v>
      </c>
      <c r="B3834" s="1">
        <v>2210159396</v>
      </c>
    </row>
    <row r="3835" spans="1:2">
      <c r="A3835" s="1" t="s">
        <v>3667</v>
      </c>
      <c r="B3835" s="1">
        <v>2210159397</v>
      </c>
    </row>
    <row r="3836" spans="1:2">
      <c r="A3836" s="1" t="s">
        <v>3668</v>
      </c>
      <c r="B3836" s="1">
        <v>2210159398</v>
      </c>
    </row>
    <row r="3837" spans="1:2">
      <c r="A3837" s="1" t="s">
        <v>3669</v>
      </c>
      <c r="B3837" s="1">
        <v>2210159399</v>
      </c>
    </row>
    <row r="3838" spans="1:2">
      <c r="A3838" s="1" t="s">
        <v>3670</v>
      </c>
      <c r="B3838" s="1">
        <v>2210159400</v>
      </c>
    </row>
    <row r="3839" spans="1:2">
      <c r="A3839" s="1" t="s">
        <v>3671</v>
      </c>
      <c r="B3839" s="1">
        <v>2210159401</v>
      </c>
    </row>
    <row r="3840" spans="1:2">
      <c r="A3840" s="1" t="s">
        <v>3672</v>
      </c>
      <c r="B3840" s="1">
        <v>2210159402</v>
      </c>
    </row>
    <row r="3841" spans="1:2">
      <c r="A3841" s="1" t="s">
        <v>6811</v>
      </c>
      <c r="B3841" s="1" t="s">
        <v>6811</v>
      </c>
    </row>
    <row r="3842" spans="1:2">
      <c r="A3842" s="1" t="s">
        <v>3673</v>
      </c>
      <c r="B3842" s="1">
        <v>2210159403</v>
      </c>
    </row>
    <row r="3843" spans="1:2">
      <c r="A3843" s="1" t="s">
        <v>3674</v>
      </c>
      <c r="B3843" s="1">
        <v>2210159404</v>
      </c>
    </row>
    <row r="3844" spans="1:2">
      <c r="A3844" s="1" t="s">
        <v>3675</v>
      </c>
      <c r="B3844" s="1">
        <v>2210159405</v>
      </c>
    </row>
    <row r="3845" spans="1:2">
      <c r="A3845" s="1" t="s">
        <v>3676</v>
      </c>
      <c r="B3845" s="1">
        <v>2210159406</v>
      </c>
    </row>
    <row r="3846" spans="1:2">
      <c r="A3846" s="1" t="s">
        <v>3677</v>
      </c>
      <c r="B3846" s="1">
        <v>2210159407</v>
      </c>
    </row>
    <row r="3847" spans="1:2">
      <c r="A3847" s="1" t="s">
        <v>3678</v>
      </c>
      <c r="B3847" s="1">
        <v>2210159408</v>
      </c>
    </row>
    <row r="3848" spans="1:2">
      <c r="A3848" s="1" t="s">
        <v>3679</v>
      </c>
      <c r="B3848" s="1">
        <v>2210159409</v>
      </c>
    </row>
    <row r="3849" spans="1:2">
      <c r="A3849" s="1" t="s">
        <v>3680</v>
      </c>
      <c r="B3849" s="1">
        <v>2210159410</v>
      </c>
    </row>
    <row r="3850" spans="1:2">
      <c r="A3850" s="1" t="s">
        <v>3681</v>
      </c>
      <c r="B3850" s="1">
        <v>2210159411</v>
      </c>
    </row>
    <row r="3851" spans="1:2">
      <c r="A3851" s="1" t="s">
        <v>3682</v>
      </c>
      <c r="B3851" s="1">
        <v>2210159412</v>
      </c>
    </row>
    <row r="3852" spans="1:2">
      <c r="A3852" s="1" t="s">
        <v>3683</v>
      </c>
      <c r="B3852" s="1">
        <v>2210159413</v>
      </c>
    </row>
    <row r="3853" spans="1:2">
      <c r="A3853" s="1" t="s">
        <v>3684</v>
      </c>
      <c r="B3853" s="1">
        <v>2210159414</v>
      </c>
    </row>
    <row r="3854" spans="1:2">
      <c r="A3854" s="1" t="s">
        <v>3685</v>
      </c>
      <c r="B3854" s="1">
        <v>2210159415</v>
      </c>
    </row>
    <row r="3855" spans="1:2">
      <c r="A3855" s="1" t="s">
        <v>3686</v>
      </c>
      <c r="B3855" s="1">
        <v>2210159416</v>
      </c>
    </row>
    <row r="3856" spans="1:2">
      <c r="A3856" s="1" t="s">
        <v>3687</v>
      </c>
      <c r="B3856" s="1">
        <v>2210159417</v>
      </c>
    </row>
    <row r="3857" spans="1:2">
      <c r="A3857" s="1" t="s">
        <v>6812</v>
      </c>
      <c r="B3857" s="1" t="s">
        <v>6812</v>
      </c>
    </row>
    <row r="3858" spans="1:2">
      <c r="A3858" s="1" t="s">
        <v>3688</v>
      </c>
      <c r="B3858" s="1">
        <v>2210159418</v>
      </c>
    </row>
    <row r="3859" spans="1:2">
      <c r="A3859" s="1" t="s">
        <v>3689</v>
      </c>
      <c r="B3859" s="1">
        <v>2210159419</v>
      </c>
    </row>
    <row r="3860" spans="1:2">
      <c r="A3860" s="1" t="s">
        <v>3690</v>
      </c>
      <c r="B3860" s="1">
        <v>2210159420</v>
      </c>
    </row>
    <row r="3861" spans="1:2">
      <c r="A3861" s="1" t="s">
        <v>3691</v>
      </c>
      <c r="B3861" s="1">
        <v>2210159421</v>
      </c>
    </row>
    <row r="3862" spans="1:2">
      <c r="A3862" s="1" t="s">
        <v>3692</v>
      </c>
      <c r="B3862" s="1">
        <v>2210159422</v>
      </c>
    </row>
    <row r="3863" spans="1:2">
      <c r="A3863" s="1" t="s">
        <v>3693</v>
      </c>
      <c r="B3863" s="1">
        <v>2210159423</v>
      </c>
    </row>
    <row r="3864" spans="1:2">
      <c r="A3864" s="1" t="s">
        <v>3694</v>
      </c>
      <c r="B3864" s="1">
        <v>2210159424</v>
      </c>
    </row>
    <row r="3865" spans="1:2">
      <c r="A3865" s="1" t="s">
        <v>3695</v>
      </c>
      <c r="B3865" s="1">
        <v>2210159425</v>
      </c>
    </row>
    <row r="3866" spans="1:2">
      <c r="A3866" s="1" t="s">
        <v>3696</v>
      </c>
      <c r="B3866" s="1">
        <v>2210159426</v>
      </c>
    </row>
    <row r="3867" spans="1:2">
      <c r="A3867" s="1" t="s">
        <v>3697</v>
      </c>
      <c r="B3867" s="1">
        <v>2210159427</v>
      </c>
    </row>
    <row r="3868" spans="1:2">
      <c r="A3868" s="1" t="s">
        <v>3698</v>
      </c>
      <c r="B3868" s="1">
        <v>2210159428</v>
      </c>
    </row>
    <row r="3869" spans="1:2">
      <c r="A3869" s="1" t="s">
        <v>3699</v>
      </c>
      <c r="B3869" s="1">
        <v>2210159429</v>
      </c>
    </row>
    <row r="3870" spans="1:2">
      <c r="A3870" s="1" t="s">
        <v>3700</v>
      </c>
      <c r="B3870" s="1">
        <v>2210159430</v>
      </c>
    </row>
    <row r="3871" spans="1:2">
      <c r="A3871" s="1" t="s">
        <v>3701</v>
      </c>
      <c r="B3871" s="1">
        <v>2210159431</v>
      </c>
    </row>
    <row r="3872" spans="1:2">
      <c r="A3872" s="1" t="s">
        <v>3702</v>
      </c>
      <c r="B3872" s="1">
        <v>2210159432</v>
      </c>
    </row>
    <row r="3873" spans="1:2">
      <c r="A3873" s="1" t="s">
        <v>6813</v>
      </c>
      <c r="B3873" s="1" t="s">
        <v>6813</v>
      </c>
    </row>
    <row r="3874" spans="1:2">
      <c r="A3874" s="1" t="s">
        <v>3703</v>
      </c>
      <c r="B3874" s="1">
        <v>2210159433</v>
      </c>
    </row>
    <row r="3875" spans="1:2">
      <c r="A3875" s="1" t="s">
        <v>3704</v>
      </c>
      <c r="B3875" s="1">
        <v>2210159434</v>
      </c>
    </row>
    <row r="3876" spans="1:2">
      <c r="A3876" s="1" t="s">
        <v>3705</v>
      </c>
      <c r="B3876" s="1">
        <v>2210159435</v>
      </c>
    </row>
    <row r="3877" spans="1:2">
      <c r="A3877" s="1" t="s">
        <v>3706</v>
      </c>
      <c r="B3877" s="1">
        <v>2210159436</v>
      </c>
    </row>
    <row r="3878" spans="1:2">
      <c r="A3878" s="1" t="s">
        <v>3707</v>
      </c>
      <c r="B3878" s="1">
        <v>2210159437</v>
      </c>
    </row>
    <row r="3879" spans="1:2">
      <c r="A3879" s="1" t="s">
        <v>3708</v>
      </c>
      <c r="B3879" s="1">
        <v>2210159438</v>
      </c>
    </row>
    <row r="3880" spans="1:2">
      <c r="A3880" s="1" t="s">
        <v>3709</v>
      </c>
      <c r="B3880" s="1">
        <v>2210159439</v>
      </c>
    </row>
    <row r="3881" spans="1:2">
      <c r="A3881" s="1" t="s">
        <v>3710</v>
      </c>
      <c r="B3881" s="1">
        <v>2210159440</v>
      </c>
    </row>
    <row r="3882" spans="1:2">
      <c r="A3882" s="1" t="s">
        <v>3711</v>
      </c>
      <c r="B3882" s="1">
        <v>2210159441</v>
      </c>
    </row>
    <row r="3883" spans="1:2">
      <c r="A3883" s="1" t="s">
        <v>3712</v>
      </c>
      <c r="B3883" s="1">
        <v>2210159442</v>
      </c>
    </row>
    <row r="3884" spans="1:2">
      <c r="A3884" s="1" t="s">
        <v>3713</v>
      </c>
      <c r="B3884" s="1">
        <v>2210159443</v>
      </c>
    </row>
    <row r="3885" spans="1:2">
      <c r="A3885" s="1" t="s">
        <v>3714</v>
      </c>
      <c r="B3885" s="1">
        <v>2210159444</v>
      </c>
    </row>
    <row r="3886" spans="1:2">
      <c r="A3886" s="1" t="s">
        <v>3715</v>
      </c>
      <c r="B3886" s="1">
        <v>2210159445</v>
      </c>
    </row>
    <row r="3887" spans="1:2">
      <c r="A3887" s="1" t="s">
        <v>3716</v>
      </c>
      <c r="B3887" s="1">
        <v>2210159446</v>
      </c>
    </row>
    <row r="3888" spans="1:2">
      <c r="A3888" s="1" t="s">
        <v>3717</v>
      </c>
      <c r="B3888" s="1">
        <v>2210159447</v>
      </c>
    </row>
    <row r="3889" spans="1:2">
      <c r="A3889" s="1" t="s">
        <v>6814</v>
      </c>
      <c r="B3889" s="1" t="s">
        <v>6814</v>
      </c>
    </row>
    <row r="3890" spans="1:2">
      <c r="A3890" s="1" t="s">
        <v>3718</v>
      </c>
      <c r="B3890" s="1">
        <v>2210159448</v>
      </c>
    </row>
    <row r="3891" spans="1:2">
      <c r="A3891" s="1" t="s">
        <v>3719</v>
      </c>
      <c r="B3891" s="1">
        <v>2210159449</v>
      </c>
    </row>
    <row r="3892" spans="1:2">
      <c r="A3892" s="1" t="s">
        <v>3720</v>
      </c>
      <c r="B3892" s="1">
        <v>2210159450</v>
      </c>
    </row>
    <row r="3893" spans="1:2">
      <c r="A3893" s="1" t="s">
        <v>3721</v>
      </c>
      <c r="B3893" s="1">
        <v>2210159451</v>
      </c>
    </row>
    <row r="3894" spans="1:2">
      <c r="A3894" s="1" t="s">
        <v>3722</v>
      </c>
      <c r="B3894" s="1">
        <v>2210159452</v>
      </c>
    </row>
    <row r="3895" spans="1:2">
      <c r="A3895" s="1" t="s">
        <v>3723</v>
      </c>
      <c r="B3895" s="1">
        <v>2210159453</v>
      </c>
    </row>
    <row r="3896" spans="1:2">
      <c r="A3896" s="1" t="s">
        <v>3724</v>
      </c>
      <c r="B3896" s="1">
        <v>2210159454</v>
      </c>
    </row>
    <row r="3897" spans="1:2">
      <c r="A3897" s="1" t="s">
        <v>3725</v>
      </c>
      <c r="B3897" s="1">
        <v>2210159455</v>
      </c>
    </row>
    <row r="3898" spans="1:2">
      <c r="A3898" s="1" t="s">
        <v>3726</v>
      </c>
      <c r="B3898" s="1">
        <v>2210159456</v>
      </c>
    </row>
    <row r="3899" spans="1:2">
      <c r="A3899" s="1" t="s">
        <v>3727</v>
      </c>
      <c r="B3899" s="1">
        <v>2210159457</v>
      </c>
    </row>
    <row r="3900" spans="1:2">
      <c r="A3900" s="1" t="s">
        <v>3728</v>
      </c>
      <c r="B3900" s="1">
        <v>2210159458</v>
      </c>
    </row>
    <row r="3901" spans="1:2">
      <c r="A3901" s="1" t="s">
        <v>3729</v>
      </c>
      <c r="B3901" s="1">
        <v>2210159459</v>
      </c>
    </row>
    <row r="3902" spans="1:2">
      <c r="A3902" s="1" t="s">
        <v>3730</v>
      </c>
      <c r="B3902" s="1">
        <v>2210159460</v>
      </c>
    </row>
    <row r="3903" spans="1:2">
      <c r="A3903" s="1" t="s">
        <v>3731</v>
      </c>
      <c r="B3903" s="1">
        <v>2210159461</v>
      </c>
    </row>
    <row r="3904" spans="1:2">
      <c r="A3904" s="1" t="s">
        <v>3732</v>
      </c>
      <c r="B3904" s="1">
        <v>2210159462</v>
      </c>
    </row>
    <row r="3905" spans="1:2">
      <c r="A3905" s="1" t="s">
        <v>6815</v>
      </c>
      <c r="B3905" s="1" t="s">
        <v>6815</v>
      </c>
    </row>
    <row r="3906" spans="1:2">
      <c r="A3906" s="1" t="s">
        <v>3733</v>
      </c>
      <c r="B3906" s="1">
        <v>2210159463</v>
      </c>
    </row>
    <row r="3907" spans="1:2">
      <c r="A3907" s="1" t="s">
        <v>3734</v>
      </c>
      <c r="B3907" s="1">
        <v>2210159464</v>
      </c>
    </row>
    <row r="3908" spans="1:2">
      <c r="A3908" s="1" t="s">
        <v>3735</v>
      </c>
      <c r="B3908" s="1">
        <v>2210159465</v>
      </c>
    </row>
    <row r="3909" spans="1:2">
      <c r="A3909" s="1" t="s">
        <v>3736</v>
      </c>
      <c r="B3909" s="1">
        <v>2210159466</v>
      </c>
    </row>
    <row r="3910" spans="1:2">
      <c r="A3910" s="1" t="s">
        <v>3737</v>
      </c>
      <c r="B3910" s="1">
        <v>2210159467</v>
      </c>
    </row>
    <row r="3911" spans="1:2">
      <c r="A3911" s="1" t="s">
        <v>3738</v>
      </c>
      <c r="B3911" s="1">
        <v>2210159468</v>
      </c>
    </row>
    <row r="3912" spans="1:2">
      <c r="A3912" s="1" t="s">
        <v>3739</v>
      </c>
      <c r="B3912" s="1">
        <v>2210159469</v>
      </c>
    </row>
    <row r="3913" spans="1:2">
      <c r="A3913" s="1" t="s">
        <v>3740</v>
      </c>
      <c r="B3913" s="1">
        <v>2210159470</v>
      </c>
    </row>
    <row r="3914" spans="1:2">
      <c r="A3914" s="1" t="s">
        <v>3741</v>
      </c>
      <c r="B3914" s="1">
        <v>2210159471</v>
      </c>
    </row>
    <row r="3915" spans="1:2">
      <c r="A3915" s="1" t="s">
        <v>3742</v>
      </c>
      <c r="B3915" s="1">
        <v>2210159472</v>
      </c>
    </row>
    <row r="3916" spans="1:2">
      <c r="A3916" s="1" t="s">
        <v>3743</v>
      </c>
      <c r="B3916" s="1">
        <v>2210159473</v>
      </c>
    </row>
    <row r="3917" spans="1:2">
      <c r="A3917" s="1" t="s">
        <v>3744</v>
      </c>
      <c r="B3917" s="1">
        <v>2210159474</v>
      </c>
    </row>
    <row r="3918" spans="1:2">
      <c r="A3918" s="1" t="s">
        <v>3745</v>
      </c>
      <c r="B3918" s="1">
        <v>2210159475</v>
      </c>
    </row>
    <row r="3919" spans="1:2">
      <c r="A3919" s="1" t="s">
        <v>3746</v>
      </c>
      <c r="B3919" s="1">
        <v>2210159476</v>
      </c>
    </row>
    <row r="3920" spans="1:2">
      <c r="A3920" s="1" t="s">
        <v>3747</v>
      </c>
      <c r="B3920" s="1">
        <v>2210159477</v>
      </c>
    </row>
    <row r="3921" spans="1:2">
      <c r="A3921" s="1" t="s">
        <v>6816</v>
      </c>
      <c r="B3921" s="1" t="s">
        <v>6816</v>
      </c>
    </row>
    <row r="3922" spans="1:2">
      <c r="A3922" s="1" t="s">
        <v>3748</v>
      </c>
      <c r="B3922" s="1">
        <v>2210159478</v>
      </c>
    </row>
    <row r="3923" spans="1:2">
      <c r="A3923" s="1" t="s">
        <v>3749</v>
      </c>
      <c r="B3923" s="1">
        <v>2210159479</v>
      </c>
    </row>
    <row r="3924" spans="1:2">
      <c r="A3924" s="1" t="s">
        <v>3750</v>
      </c>
      <c r="B3924" s="1">
        <v>2210159480</v>
      </c>
    </row>
    <row r="3925" spans="1:2">
      <c r="A3925" s="1" t="s">
        <v>3751</v>
      </c>
      <c r="B3925" s="1">
        <v>2210159481</v>
      </c>
    </row>
    <row r="3926" spans="1:2">
      <c r="A3926" s="1" t="s">
        <v>3752</v>
      </c>
      <c r="B3926" s="1">
        <v>2210159482</v>
      </c>
    </row>
    <row r="3927" spans="1:2">
      <c r="A3927" s="1" t="s">
        <v>3753</v>
      </c>
      <c r="B3927" s="1">
        <v>2210159483</v>
      </c>
    </row>
    <row r="3928" spans="1:2">
      <c r="A3928" s="1" t="s">
        <v>3754</v>
      </c>
      <c r="B3928" s="1">
        <v>2210159484</v>
      </c>
    </row>
    <row r="3929" spans="1:2">
      <c r="A3929" s="1" t="s">
        <v>3755</v>
      </c>
      <c r="B3929" s="1">
        <v>2210159485</v>
      </c>
    </row>
    <row r="3930" spans="1:2">
      <c r="A3930" s="1" t="s">
        <v>3756</v>
      </c>
      <c r="B3930" s="1">
        <v>2210159486</v>
      </c>
    </row>
    <row r="3931" spans="1:2">
      <c r="A3931" s="1" t="s">
        <v>3757</v>
      </c>
      <c r="B3931" s="1">
        <v>2210159487</v>
      </c>
    </row>
    <row r="3932" spans="1:2">
      <c r="A3932" s="1" t="s">
        <v>3758</v>
      </c>
      <c r="B3932" s="1">
        <v>2210159488</v>
      </c>
    </row>
    <row r="3933" spans="1:2">
      <c r="A3933" s="1" t="s">
        <v>3759</v>
      </c>
      <c r="B3933" s="1">
        <v>2210159489</v>
      </c>
    </row>
    <row r="3934" spans="1:2">
      <c r="A3934" s="1" t="s">
        <v>3760</v>
      </c>
      <c r="B3934" s="1">
        <v>2210159490</v>
      </c>
    </row>
    <row r="3935" spans="1:2">
      <c r="A3935" s="1" t="s">
        <v>3761</v>
      </c>
      <c r="B3935" s="1">
        <v>2210159491</v>
      </c>
    </row>
    <row r="3936" spans="1:2">
      <c r="A3936" s="1" t="s">
        <v>3762</v>
      </c>
      <c r="B3936" s="1">
        <v>2210159492</v>
      </c>
    </row>
    <row r="3937" spans="1:2">
      <c r="A3937" s="1" t="s">
        <v>6817</v>
      </c>
      <c r="B3937" s="1" t="s">
        <v>6817</v>
      </c>
    </row>
    <row r="3938" spans="1:2">
      <c r="A3938" s="1" t="s">
        <v>3763</v>
      </c>
      <c r="B3938" s="1">
        <v>2210159493</v>
      </c>
    </row>
    <row r="3939" spans="1:2">
      <c r="A3939" s="1" t="s">
        <v>3764</v>
      </c>
      <c r="B3939" s="1">
        <v>2210159494</v>
      </c>
    </row>
    <row r="3940" spans="1:2">
      <c r="A3940" s="1" t="s">
        <v>3765</v>
      </c>
      <c r="B3940" s="1">
        <v>2210159495</v>
      </c>
    </row>
    <row r="3941" spans="1:2">
      <c r="A3941" s="1" t="s">
        <v>3766</v>
      </c>
      <c r="B3941" s="1">
        <v>2210159496</v>
      </c>
    </row>
    <row r="3942" spans="1:2">
      <c r="A3942" s="1" t="s">
        <v>3767</v>
      </c>
      <c r="B3942" s="1">
        <v>2210159497</v>
      </c>
    </row>
    <row r="3943" spans="1:2">
      <c r="A3943" s="1" t="s">
        <v>3768</v>
      </c>
      <c r="B3943" s="1">
        <v>2210159498</v>
      </c>
    </row>
    <row r="3944" spans="1:2">
      <c r="A3944" s="1" t="s">
        <v>3769</v>
      </c>
      <c r="B3944" s="1">
        <v>2210159499</v>
      </c>
    </row>
    <row r="3945" spans="1:2">
      <c r="A3945" s="1" t="s">
        <v>3770</v>
      </c>
      <c r="B3945" s="1">
        <v>2210159500</v>
      </c>
    </row>
    <row r="3946" spans="1:2">
      <c r="A3946" s="1" t="s">
        <v>3771</v>
      </c>
      <c r="B3946" s="1">
        <v>2210159501</v>
      </c>
    </row>
    <row r="3947" spans="1:2">
      <c r="A3947" s="1" t="s">
        <v>3772</v>
      </c>
      <c r="B3947" s="1">
        <v>2210159502</v>
      </c>
    </row>
    <row r="3948" spans="1:2">
      <c r="A3948" s="1" t="s">
        <v>3773</v>
      </c>
      <c r="B3948" s="1">
        <v>2210159503</v>
      </c>
    </row>
    <row r="3949" spans="1:2">
      <c r="A3949" s="1" t="s">
        <v>3774</v>
      </c>
      <c r="B3949" s="1">
        <v>2210159504</v>
      </c>
    </row>
    <row r="3950" spans="1:2">
      <c r="A3950" s="1" t="s">
        <v>3775</v>
      </c>
      <c r="B3950" s="1">
        <v>2210159505</v>
      </c>
    </row>
    <row r="3951" spans="1:2">
      <c r="A3951" s="1" t="s">
        <v>3776</v>
      </c>
      <c r="B3951" s="1">
        <v>2210159506</v>
      </c>
    </row>
    <row r="3952" spans="1:2">
      <c r="A3952" s="1" t="s">
        <v>3777</v>
      </c>
      <c r="B3952" s="1">
        <v>2210159507</v>
      </c>
    </row>
    <row r="3953" spans="1:2">
      <c r="A3953" s="1" t="s">
        <v>6818</v>
      </c>
      <c r="B3953" s="1" t="s">
        <v>6818</v>
      </c>
    </row>
    <row r="3954" spans="1:2">
      <c r="A3954" s="1" t="s">
        <v>3778</v>
      </c>
      <c r="B3954" s="1">
        <v>2210159508</v>
      </c>
    </row>
    <row r="3955" spans="1:2">
      <c r="A3955" s="1" t="s">
        <v>3779</v>
      </c>
      <c r="B3955" s="1">
        <v>2210159509</v>
      </c>
    </row>
    <row r="3956" spans="1:2">
      <c r="A3956" s="1" t="s">
        <v>3780</v>
      </c>
      <c r="B3956" s="1">
        <v>2210159510</v>
      </c>
    </row>
    <row r="3957" spans="1:2">
      <c r="A3957" s="1" t="s">
        <v>3781</v>
      </c>
      <c r="B3957" s="1">
        <v>2210159511</v>
      </c>
    </row>
    <row r="3958" spans="1:2">
      <c r="A3958" s="1" t="s">
        <v>3782</v>
      </c>
      <c r="B3958" s="1">
        <v>2210159512</v>
      </c>
    </row>
    <row r="3959" spans="1:2">
      <c r="A3959" s="1" t="s">
        <v>3783</v>
      </c>
      <c r="B3959" s="1">
        <v>2210159513</v>
      </c>
    </row>
    <row r="3960" spans="1:2">
      <c r="A3960" s="1" t="s">
        <v>3784</v>
      </c>
      <c r="B3960" s="1">
        <v>2210159514</v>
      </c>
    </row>
    <row r="3961" spans="1:2">
      <c r="A3961" s="1" t="s">
        <v>3785</v>
      </c>
      <c r="B3961" s="1">
        <v>2210159515</v>
      </c>
    </row>
    <row r="3962" spans="1:2">
      <c r="A3962" s="1" t="s">
        <v>3786</v>
      </c>
      <c r="B3962" s="1">
        <v>2210159516</v>
      </c>
    </row>
    <row r="3963" spans="1:2">
      <c r="A3963" s="1" t="s">
        <v>3787</v>
      </c>
      <c r="B3963" s="1">
        <v>2210159517</v>
      </c>
    </row>
    <row r="3964" spans="1:2">
      <c r="A3964" s="1" t="s">
        <v>3788</v>
      </c>
      <c r="B3964" s="1">
        <v>2210159518</v>
      </c>
    </row>
    <row r="3965" spans="1:2">
      <c r="A3965" s="1" t="s">
        <v>3789</v>
      </c>
      <c r="B3965" s="1">
        <v>2210159519</v>
      </c>
    </row>
    <row r="3966" spans="1:2">
      <c r="A3966" s="1" t="s">
        <v>3790</v>
      </c>
      <c r="B3966" s="1">
        <v>2210159520</v>
      </c>
    </row>
    <row r="3967" spans="1:2">
      <c r="A3967" s="1" t="s">
        <v>3791</v>
      </c>
      <c r="B3967" s="1">
        <v>2210159521</v>
      </c>
    </row>
    <row r="3968" spans="1:2">
      <c r="A3968" s="1" t="s">
        <v>3792</v>
      </c>
      <c r="B3968" s="1">
        <v>2210159522</v>
      </c>
    </row>
    <row r="3969" spans="1:2">
      <c r="A3969" s="1" t="s">
        <v>6819</v>
      </c>
      <c r="B3969" s="1" t="s">
        <v>6819</v>
      </c>
    </row>
    <row r="3970" spans="1:2">
      <c r="A3970" s="1" t="s">
        <v>3793</v>
      </c>
      <c r="B3970" s="1">
        <v>2210159523</v>
      </c>
    </row>
    <row r="3971" spans="1:2">
      <c r="A3971" s="1" t="s">
        <v>3794</v>
      </c>
      <c r="B3971" s="1">
        <v>2210159524</v>
      </c>
    </row>
    <row r="3972" spans="1:2">
      <c r="A3972" s="1" t="s">
        <v>3795</v>
      </c>
      <c r="B3972" s="1">
        <v>2210159525</v>
      </c>
    </row>
    <row r="3973" spans="1:2">
      <c r="A3973" s="1" t="s">
        <v>3796</v>
      </c>
      <c r="B3973" s="1">
        <v>2210159526</v>
      </c>
    </row>
    <row r="3974" spans="1:2">
      <c r="A3974" s="1" t="s">
        <v>3797</v>
      </c>
      <c r="B3974" s="1">
        <v>2210159527</v>
      </c>
    </row>
    <row r="3975" spans="1:2">
      <c r="A3975" s="1" t="s">
        <v>3798</v>
      </c>
      <c r="B3975" s="1">
        <v>2210159528</v>
      </c>
    </row>
    <row r="3976" spans="1:2">
      <c r="A3976" s="1" t="s">
        <v>3799</v>
      </c>
      <c r="B3976" s="1">
        <v>2210159529</v>
      </c>
    </row>
    <row r="3977" spans="1:2">
      <c r="A3977" s="1" t="s">
        <v>3800</v>
      </c>
      <c r="B3977" s="1">
        <v>2210159530</v>
      </c>
    </row>
    <row r="3978" spans="1:2">
      <c r="A3978" s="1" t="s">
        <v>3801</v>
      </c>
      <c r="B3978" s="1">
        <v>2210159531</v>
      </c>
    </row>
    <row r="3979" spans="1:2">
      <c r="A3979" s="1" t="s">
        <v>3802</v>
      </c>
      <c r="B3979" s="1">
        <v>2210159532</v>
      </c>
    </row>
    <row r="3980" spans="1:2">
      <c r="A3980" s="1" t="s">
        <v>3803</v>
      </c>
      <c r="B3980" s="1">
        <v>2210159533</v>
      </c>
    </row>
    <row r="3981" spans="1:2">
      <c r="A3981" s="1" t="s">
        <v>3804</v>
      </c>
      <c r="B3981" s="1">
        <v>2210159534</v>
      </c>
    </row>
    <row r="3982" spans="1:2">
      <c r="A3982" s="1" t="s">
        <v>3805</v>
      </c>
      <c r="B3982" s="1">
        <v>2210159535</v>
      </c>
    </row>
    <row r="3983" spans="1:2">
      <c r="A3983" s="1" t="s">
        <v>3806</v>
      </c>
      <c r="B3983" s="1">
        <v>2210159536</v>
      </c>
    </row>
    <row r="3984" spans="1:2">
      <c r="A3984" s="1" t="s">
        <v>3807</v>
      </c>
      <c r="B3984" s="1">
        <v>2210159537</v>
      </c>
    </row>
    <row r="3985" spans="1:2">
      <c r="A3985" s="1" t="s">
        <v>6820</v>
      </c>
      <c r="B3985" s="1" t="s">
        <v>6820</v>
      </c>
    </row>
    <row r="3986" spans="1:2">
      <c r="A3986" s="1" t="s">
        <v>3808</v>
      </c>
      <c r="B3986" s="1">
        <v>2210159538</v>
      </c>
    </row>
    <row r="3987" spans="1:2">
      <c r="A3987" s="1" t="s">
        <v>3809</v>
      </c>
      <c r="B3987" s="1">
        <v>2210159539</v>
      </c>
    </row>
    <row r="3988" spans="1:2">
      <c r="A3988" s="1" t="s">
        <v>3810</v>
      </c>
      <c r="B3988" s="1">
        <v>2210159540</v>
      </c>
    </row>
    <row r="3989" spans="1:2">
      <c r="A3989" s="1" t="s">
        <v>3811</v>
      </c>
      <c r="B3989" s="1">
        <v>2210159541</v>
      </c>
    </row>
    <row r="3990" spans="1:2">
      <c r="A3990" s="1" t="s">
        <v>3812</v>
      </c>
      <c r="B3990" s="1">
        <v>2210159542</v>
      </c>
    </row>
    <row r="3991" spans="1:2">
      <c r="A3991" s="1" t="s">
        <v>3813</v>
      </c>
      <c r="B3991" s="1">
        <v>2210159543</v>
      </c>
    </row>
    <row r="3992" spans="1:2">
      <c r="A3992" s="1" t="s">
        <v>3814</v>
      </c>
      <c r="B3992" s="1">
        <v>2210159544</v>
      </c>
    </row>
    <row r="3993" spans="1:2">
      <c r="A3993" s="1" t="s">
        <v>3815</v>
      </c>
      <c r="B3993" s="1">
        <v>2210159545</v>
      </c>
    </row>
    <row r="3994" spans="1:2">
      <c r="A3994" s="1" t="s">
        <v>3816</v>
      </c>
      <c r="B3994" s="1">
        <v>2210159546</v>
      </c>
    </row>
    <row r="3995" spans="1:2">
      <c r="A3995" s="1" t="s">
        <v>3817</v>
      </c>
      <c r="B3995" s="1">
        <v>2210159547</v>
      </c>
    </row>
    <row r="3996" spans="1:2">
      <c r="A3996" s="1" t="s">
        <v>3818</v>
      </c>
      <c r="B3996" s="1">
        <v>2210159548</v>
      </c>
    </row>
    <row r="3997" spans="1:2">
      <c r="A3997" s="1" t="s">
        <v>3819</v>
      </c>
      <c r="B3997" s="1">
        <v>2210159549</v>
      </c>
    </row>
    <row r="3998" spans="1:2">
      <c r="A3998" s="1" t="s">
        <v>3820</v>
      </c>
      <c r="B3998" s="1">
        <v>2210159550</v>
      </c>
    </row>
    <row r="3999" spans="1:2">
      <c r="A3999" s="1" t="s">
        <v>3821</v>
      </c>
      <c r="B3999" s="1">
        <v>2210159551</v>
      </c>
    </row>
    <row r="4000" spans="1:2">
      <c r="A4000" s="1" t="s">
        <v>3822</v>
      </c>
      <c r="B4000" s="1">
        <v>2210159552</v>
      </c>
    </row>
    <row r="4001" spans="1:2">
      <c r="A4001" s="1" t="s">
        <v>6821</v>
      </c>
      <c r="B4001" s="1" t="s">
        <v>6821</v>
      </c>
    </row>
    <row r="4002" spans="1:2">
      <c r="A4002" s="1" t="s">
        <v>3823</v>
      </c>
      <c r="B4002" s="1">
        <v>2210159553</v>
      </c>
    </row>
    <row r="4003" spans="1:2">
      <c r="A4003" s="1" t="s">
        <v>3824</v>
      </c>
      <c r="B4003" s="1">
        <v>2210159554</v>
      </c>
    </row>
    <row r="4004" spans="1:2">
      <c r="A4004" s="1" t="s">
        <v>3825</v>
      </c>
      <c r="B4004" s="1">
        <v>2210159555</v>
      </c>
    </row>
    <row r="4005" spans="1:2">
      <c r="A4005" s="1" t="s">
        <v>3826</v>
      </c>
      <c r="B4005" s="1">
        <v>2210159556</v>
      </c>
    </row>
    <row r="4006" spans="1:2">
      <c r="A4006" s="1" t="s">
        <v>3827</v>
      </c>
      <c r="B4006" s="1">
        <v>2210159557</v>
      </c>
    </row>
    <row r="4007" spans="1:2">
      <c r="A4007" s="1" t="s">
        <v>3828</v>
      </c>
      <c r="B4007" s="1">
        <v>2210159558</v>
      </c>
    </row>
    <row r="4008" spans="1:2">
      <c r="A4008" s="1" t="s">
        <v>3829</v>
      </c>
      <c r="B4008" s="1">
        <v>2210159559</v>
      </c>
    </row>
    <row r="4009" spans="1:2">
      <c r="A4009" s="1" t="s">
        <v>3830</v>
      </c>
      <c r="B4009" s="1">
        <v>2210159560</v>
      </c>
    </row>
    <row r="4010" spans="1:2">
      <c r="A4010" s="1" t="s">
        <v>3831</v>
      </c>
      <c r="B4010" s="1">
        <v>2210159561</v>
      </c>
    </row>
    <row r="4011" spans="1:2">
      <c r="A4011" s="1" t="s">
        <v>3832</v>
      </c>
      <c r="B4011" s="1">
        <v>2210159562</v>
      </c>
    </row>
    <row r="4012" spans="1:2">
      <c r="A4012" s="1" t="s">
        <v>3833</v>
      </c>
      <c r="B4012" s="1">
        <v>2210159563</v>
      </c>
    </row>
    <row r="4013" spans="1:2">
      <c r="A4013" s="1" t="s">
        <v>3834</v>
      </c>
      <c r="B4013" s="1">
        <v>2210159564</v>
      </c>
    </row>
    <row r="4014" spans="1:2">
      <c r="A4014" s="1" t="s">
        <v>3835</v>
      </c>
      <c r="B4014" s="1">
        <v>2210159565</v>
      </c>
    </row>
    <row r="4015" spans="1:2">
      <c r="A4015" s="1" t="s">
        <v>3836</v>
      </c>
      <c r="B4015" s="1">
        <v>2210159566</v>
      </c>
    </row>
    <row r="4016" spans="1:2">
      <c r="A4016" s="1" t="s">
        <v>3837</v>
      </c>
      <c r="B4016" s="1">
        <v>2210159567</v>
      </c>
    </row>
    <row r="4017" spans="1:2">
      <c r="A4017" s="1" t="s">
        <v>6822</v>
      </c>
      <c r="B4017" s="1" t="s">
        <v>6822</v>
      </c>
    </row>
    <row r="4018" spans="1:2">
      <c r="A4018" s="1" t="s">
        <v>3838</v>
      </c>
      <c r="B4018" s="1">
        <v>2210159568</v>
      </c>
    </row>
    <row r="4019" spans="1:2">
      <c r="A4019" s="1" t="s">
        <v>3839</v>
      </c>
      <c r="B4019" s="1">
        <v>2210159569</v>
      </c>
    </row>
    <row r="4020" spans="1:2">
      <c r="A4020" s="1" t="s">
        <v>3840</v>
      </c>
      <c r="B4020" s="1">
        <v>2210159570</v>
      </c>
    </row>
    <row r="4021" spans="1:2">
      <c r="A4021" s="1" t="s">
        <v>3841</v>
      </c>
      <c r="B4021" s="1">
        <v>2210159571</v>
      </c>
    </row>
    <row r="4022" spans="1:2">
      <c r="A4022" s="1" t="s">
        <v>3842</v>
      </c>
      <c r="B4022" s="1">
        <v>2210159572</v>
      </c>
    </row>
    <row r="4023" spans="1:2">
      <c r="A4023" s="1" t="s">
        <v>3843</v>
      </c>
      <c r="B4023" s="1">
        <v>2210159573</v>
      </c>
    </row>
    <row r="4024" spans="1:2">
      <c r="A4024" s="1" t="s">
        <v>3844</v>
      </c>
      <c r="B4024" s="1">
        <v>2210159574</v>
      </c>
    </row>
    <row r="4025" spans="1:2">
      <c r="A4025" s="1" t="s">
        <v>3845</v>
      </c>
      <c r="B4025" s="1">
        <v>2210159575</v>
      </c>
    </row>
    <row r="4026" spans="1:2">
      <c r="A4026" s="1" t="s">
        <v>3846</v>
      </c>
      <c r="B4026" s="1">
        <v>2210159576</v>
      </c>
    </row>
    <row r="4027" spans="1:2">
      <c r="A4027" s="1" t="s">
        <v>3847</v>
      </c>
      <c r="B4027" s="1">
        <v>2210159577</v>
      </c>
    </row>
    <row r="4028" spans="1:2">
      <c r="A4028" s="1" t="s">
        <v>3848</v>
      </c>
      <c r="B4028" s="1">
        <v>2210159578</v>
      </c>
    </row>
    <row r="4029" spans="1:2">
      <c r="A4029" s="1" t="s">
        <v>3849</v>
      </c>
      <c r="B4029" s="1">
        <v>2210159579</v>
      </c>
    </row>
    <row r="4030" spans="1:2">
      <c r="A4030" s="1" t="s">
        <v>3850</v>
      </c>
      <c r="B4030" s="1">
        <v>2210159580</v>
      </c>
    </row>
    <row r="4031" spans="1:2">
      <c r="A4031" s="1" t="s">
        <v>3851</v>
      </c>
      <c r="B4031" s="1">
        <v>2210159581</v>
      </c>
    </row>
    <row r="4032" spans="1:2">
      <c r="A4032" s="1" t="s">
        <v>3852</v>
      </c>
      <c r="B4032" s="1">
        <v>2210159582</v>
      </c>
    </row>
    <row r="4033" spans="1:2">
      <c r="A4033" s="1" t="s">
        <v>6823</v>
      </c>
      <c r="B4033" s="1" t="s">
        <v>6823</v>
      </c>
    </row>
    <row r="4034" spans="1:2">
      <c r="A4034" s="1" t="s">
        <v>3853</v>
      </c>
      <c r="B4034" s="1">
        <v>2210159583</v>
      </c>
    </row>
    <row r="4035" spans="1:2">
      <c r="A4035" s="1" t="s">
        <v>3854</v>
      </c>
      <c r="B4035" s="1">
        <v>2210159584</v>
      </c>
    </row>
    <row r="4036" spans="1:2">
      <c r="A4036" s="1" t="s">
        <v>3855</v>
      </c>
      <c r="B4036" s="1">
        <v>2210159585</v>
      </c>
    </row>
    <row r="4037" spans="1:2">
      <c r="A4037" s="1" t="s">
        <v>3856</v>
      </c>
      <c r="B4037" s="1">
        <v>2210159586</v>
      </c>
    </row>
    <row r="4038" spans="1:2">
      <c r="A4038" s="1" t="s">
        <v>3857</v>
      </c>
      <c r="B4038" s="1">
        <v>2210159587</v>
      </c>
    </row>
    <row r="4039" spans="1:2">
      <c r="A4039" s="1" t="s">
        <v>3858</v>
      </c>
      <c r="B4039" s="1">
        <v>2210159588</v>
      </c>
    </row>
    <row r="4040" spans="1:2">
      <c r="A4040" s="1" t="s">
        <v>3859</v>
      </c>
      <c r="B4040" s="1">
        <v>2210159589</v>
      </c>
    </row>
    <row r="4041" spans="1:2">
      <c r="A4041" s="1" t="s">
        <v>3860</v>
      </c>
      <c r="B4041" s="1">
        <v>2210159590</v>
      </c>
    </row>
    <row r="4042" spans="1:2">
      <c r="A4042" s="1" t="s">
        <v>3861</v>
      </c>
      <c r="B4042" s="1">
        <v>2210159591</v>
      </c>
    </row>
    <row r="4043" spans="1:2">
      <c r="A4043" s="1" t="s">
        <v>3862</v>
      </c>
      <c r="B4043" s="1">
        <v>2210159592</v>
      </c>
    </row>
    <row r="4044" spans="1:2">
      <c r="A4044" s="1" t="s">
        <v>3863</v>
      </c>
      <c r="B4044" s="1">
        <v>2210159593</v>
      </c>
    </row>
    <row r="4045" spans="1:2">
      <c r="A4045" s="1" t="s">
        <v>3864</v>
      </c>
      <c r="B4045" s="1">
        <v>2210159594</v>
      </c>
    </row>
    <row r="4046" spans="1:2">
      <c r="A4046" s="1" t="s">
        <v>3865</v>
      </c>
      <c r="B4046" s="1">
        <v>2210159595</v>
      </c>
    </row>
    <row r="4047" spans="1:2">
      <c r="A4047" s="1" t="s">
        <v>3866</v>
      </c>
      <c r="B4047" s="1">
        <v>2210159596</v>
      </c>
    </row>
    <row r="4048" spans="1:2">
      <c r="A4048" s="1" t="s">
        <v>3867</v>
      </c>
      <c r="B4048" s="1">
        <v>2210159597</v>
      </c>
    </row>
    <row r="4049" spans="1:2">
      <c r="A4049" s="1" t="s">
        <v>6824</v>
      </c>
      <c r="B4049" s="1" t="s">
        <v>6824</v>
      </c>
    </row>
    <row r="4050" spans="1:2">
      <c r="A4050" s="1" t="s">
        <v>3868</v>
      </c>
      <c r="B4050" s="1">
        <v>2210159598</v>
      </c>
    </row>
    <row r="4051" spans="1:2">
      <c r="A4051" s="1" t="s">
        <v>3869</v>
      </c>
      <c r="B4051" s="1">
        <v>2210159599</v>
      </c>
    </row>
    <row r="4052" spans="1:2">
      <c r="A4052" s="1" t="s">
        <v>3870</v>
      </c>
      <c r="B4052" s="1">
        <v>2210159600</v>
      </c>
    </row>
    <row r="4053" spans="1:2">
      <c r="A4053" s="1" t="s">
        <v>3871</v>
      </c>
      <c r="B4053" s="1">
        <v>2210159601</v>
      </c>
    </row>
    <row r="4054" spans="1:2">
      <c r="A4054" s="1" t="s">
        <v>3872</v>
      </c>
      <c r="B4054" s="1">
        <v>2210159602</v>
      </c>
    </row>
    <row r="4055" spans="1:2">
      <c r="A4055" s="1" t="s">
        <v>3873</v>
      </c>
      <c r="B4055" s="1">
        <v>2210159603</v>
      </c>
    </row>
    <row r="4056" spans="1:2">
      <c r="A4056" s="1" t="s">
        <v>3874</v>
      </c>
      <c r="B4056" s="1">
        <v>2210159604</v>
      </c>
    </row>
    <row r="4057" spans="1:2">
      <c r="A4057" s="1" t="s">
        <v>3875</v>
      </c>
      <c r="B4057" s="1">
        <v>2210159605</v>
      </c>
    </row>
    <row r="4058" spans="1:2">
      <c r="A4058" s="1" t="s">
        <v>3876</v>
      </c>
      <c r="B4058" s="1">
        <v>2210159606</v>
      </c>
    </row>
    <row r="4059" spans="1:2">
      <c r="A4059" s="1" t="s">
        <v>3877</v>
      </c>
      <c r="B4059" s="1">
        <v>2210159607</v>
      </c>
    </row>
    <row r="4060" spans="1:2">
      <c r="A4060" s="1" t="s">
        <v>3878</v>
      </c>
      <c r="B4060" s="1">
        <v>2210159608</v>
      </c>
    </row>
    <row r="4061" spans="1:2">
      <c r="A4061" s="1" t="s">
        <v>3879</v>
      </c>
      <c r="B4061" s="1">
        <v>2210159609</v>
      </c>
    </row>
    <row r="4062" spans="1:2">
      <c r="A4062" s="1" t="s">
        <v>3880</v>
      </c>
      <c r="B4062" s="1">
        <v>2210159610</v>
      </c>
    </row>
    <row r="4063" spans="1:2">
      <c r="A4063" s="1" t="s">
        <v>3881</v>
      </c>
      <c r="B4063" s="1">
        <v>2210159611</v>
      </c>
    </row>
    <row r="4064" spans="1:2">
      <c r="A4064" s="1" t="s">
        <v>3882</v>
      </c>
      <c r="B4064" s="1">
        <v>2210159612</v>
      </c>
    </row>
    <row r="4065" spans="1:2">
      <c r="A4065" s="1" t="s">
        <v>6825</v>
      </c>
      <c r="B4065" s="1" t="s">
        <v>6825</v>
      </c>
    </row>
    <row r="4066" spans="1:2">
      <c r="A4066" s="1" t="s">
        <v>3883</v>
      </c>
      <c r="B4066" s="1">
        <v>2210159613</v>
      </c>
    </row>
    <row r="4067" spans="1:2">
      <c r="A4067" s="1" t="s">
        <v>3884</v>
      </c>
      <c r="B4067" s="1">
        <v>2210159614</v>
      </c>
    </row>
    <row r="4068" spans="1:2">
      <c r="A4068" s="1" t="s">
        <v>3885</v>
      </c>
      <c r="B4068" s="1">
        <v>2210159615</v>
      </c>
    </row>
    <row r="4069" spans="1:2">
      <c r="A4069" s="1" t="s">
        <v>3886</v>
      </c>
      <c r="B4069" s="1">
        <v>2210159616</v>
      </c>
    </row>
    <row r="4070" spans="1:2">
      <c r="A4070" s="1" t="s">
        <v>3887</v>
      </c>
      <c r="B4070" s="1">
        <v>2210159617</v>
      </c>
    </row>
    <row r="4071" spans="1:2">
      <c r="A4071" s="1" t="s">
        <v>3888</v>
      </c>
      <c r="B4071" s="1">
        <v>2210159618</v>
      </c>
    </row>
    <row r="4072" spans="1:2">
      <c r="A4072" s="1" t="s">
        <v>3889</v>
      </c>
      <c r="B4072" s="1">
        <v>2210159619</v>
      </c>
    </row>
    <row r="4073" spans="1:2">
      <c r="A4073" s="1" t="s">
        <v>3890</v>
      </c>
      <c r="B4073" s="1">
        <v>2210159620</v>
      </c>
    </row>
    <row r="4074" spans="1:2">
      <c r="A4074" s="1" t="s">
        <v>3891</v>
      </c>
      <c r="B4074" s="1">
        <v>2210159621</v>
      </c>
    </row>
    <row r="4075" spans="1:2">
      <c r="A4075" s="1" t="s">
        <v>3892</v>
      </c>
      <c r="B4075" s="1">
        <v>2210159622</v>
      </c>
    </row>
    <row r="4076" spans="1:2">
      <c r="A4076" s="1" t="s">
        <v>3893</v>
      </c>
      <c r="B4076" s="1">
        <v>2210159623</v>
      </c>
    </row>
    <row r="4077" spans="1:2">
      <c r="A4077" s="1" t="s">
        <v>3894</v>
      </c>
      <c r="B4077" s="1">
        <v>2210159624</v>
      </c>
    </row>
    <row r="4078" spans="1:2">
      <c r="A4078" s="1" t="s">
        <v>3895</v>
      </c>
      <c r="B4078" s="1">
        <v>2210159625</v>
      </c>
    </row>
    <row r="4079" spans="1:2">
      <c r="A4079" s="1" t="s">
        <v>3896</v>
      </c>
      <c r="B4079" s="1">
        <v>2210159626</v>
      </c>
    </row>
    <row r="4080" spans="1:2">
      <c r="A4080" s="1" t="s">
        <v>3897</v>
      </c>
      <c r="B4080" s="1">
        <v>2210159627</v>
      </c>
    </row>
    <row r="4081" spans="1:2">
      <c r="A4081" s="1" t="s">
        <v>6826</v>
      </c>
      <c r="B4081" s="1" t="s">
        <v>6826</v>
      </c>
    </row>
    <row r="4082" spans="1:2">
      <c r="A4082" s="1" t="s">
        <v>3899</v>
      </c>
      <c r="B4082" s="1">
        <v>2210159628</v>
      </c>
    </row>
    <row r="4083" spans="1:2">
      <c r="A4083" s="1" t="s">
        <v>3900</v>
      </c>
      <c r="B4083" s="1">
        <v>2210159629</v>
      </c>
    </row>
    <row r="4084" spans="1:2">
      <c r="A4084" s="1" t="s">
        <v>3901</v>
      </c>
      <c r="B4084" s="1">
        <v>2210159630</v>
      </c>
    </row>
    <row r="4085" spans="1:2">
      <c r="A4085" s="1" t="s">
        <v>3902</v>
      </c>
      <c r="B4085" s="1">
        <v>2210159631</v>
      </c>
    </row>
    <row r="4086" spans="1:2">
      <c r="A4086" s="1" t="s">
        <v>3903</v>
      </c>
      <c r="B4086" s="1">
        <v>2210159632</v>
      </c>
    </row>
    <row r="4087" spans="1:2">
      <c r="A4087" s="1" t="s">
        <v>3904</v>
      </c>
      <c r="B4087" s="1">
        <v>2210159633</v>
      </c>
    </row>
    <row r="4088" spans="1:2">
      <c r="A4088" s="1" t="s">
        <v>3905</v>
      </c>
      <c r="B4088" s="1">
        <v>2210159634</v>
      </c>
    </row>
    <row r="4089" spans="1:2">
      <c r="A4089" s="1" t="s">
        <v>3906</v>
      </c>
      <c r="B4089" s="1">
        <v>2210159635</v>
      </c>
    </row>
    <row r="4090" spans="1:2">
      <c r="A4090" s="1" t="s">
        <v>3907</v>
      </c>
      <c r="B4090" s="1">
        <v>2210159636</v>
      </c>
    </row>
    <row r="4091" spans="1:2">
      <c r="A4091" s="1" t="s">
        <v>3908</v>
      </c>
      <c r="B4091" s="1">
        <v>2210159637</v>
      </c>
    </row>
    <row r="4092" spans="1:2">
      <c r="A4092" s="1" t="s">
        <v>3909</v>
      </c>
      <c r="B4092" s="1">
        <v>2210159638</v>
      </c>
    </row>
    <row r="4093" spans="1:2">
      <c r="A4093" s="1" t="s">
        <v>3910</v>
      </c>
      <c r="B4093" s="1">
        <v>2210159639</v>
      </c>
    </row>
    <row r="4094" spans="1:2">
      <c r="A4094" s="1" t="s">
        <v>3911</v>
      </c>
      <c r="B4094" s="1">
        <v>2210159640</v>
      </c>
    </row>
    <row r="4095" spans="1:2">
      <c r="A4095" s="1" t="s">
        <v>3912</v>
      </c>
      <c r="B4095" s="1">
        <v>2210159641</v>
      </c>
    </row>
    <row r="4096" spans="1:2">
      <c r="A4096" s="1" t="s">
        <v>3913</v>
      </c>
      <c r="B4096" s="1">
        <v>2210159642</v>
      </c>
    </row>
    <row r="4097" spans="1:2">
      <c r="A4097" s="1" t="s">
        <v>6827</v>
      </c>
      <c r="B4097" s="1" t="s">
        <v>6827</v>
      </c>
    </row>
    <row r="4098" spans="1:2">
      <c r="A4098" s="1" t="s">
        <v>3914</v>
      </c>
      <c r="B4098" s="1">
        <v>2210159643</v>
      </c>
    </row>
    <row r="4099" spans="1:2">
      <c r="A4099" s="1" t="s">
        <v>3915</v>
      </c>
      <c r="B4099" s="1">
        <v>2210159644</v>
      </c>
    </row>
    <row r="4100" spans="1:2">
      <c r="A4100" s="1" t="s">
        <v>3916</v>
      </c>
      <c r="B4100" s="1">
        <v>2210159645</v>
      </c>
    </row>
    <row r="4101" spans="1:2">
      <c r="A4101" s="1" t="s">
        <v>3917</v>
      </c>
      <c r="B4101" s="1">
        <v>2210159646</v>
      </c>
    </row>
    <row r="4102" spans="1:2">
      <c r="A4102" s="1" t="s">
        <v>3918</v>
      </c>
      <c r="B4102" s="1">
        <v>2210159647</v>
      </c>
    </row>
    <row r="4103" spans="1:2">
      <c r="A4103" s="1" t="s">
        <v>3919</v>
      </c>
      <c r="B4103" s="1">
        <v>2210159648</v>
      </c>
    </row>
    <row r="4104" spans="1:2">
      <c r="A4104" s="1" t="s">
        <v>3920</v>
      </c>
      <c r="B4104" s="1">
        <v>2210159649</v>
      </c>
    </row>
    <row r="4105" spans="1:2">
      <c r="A4105" s="1" t="s">
        <v>3921</v>
      </c>
      <c r="B4105" s="1">
        <v>2210159650</v>
      </c>
    </row>
    <row r="4106" spans="1:2">
      <c r="A4106" s="1" t="s">
        <v>3922</v>
      </c>
      <c r="B4106" s="1">
        <v>2210159651</v>
      </c>
    </row>
    <row r="4107" spans="1:2">
      <c r="A4107" s="1" t="s">
        <v>3923</v>
      </c>
      <c r="B4107" s="1">
        <v>2210159652</v>
      </c>
    </row>
    <row r="4108" spans="1:2">
      <c r="A4108" s="1" t="s">
        <v>3924</v>
      </c>
      <c r="B4108" s="1">
        <v>2210159653</v>
      </c>
    </row>
    <row r="4109" spans="1:2">
      <c r="A4109" s="1" t="s">
        <v>3925</v>
      </c>
      <c r="B4109" s="1">
        <v>2210159654</v>
      </c>
    </row>
    <row r="4110" spans="1:2">
      <c r="A4110" s="1" t="s">
        <v>3926</v>
      </c>
      <c r="B4110" s="1">
        <v>2210159655</v>
      </c>
    </row>
    <row r="4111" spans="1:2">
      <c r="A4111" s="1" t="s">
        <v>3927</v>
      </c>
      <c r="B4111" s="1">
        <v>2210159656</v>
      </c>
    </row>
    <row r="4112" spans="1:2">
      <c r="A4112" s="1" t="s">
        <v>3928</v>
      </c>
      <c r="B4112" s="1">
        <v>2210159657</v>
      </c>
    </row>
    <row r="4113" spans="1:2">
      <c r="A4113" s="1" t="s">
        <v>6828</v>
      </c>
      <c r="B4113" s="1" t="s">
        <v>6828</v>
      </c>
    </row>
    <row r="4114" spans="1:2">
      <c r="A4114" s="1" t="s">
        <v>3929</v>
      </c>
      <c r="B4114" s="1">
        <v>2210159658</v>
      </c>
    </row>
    <row r="4115" spans="1:2">
      <c r="A4115" s="1" t="s">
        <v>3930</v>
      </c>
      <c r="B4115" s="1">
        <v>2210159659</v>
      </c>
    </row>
    <row r="4116" spans="1:2">
      <c r="A4116" s="1" t="s">
        <v>3931</v>
      </c>
      <c r="B4116" s="1">
        <v>2210159660</v>
      </c>
    </row>
    <row r="4117" spans="1:2">
      <c r="A4117" s="1" t="s">
        <v>3932</v>
      </c>
      <c r="B4117" s="1">
        <v>2210159661</v>
      </c>
    </row>
    <row r="4118" spans="1:2">
      <c r="A4118" s="1" t="s">
        <v>3933</v>
      </c>
      <c r="B4118" s="1">
        <v>2210159662</v>
      </c>
    </row>
    <row r="4119" spans="1:2">
      <c r="A4119" s="1" t="s">
        <v>3934</v>
      </c>
      <c r="B4119" s="1">
        <v>2210159663</v>
      </c>
    </row>
    <row r="4120" spans="1:2">
      <c r="A4120" s="1" t="s">
        <v>3935</v>
      </c>
      <c r="B4120" s="1">
        <v>2210159664</v>
      </c>
    </row>
    <row r="4121" spans="1:2">
      <c r="A4121" s="1" t="s">
        <v>3936</v>
      </c>
      <c r="B4121" s="1">
        <v>2210159665</v>
      </c>
    </row>
    <row r="4122" spans="1:2">
      <c r="A4122" s="1" t="s">
        <v>3937</v>
      </c>
      <c r="B4122" s="1">
        <v>2210159666</v>
      </c>
    </row>
    <row r="4123" spans="1:2">
      <c r="A4123" s="1" t="s">
        <v>3938</v>
      </c>
      <c r="B4123" s="1">
        <v>2210159667</v>
      </c>
    </row>
    <row r="4124" spans="1:2">
      <c r="A4124" s="1" t="s">
        <v>3939</v>
      </c>
      <c r="B4124" s="1">
        <v>2210159668</v>
      </c>
    </row>
    <row r="4125" spans="1:2">
      <c r="A4125" s="1" t="s">
        <v>3940</v>
      </c>
      <c r="B4125" s="1">
        <v>2210159669</v>
      </c>
    </row>
    <row r="4126" spans="1:2">
      <c r="A4126" s="1" t="s">
        <v>3941</v>
      </c>
      <c r="B4126" s="1">
        <v>2210159670</v>
      </c>
    </row>
    <row r="4127" spans="1:2">
      <c r="A4127" s="1" t="s">
        <v>3942</v>
      </c>
      <c r="B4127" s="1">
        <v>2210159671</v>
      </c>
    </row>
    <row r="4128" spans="1:2">
      <c r="A4128" s="1" t="s">
        <v>3943</v>
      </c>
      <c r="B4128" s="1">
        <v>2210159672</v>
      </c>
    </row>
    <row r="4129" spans="1:2">
      <c r="A4129" s="1" t="s">
        <v>6829</v>
      </c>
      <c r="B4129" s="1" t="s">
        <v>6829</v>
      </c>
    </row>
    <row r="4130" spans="1:2">
      <c r="A4130" s="1" t="s">
        <v>3944</v>
      </c>
      <c r="B4130" s="1">
        <v>2210159673</v>
      </c>
    </row>
    <row r="4131" spans="1:2">
      <c r="A4131" s="1" t="s">
        <v>3945</v>
      </c>
      <c r="B4131" s="1">
        <v>2210159674</v>
      </c>
    </row>
    <row r="4132" spans="1:2">
      <c r="A4132" s="1" t="s">
        <v>3946</v>
      </c>
      <c r="B4132" s="1">
        <v>2210159675</v>
      </c>
    </row>
    <row r="4133" spans="1:2">
      <c r="A4133" s="1" t="s">
        <v>3947</v>
      </c>
      <c r="B4133" s="1">
        <v>2210159676</v>
      </c>
    </row>
    <row r="4134" spans="1:2">
      <c r="A4134" s="1" t="s">
        <v>3948</v>
      </c>
      <c r="B4134" s="1">
        <v>2210159677</v>
      </c>
    </row>
    <row r="4135" spans="1:2">
      <c r="A4135" s="1" t="s">
        <v>3949</v>
      </c>
      <c r="B4135" s="1">
        <v>2210159678</v>
      </c>
    </row>
    <row r="4136" spans="1:2">
      <c r="A4136" s="1" t="s">
        <v>3950</v>
      </c>
      <c r="B4136" s="1">
        <v>2210159679</v>
      </c>
    </row>
    <row r="4137" spans="1:2">
      <c r="A4137" s="1" t="s">
        <v>3951</v>
      </c>
      <c r="B4137" s="1">
        <v>2210159680</v>
      </c>
    </row>
    <row r="4138" spans="1:2">
      <c r="A4138" s="1" t="s">
        <v>3952</v>
      </c>
      <c r="B4138" s="1">
        <v>2210159681</v>
      </c>
    </row>
    <row r="4139" spans="1:2">
      <c r="A4139" s="1" t="s">
        <v>3953</v>
      </c>
      <c r="B4139" s="1">
        <v>2210159682</v>
      </c>
    </row>
    <row r="4140" spans="1:2">
      <c r="A4140" s="1" t="s">
        <v>3954</v>
      </c>
      <c r="B4140" s="1">
        <v>2210159683</v>
      </c>
    </row>
    <row r="4141" spans="1:2">
      <c r="A4141" s="1" t="s">
        <v>3955</v>
      </c>
      <c r="B4141" s="1">
        <v>2210159684</v>
      </c>
    </row>
    <row r="4142" spans="1:2">
      <c r="A4142" s="1" t="s">
        <v>3956</v>
      </c>
      <c r="B4142" s="1">
        <v>2210159685</v>
      </c>
    </row>
    <row r="4143" spans="1:2">
      <c r="A4143" s="1" t="s">
        <v>3957</v>
      </c>
      <c r="B4143" s="1">
        <v>2210159686</v>
      </c>
    </row>
    <row r="4144" spans="1:2">
      <c r="A4144" s="1" t="s">
        <v>3958</v>
      </c>
      <c r="B4144" s="1">
        <v>2210159687</v>
      </c>
    </row>
    <row r="4145" spans="1:2">
      <c r="A4145" s="1" t="s">
        <v>6830</v>
      </c>
      <c r="B4145" s="1" t="s">
        <v>6830</v>
      </c>
    </row>
    <row r="4146" spans="1:2">
      <c r="A4146" s="1" t="s">
        <v>3959</v>
      </c>
      <c r="B4146" s="1">
        <v>2210159688</v>
      </c>
    </row>
    <row r="4147" spans="1:2">
      <c r="A4147" s="1" t="s">
        <v>3960</v>
      </c>
      <c r="B4147" s="1">
        <v>2210159689</v>
      </c>
    </row>
    <row r="4148" spans="1:2">
      <c r="A4148" s="1" t="s">
        <v>3961</v>
      </c>
      <c r="B4148" s="1">
        <v>2210159690</v>
      </c>
    </row>
    <row r="4149" spans="1:2">
      <c r="A4149" s="1" t="s">
        <v>3962</v>
      </c>
      <c r="B4149" s="1">
        <v>2210159691</v>
      </c>
    </row>
    <row r="4150" spans="1:2">
      <c r="A4150" s="1" t="s">
        <v>3963</v>
      </c>
      <c r="B4150" s="1">
        <v>2210159692</v>
      </c>
    </row>
    <row r="4151" spans="1:2">
      <c r="A4151" s="1" t="s">
        <v>3964</v>
      </c>
      <c r="B4151" s="1">
        <v>2210159693</v>
      </c>
    </row>
    <row r="4152" spans="1:2">
      <c r="A4152" s="1" t="s">
        <v>3965</v>
      </c>
      <c r="B4152" s="1">
        <v>2210159694</v>
      </c>
    </row>
    <row r="4153" spans="1:2">
      <c r="A4153" s="1" t="s">
        <v>3966</v>
      </c>
      <c r="B4153" s="1">
        <v>2210159695</v>
      </c>
    </row>
    <row r="4154" spans="1:2">
      <c r="A4154" s="1" t="s">
        <v>3967</v>
      </c>
      <c r="B4154" s="1">
        <v>2210159696</v>
      </c>
    </row>
    <row r="4155" spans="1:2">
      <c r="A4155" s="1" t="s">
        <v>3968</v>
      </c>
      <c r="B4155" s="1">
        <v>2210159697</v>
      </c>
    </row>
    <row r="4156" spans="1:2">
      <c r="A4156" s="1" t="s">
        <v>3969</v>
      </c>
      <c r="B4156" s="1">
        <v>2210159698</v>
      </c>
    </row>
    <row r="4157" spans="1:2">
      <c r="A4157" s="1" t="s">
        <v>3970</v>
      </c>
      <c r="B4157" s="1">
        <v>2210159699</v>
      </c>
    </row>
    <row r="4158" spans="1:2">
      <c r="A4158" s="1" t="s">
        <v>3971</v>
      </c>
      <c r="B4158" s="1">
        <v>2210159700</v>
      </c>
    </row>
    <row r="4159" spans="1:2">
      <c r="A4159" s="1" t="s">
        <v>3972</v>
      </c>
      <c r="B4159" s="1">
        <v>2210159701</v>
      </c>
    </row>
    <row r="4160" spans="1:2">
      <c r="A4160" s="1" t="s">
        <v>3973</v>
      </c>
      <c r="B4160" s="1">
        <v>2210159702</v>
      </c>
    </row>
    <row r="4161" spans="1:2">
      <c r="A4161" s="1" t="s">
        <v>6831</v>
      </c>
      <c r="B4161" s="1" t="s">
        <v>6831</v>
      </c>
    </row>
    <row r="4162" spans="1:2">
      <c r="A4162" s="1" t="s">
        <v>3974</v>
      </c>
      <c r="B4162" s="1">
        <v>2210159703</v>
      </c>
    </row>
    <row r="4163" spans="1:2">
      <c r="A4163" s="1" t="s">
        <v>3975</v>
      </c>
      <c r="B4163" s="1">
        <v>2210159704</v>
      </c>
    </row>
    <row r="4164" spans="1:2">
      <c r="A4164" s="1" t="s">
        <v>3976</v>
      </c>
      <c r="B4164" s="1">
        <v>2210159705</v>
      </c>
    </row>
    <row r="4165" spans="1:2">
      <c r="A4165" s="1" t="s">
        <v>3977</v>
      </c>
      <c r="B4165" s="1">
        <v>2210159706</v>
      </c>
    </row>
    <row r="4166" spans="1:2">
      <c r="A4166" s="1" t="s">
        <v>3978</v>
      </c>
      <c r="B4166" s="1">
        <v>2210159707</v>
      </c>
    </row>
    <row r="4167" spans="1:2">
      <c r="A4167" s="1" t="s">
        <v>3979</v>
      </c>
      <c r="B4167" s="1">
        <v>2210159708</v>
      </c>
    </row>
    <row r="4168" spans="1:2">
      <c r="A4168" s="1" t="s">
        <v>3980</v>
      </c>
      <c r="B4168" s="1">
        <v>2210159709</v>
      </c>
    </row>
    <row r="4169" spans="1:2">
      <c r="A4169" s="1" t="s">
        <v>3981</v>
      </c>
      <c r="B4169" s="1">
        <v>2210159710</v>
      </c>
    </row>
    <row r="4170" spans="1:2">
      <c r="A4170" s="1" t="s">
        <v>3982</v>
      </c>
      <c r="B4170" s="1">
        <v>2210159711</v>
      </c>
    </row>
    <row r="4171" spans="1:2">
      <c r="A4171" s="1" t="s">
        <v>3983</v>
      </c>
      <c r="B4171" s="1">
        <v>2210159712</v>
      </c>
    </row>
    <row r="4172" spans="1:2">
      <c r="A4172" s="1" t="s">
        <v>3984</v>
      </c>
      <c r="B4172" s="1">
        <v>2210159713</v>
      </c>
    </row>
    <row r="4173" spans="1:2">
      <c r="A4173" s="1" t="s">
        <v>3985</v>
      </c>
      <c r="B4173" s="1">
        <v>2210159714</v>
      </c>
    </row>
    <row r="4174" spans="1:2">
      <c r="A4174" s="1" t="s">
        <v>3986</v>
      </c>
      <c r="B4174" s="1">
        <v>2210159715</v>
      </c>
    </row>
    <row r="4175" spans="1:2">
      <c r="A4175" s="1" t="s">
        <v>3987</v>
      </c>
      <c r="B4175" s="1">
        <v>2210159716</v>
      </c>
    </row>
    <row r="4176" spans="1:2">
      <c r="A4176" s="1" t="s">
        <v>3988</v>
      </c>
      <c r="B4176" s="1">
        <v>2210159717</v>
      </c>
    </row>
    <row r="4177" spans="1:2">
      <c r="A4177" s="1" t="s">
        <v>6832</v>
      </c>
      <c r="B4177" s="1" t="s">
        <v>6832</v>
      </c>
    </row>
    <row r="4178" spans="1:2">
      <c r="A4178" s="1" t="s">
        <v>3989</v>
      </c>
      <c r="B4178" s="1">
        <v>2210159718</v>
      </c>
    </row>
    <row r="4179" spans="1:2">
      <c r="A4179" s="1" t="s">
        <v>3990</v>
      </c>
      <c r="B4179" s="1">
        <v>2210159719</v>
      </c>
    </row>
    <row r="4180" spans="1:2">
      <c r="A4180" s="1" t="s">
        <v>3991</v>
      </c>
      <c r="B4180" s="1">
        <v>2210159720</v>
      </c>
    </row>
    <row r="4181" spans="1:2">
      <c r="A4181" s="1" t="s">
        <v>3992</v>
      </c>
      <c r="B4181" s="1">
        <v>2210159721</v>
      </c>
    </row>
    <row r="4182" spans="1:2">
      <c r="A4182" s="1" t="s">
        <v>3993</v>
      </c>
      <c r="B4182" s="1">
        <v>2210159722</v>
      </c>
    </row>
    <row r="4183" spans="1:2">
      <c r="A4183" s="1" t="s">
        <v>3994</v>
      </c>
      <c r="B4183" s="1">
        <v>2210159723</v>
      </c>
    </row>
    <row r="4184" spans="1:2">
      <c r="A4184" s="1" t="s">
        <v>3995</v>
      </c>
      <c r="B4184" s="1">
        <v>2210159724</v>
      </c>
    </row>
    <row r="4185" spans="1:2">
      <c r="A4185" s="1" t="s">
        <v>3996</v>
      </c>
      <c r="B4185" s="1">
        <v>2210159725</v>
      </c>
    </row>
    <row r="4186" spans="1:2">
      <c r="A4186" s="1" t="s">
        <v>3997</v>
      </c>
      <c r="B4186" s="1">
        <v>2210159726</v>
      </c>
    </row>
    <row r="4187" spans="1:2">
      <c r="A4187" s="1" t="s">
        <v>3998</v>
      </c>
      <c r="B4187" s="1">
        <v>2210159727</v>
      </c>
    </row>
    <row r="4188" spans="1:2">
      <c r="A4188" s="1" t="s">
        <v>3999</v>
      </c>
      <c r="B4188" s="1">
        <v>2210159728</v>
      </c>
    </row>
    <row r="4189" spans="1:2">
      <c r="A4189" s="1" t="s">
        <v>4000</v>
      </c>
      <c r="B4189" s="1">
        <v>2210159729</v>
      </c>
    </row>
    <row r="4190" spans="1:2">
      <c r="A4190" s="1" t="s">
        <v>4001</v>
      </c>
      <c r="B4190" s="1">
        <v>2210159730</v>
      </c>
    </row>
    <row r="4191" spans="1:2">
      <c r="A4191" s="1" t="s">
        <v>4002</v>
      </c>
      <c r="B4191" s="1">
        <v>2210159731</v>
      </c>
    </row>
    <row r="4192" spans="1:2">
      <c r="A4192" s="1" t="s">
        <v>4003</v>
      </c>
      <c r="B4192" s="1">
        <v>2210159732</v>
      </c>
    </row>
    <row r="4193" spans="1:2">
      <c r="A4193" s="1" t="s">
        <v>6833</v>
      </c>
      <c r="B4193" s="1" t="s">
        <v>6833</v>
      </c>
    </row>
    <row r="4194" spans="1:2">
      <c r="A4194" s="1" t="s">
        <v>4004</v>
      </c>
      <c r="B4194" s="1">
        <v>2210159733</v>
      </c>
    </row>
    <row r="4195" spans="1:2">
      <c r="A4195" s="1" t="s">
        <v>4005</v>
      </c>
      <c r="B4195" s="1">
        <v>2210159734</v>
      </c>
    </row>
    <row r="4196" spans="1:2">
      <c r="A4196" s="1" t="s">
        <v>4006</v>
      </c>
      <c r="B4196" s="1">
        <v>2210159735</v>
      </c>
    </row>
    <row r="4197" spans="1:2">
      <c r="A4197" s="1" t="s">
        <v>4007</v>
      </c>
      <c r="B4197" s="1">
        <v>2210159736</v>
      </c>
    </row>
    <row r="4198" spans="1:2">
      <c r="A4198" s="1" t="s">
        <v>4008</v>
      </c>
      <c r="B4198" s="1">
        <v>2210159737</v>
      </c>
    </row>
    <row r="4199" spans="1:2">
      <c r="A4199" s="1" t="s">
        <v>4009</v>
      </c>
      <c r="B4199" s="1">
        <v>2210159738</v>
      </c>
    </row>
    <row r="4200" spans="1:2">
      <c r="A4200" s="1" t="s">
        <v>4010</v>
      </c>
      <c r="B4200" s="1">
        <v>2210159739</v>
      </c>
    </row>
    <row r="4201" spans="1:2">
      <c r="A4201" s="1" t="s">
        <v>4011</v>
      </c>
      <c r="B4201" s="1">
        <v>2210159740</v>
      </c>
    </row>
    <row r="4202" spans="1:2">
      <c r="A4202" s="1" t="s">
        <v>4012</v>
      </c>
      <c r="B4202" s="1">
        <v>2210159741</v>
      </c>
    </row>
    <row r="4203" spans="1:2">
      <c r="A4203" s="1" t="s">
        <v>4013</v>
      </c>
      <c r="B4203" s="1">
        <v>2210159742</v>
      </c>
    </row>
    <row r="4204" spans="1:2">
      <c r="A4204" s="1" t="s">
        <v>4014</v>
      </c>
      <c r="B4204" s="1">
        <v>2210159743</v>
      </c>
    </row>
    <row r="4205" spans="1:2">
      <c r="A4205" s="1" t="s">
        <v>4015</v>
      </c>
      <c r="B4205" s="1">
        <v>2210159744</v>
      </c>
    </row>
    <row r="4206" spans="1:2">
      <c r="A4206" s="1" t="s">
        <v>4016</v>
      </c>
      <c r="B4206" s="1">
        <v>2210159745</v>
      </c>
    </row>
    <row r="4207" spans="1:2">
      <c r="A4207" s="1" t="s">
        <v>4017</v>
      </c>
      <c r="B4207" s="1">
        <v>2210159746</v>
      </c>
    </row>
    <row r="4208" spans="1:2">
      <c r="A4208" s="1" t="s">
        <v>4018</v>
      </c>
      <c r="B4208" s="1">
        <v>2210159747</v>
      </c>
    </row>
    <row r="4209" spans="1:2">
      <c r="A4209" s="1" t="s">
        <v>6834</v>
      </c>
      <c r="B4209" s="1" t="s">
        <v>6834</v>
      </c>
    </row>
    <row r="4210" spans="1:2">
      <c r="A4210" s="1" t="s">
        <v>4019</v>
      </c>
      <c r="B4210" s="1">
        <v>2210159748</v>
      </c>
    </row>
    <row r="4211" spans="1:2">
      <c r="A4211" s="1" t="s">
        <v>4020</v>
      </c>
      <c r="B4211" s="1">
        <v>2210159749</v>
      </c>
    </row>
    <row r="4212" spans="1:2">
      <c r="A4212" s="1" t="s">
        <v>4021</v>
      </c>
      <c r="B4212" s="1">
        <v>2210159750</v>
      </c>
    </row>
    <row r="4213" spans="1:2">
      <c r="A4213" s="1" t="s">
        <v>4022</v>
      </c>
      <c r="B4213" s="1">
        <v>2210159751</v>
      </c>
    </row>
    <row r="4214" spans="1:2">
      <c r="A4214" s="1" t="s">
        <v>4023</v>
      </c>
      <c r="B4214" s="1">
        <v>2210159752</v>
      </c>
    </row>
    <row r="4215" spans="1:2">
      <c r="A4215" s="1" t="s">
        <v>4024</v>
      </c>
      <c r="B4215" s="1">
        <v>2210159753</v>
      </c>
    </row>
    <row r="4216" spans="1:2">
      <c r="A4216" s="1" t="s">
        <v>4025</v>
      </c>
      <c r="B4216" s="1">
        <v>2210159754</v>
      </c>
    </row>
    <row r="4217" spans="1:2">
      <c r="A4217" s="1" t="s">
        <v>4026</v>
      </c>
      <c r="B4217" s="1">
        <v>2210159755</v>
      </c>
    </row>
    <row r="4218" spans="1:2">
      <c r="A4218" s="1" t="s">
        <v>4027</v>
      </c>
      <c r="B4218" s="1">
        <v>2210159756</v>
      </c>
    </row>
    <row r="4219" spans="1:2">
      <c r="A4219" s="1" t="s">
        <v>4028</v>
      </c>
      <c r="B4219" s="1">
        <v>2210159757</v>
      </c>
    </row>
    <row r="4220" spans="1:2">
      <c r="A4220" s="1" t="s">
        <v>4029</v>
      </c>
      <c r="B4220" s="1">
        <v>2210159758</v>
      </c>
    </row>
    <row r="4221" spans="1:2">
      <c r="A4221" s="1" t="s">
        <v>4030</v>
      </c>
      <c r="B4221" s="1">
        <v>2210159759</v>
      </c>
    </row>
    <row r="4222" spans="1:2">
      <c r="A4222" s="1" t="s">
        <v>4031</v>
      </c>
      <c r="B4222" s="1">
        <v>2210159760</v>
      </c>
    </row>
    <row r="4223" spans="1:2">
      <c r="A4223" s="1" t="s">
        <v>4032</v>
      </c>
      <c r="B4223" s="1">
        <v>2210159761</v>
      </c>
    </row>
    <row r="4224" spans="1:2">
      <c r="A4224" s="1" t="s">
        <v>4033</v>
      </c>
      <c r="B4224" s="1">
        <v>2210159762</v>
      </c>
    </row>
    <row r="4225" spans="1:2">
      <c r="A4225" s="1" t="s">
        <v>6835</v>
      </c>
      <c r="B4225" s="1" t="s">
        <v>6835</v>
      </c>
    </row>
    <row r="4226" spans="1:2">
      <c r="A4226" s="1" t="s">
        <v>4034</v>
      </c>
      <c r="B4226" s="1">
        <v>2210159763</v>
      </c>
    </row>
    <row r="4227" spans="1:2">
      <c r="A4227" s="1" t="s">
        <v>4035</v>
      </c>
      <c r="B4227" s="1">
        <v>2210159764</v>
      </c>
    </row>
    <row r="4228" spans="1:2">
      <c r="A4228" s="1" t="s">
        <v>4036</v>
      </c>
      <c r="B4228" s="1">
        <v>2210159765</v>
      </c>
    </row>
    <row r="4229" spans="1:2">
      <c r="A4229" s="1" t="s">
        <v>4037</v>
      </c>
      <c r="B4229" s="1">
        <v>2210159766</v>
      </c>
    </row>
    <row r="4230" spans="1:2">
      <c r="A4230" s="1" t="s">
        <v>4038</v>
      </c>
      <c r="B4230" s="1">
        <v>2210159767</v>
      </c>
    </row>
    <row r="4231" spans="1:2">
      <c r="A4231" s="1" t="s">
        <v>4039</v>
      </c>
      <c r="B4231" s="1">
        <v>2210159768</v>
      </c>
    </row>
    <row r="4232" spans="1:2">
      <c r="A4232" s="1" t="s">
        <v>4040</v>
      </c>
      <c r="B4232" s="1">
        <v>2210159769</v>
      </c>
    </row>
    <row r="4233" spans="1:2">
      <c r="A4233" s="1" t="s">
        <v>4041</v>
      </c>
      <c r="B4233" s="1">
        <v>2210159770</v>
      </c>
    </row>
    <row r="4234" spans="1:2">
      <c r="A4234" s="1" t="s">
        <v>4042</v>
      </c>
      <c r="B4234" s="1">
        <v>2210159771</v>
      </c>
    </row>
    <row r="4235" spans="1:2">
      <c r="A4235" s="1" t="s">
        <v>4043</v>
      </c>
      <c r="B4235" s="1">
        <v>2210159772</v>
      </c>
    </row>
    <row r="4236" spans="1:2">
      <c r="A4236" s="1" t="s">
        <v>4044</v>
      </c>
      <c r="B4236" s="1">
        <v>2210159773</v>
      </c>
    </row>
    <row r="4237" spans="1:2">
      <c r="A4237" s="1" t="s">
        <v>4045</v>
      </c>
      <c r="B4237" s="1">
        <v>2210159774</v>
      </c>
    </row>
    <row r="4238" spans="1:2">
      <c r="A4238" s="1" t="s">
        <v>4046</v>
      </c>
      <c r="B4238" s="1">
        <v>2210159775</v>
      </c>
    </row>
    <row r="4239" spans="1:2">
      <c r="A4239" s="1" t="s">
        <v>4047</v>
      </c>
      <c r="B4239" s="1">
        <v>2210159776</v>
      </c>
    </row>
    <row r="4240" spans="1:2">
      <c r="A4240" s="1" t="s">
        <v>4048</v>
      </c>
      <c r="B4240" s="1">
        <v>2210159777</v>
      </c>
    </row>
    <row r="4241" spans="1:2">
      <c r="A4241" s="1" t="s">
        <v>6836</v>
      </c>
      <c r="B4241" s="1" t="s">
        <v>6836</v>
      </c>
    </row>
    <row r="4242" spans="1:2">
      <c r="A4242" s="1" t="s">
        <v>4049</v>
      </c>
      <c r="B4242" s="1">
        <v>2210159778</v>
      </c>
    </row>
    <row r="4243" spans="1:2">
      <c r="A4243" s="1" t="s">
        <v>4050</v>
      </c>
      <c r="B4243" s="1">
        <v>2210159779</v>
      </c>
    </row>
    <row r="4244" spans="1:2">
      <c r="A4244" s="1" t="s">
        <v>4051</v>
      </c>
      <c r="B4244" s="1">
        <v>2210159780</v>
      </c>
    </row>
    <row r="4245" spans="1:2">
      <c r="A4245" s="1" t="s">
        <v>4052</v>
      </c>
      <c r="B4245" s="1">
        <v>2210159781</v>
      </c>
    </row>
    <row r="4246" spans="1:2">
      <c r="A4246" s="1" t="s">
        <v>4053</v>
      </c>
      <c r="B4246" s="1">
        <v>2210159782</v>
      </c>
    </row>
    <row r="4247" spans="1:2">
      <c r="A4247" s="1" t="s">
        <v>4054</v>
      </c>
      <c r="B4247" s="1">
        <v>2210159783</v>
      </c>
    </row>
    <row r="4248" spans="1:2">
      <c r="A4248" s="1" t="s">
        <v>4055</v>
      </c>
      <c r="B4248" s="1">
        <v>2210159784</v>
      </c>
    </row>
    <row r="4249" spans="1:2">
      <c r="A4249" s="1" t="s">
        <v>4056</v>
      </c>
      <c r="B4249" s="1">
        <v>2210159785</v>
      </c>
    </row>
    <row r="4250" spans="1:2">
      <c r="A4250" s="1" t="s">
        <v>4057</v>
      </c>
      <c r="B4250" s="1">
        <v>2210159786</v>
      </c>
    </row>
    <row r="4251" spans="1:2">
      <c r="A4251" s="1" t="s">
        <v>4058</v>
      </c>
      <c r="B4251" s="1">
        <v>2210159787</v>
      </c>
    </row>
    <row r="4252" spans="1:2">
      <c r="A4252" s="1" t="s">
        <v>4059</v>
      </c>
      <c r="B4252" s="1">
        <v>2210159788</v>
      </c>
    </row>
    <row r="4253" spans="1:2">
      <c r="A4253" s="1" t="s">
        <v>4060</v>
      </c>
      <c r="B4253" s="1">
        <v>2210159789</v>
      </c>
    </row>
    <row r="4254" spans="1:2">
      <c r="A4254" s="1" t="s">
        <v>4061</v>
      </c>
      <c r="B4254" s="1">
        <v>2210159790</v>
      </c>
    </row>
    <row r="4255" spans="1:2">
      <c r="A4255" s="1" t="s">
        <v>4062</v>
      </c>
      <c r="B4255" s="1">
        <v>2210159791</v>
      </c>
    </row>
    <row r="4256" spans="1:2">
      <c r="A4256" s="1" t="s">
        <v>4063</v>
      </c>
      <c r="B4256" s="1">
        <v>2210159792</v>
      </c>
    </row>
    <row r="4257" spans="1:2">
      <c r="A4257" s="1" t="s">
        <v>6837</v>
      </c>
      <c r="B4257" s="1" t="s">
        <v>6837</v>
      </c>
    </row>
    <row r="4258" spans="1:2">
      <c r="A4258" s="1" t="s">
        <v>4064</v>
      </c>
      <c r="B4258" s="1">
        <v>2210159793</v>
      </c>
    </row>
    <row r="4259" spans="1:2">
      <c r="A4259" s="1" t="s">
        <v>4065</v>
      </c>
      <c r="B4259" s="1">
        <v>2210159794</v>
      </c>
    </row>
    <row r="4260" spans="1:2">
      <c r="A4260" s="1" t="s">
        <v>4066</v>
      </c>
      <c r="B4260" s="1">
        <v>2210159795</v>
      </c>
    </row>
    <row r="4261" spans="1:2">
      <c r="A4261" s="1" t="s">
        <v>4067</v>
      </c>
      <c r="B4261" s="1">
        <v>2210159796</v>
      </c>
    </row>
    <row r="4262" spans="1:2">
      <c r="A4262" s="1" t="s">
        <v>4068</v>
      </c>
      <c r="B4262" s="1">
        <v>2210159797</v>
      </c>
    </row>
    <row r="4263" spans="1:2">
      <c r="A4263" s="1" t="s">
        <v>4069</v>
      </c>
      <c r="B4263" s="1">
        <v>2210159798</v>
      </c>
    </row>
    <row r="4264" spans="1:2">
      <c r="A4264" s="1" t="s">
        <v>4070</v>
      </c>
      <c r="B4264" s="1">
        <v>2210159799</v>
      </c>
    </row>
    <row r="4265" spans="1:2">
      <c r="A4265" s="1" t="s">
        <v>4071</v>
      </c>
      <c r="B4265" s="1">
        <v>2210159800</v>
      </c>
    </row>
    <row r="4266" spans="1:2">
      <c r="A4266" s="1" t="s">
        <v>4072</v>
      </c>
      <c r="B4266" s="1">
        <v>2210159801</v>
      </c>
    </row>
    <row r="4267" spans="1:2">
      <c r="A4267" s="1" t="s">
        <v>4073</v>
      </c>
      <c r="B4267" s="1">
        <v>2210159802</v>
      </c>
    </row>
    <row r="4268" spans="1:2">
      <c r="A4268" s="1" t="s">
        <v>4074</v>
      </c>
      <c r="B4268" s="1">
        <v>2210159803</v>
      </c>
    </row>
    <row r="4269" spans="1:2">
      <c r="A4269" s="1" t="s">
        <v>4075</v>
      </c>
      <c r="B4269" s="1">
        <v>2210159804</v>
      </c>
    </row>
    <row r="4270" spans="1:2">
      <c r="A4270" s="1" t="s">
        <v>4076</v>
      </c>
      <c r="B4270" s="1">
        <v>2210159805</v>
      </c>
    </row>
    <row r="4271" spans="1:2">
      <c r="A4271" s="1" t="s">
        <v>4077</v>
      </c>
      <c r="B4271" s="1">
        <v>2210159806</v>
      </c>
    </row>
    <row r="4272" spans="1:2">
      <c r="A4272" s="1" t="s">
        <v>4078</v>
      </c>
      <c r="B4272" s="1">
        <v>2210159807</v>
      </c>
    </row>
    <row r="4273" spans="1:2">
      <c r="A4273" s="1" t="s">
        <v>6838</v>
      </c>
      <c r="B4273" s="1" t="s">
        <v>6838</v>
      </c>
    </row>
    <row r="4274" spans="1:2">
      <c r="A4274" s="1" t="s">
        <v>4079</v>
      </c>
      <c r="B4274" s="1">
        <v>2210159808</v>
      </c>
    </row>
    <row r="4275" spans="1:2">
      <c r="A4275" s="1" t="s">
        <v>4080</v>
      </c>
      <c r="B4275" s="1">
        <v>2210159809</v>
      </c>
    </row>
    <row r="4276" spans="1:2">
      <c r="A4276" s="1" t="s">
        <v>4081</v>
      </c>
      <c r="B4276" s="1">
        <v>2210159810</v>
      </c>
    </row>
    <row r="4277" spans="1:2">
      <c r="A4277" s="1" t="s">
        <v>4082</v>
      </c>
      <c r="B4277" s="1">
        <v>2210159811</v>
      </c>
    </row>
    <row r="4278" spans="1:2">
      <c r="A4278" s="1" t="s">
        <v>4083</v>
      </c>
      <c r="B4278" s="1">
        <v>2210159812</v>
      </c>
    </row>
    <row r="4279" spans="1:2">
      <c r="A4279" s="1" t="s">
        <v>4084</v>
      </c>
      <c r="B4279" s="1">
        <v>2210159813</v>
      </c>
    </row>
    <row r="4280" spans="1:2">
      <c r="A4280" s="1" t="s">
        <v>4085</v>
      </c>
      <c r="B4280" s="1">
        <v>2210159814</v>
      </c>
    </row>
    <row r="4281" spans="1:2">
      <c r="A4281" s="1" t="s">
        <v>4086</v>
      </c>
      <c r="B4281" s="1">
        <v>2210159815</v>
      </c>
    </row>
    <row r="4282" spans="1:2">
      <c r="A4282" s="1" t="s">
        <v>4087</v>
      </c>
      <c r="B4282" s="1">
        <v>2210159816</v>
      </c>
    </row>
    <row r="4283" spans="1:2">
      <c r="A4283" s="1" t="s">
        <v>4088</v>
      </c>
      <c r="B4283" s="1">
        <v>2210159817</v>
      </c>
    </row>
    <row r="4284" spans="1:2">
      <c r="A4284" s="1" t="s">
        <v>4089</v>
      </c>
      <c r="B4284" s="1">
        <v>2210159818</v>
      </c>
    </row>
    <row r="4285" spans="1:2">
      <c r="A4285" s="1" t="s">
        <v>4090</v>
      </c>
      <c r="B4285" s="1">
        <v>2210159819</v>
      </c>
    </row>
    <row r="4286" spans="1:2">
      <c r="A4286" s="1" t="s">
        <v>4091</v>
      </c>
      <c r="B4286" s="1">
        <v>2210159820</v>
      </c>
    </row>
    <row r="4287" spans="1:2">
      <c r="A4287" s="1" t="s">
        <v>4092</v>
      </c>
      <c r="B4287" s="1">
        <v>2210159821</v>
      </c>
    </row>
    <row r="4288" spans="1:2">
      <c r="A4288" s="1" t="s">
        <v>4093</v>
      </c>
      <c r="B4288" s="1">
        <v>2210159822</v>
      </c>
    </row>
    <row r="4289" spans="1:2">
      <c r="A4289" s="1" t="s">
        <v>6839</v>
      </c>
      <c r="B4289" s="1" t="s">
        <v>6839</v>
      </c>
    </row>
    <row r="4290" spans="1:2">
      <c r="A4290" s="1" t="s">
        <v>4094</v>
      </c>
      <c r="B4290" s="1">
        <v>2210159823</v>
      </c>
    </row>
    <row r="4291" spans="1:2">
      <c r="A4291" s="1" t="s">
        <v>4095</v>
      </c>
      <c r="B4291" s="1">
        <v>2210159824</v>
      </c>
    </row>
    <row r="4292" spans="1:2">
      <c r="A4292" s="1" t="s">
        <v>4096</v>
      </c>
      <c r="B4292" s="1">
        <v>2210159825</v>
      </c>
    </row>
    <row r="4293" spans="1:2">
      <c r="A4293" s="1" t="s">
        <v>4097</v>
      </c>
      <c r="B4293" s="1">
        <v>2210159826</v>
      </c>
    </row>
    <row r="4294" spans="1:2">
      <c r="A4294" s="1" t="s">
        <v>4098</v>
      </c>
      <c r="B4294" s="1">
        <v>2210159827</v>
      </c>
    </row>
    <row r="4295" spans="1:2">
      <c r="A4295" s="1" t="s">
        <v>4099</v>
      </c>
      <c r="B4295" s="1">
        <v>2210159828</v>
      </c>
    </row>
    <row r="4296" spans="1:2">
      <c r="A4296" s="1" t="s">
        <v>4100</v>
      </c>
      <c r="B4296" s="1">
        <v>2210159829</v>
      </c>
    </row>
    <row r="4297" spans="1:2">
      <c r="A4297" s="1" t="s">
        <v>4101</v>
      </c>
      <c r="B4297" s="1">
        <v>2210159830</v>
      </c>
    </row>
    <row r="4298" spans="1:2">
      <c r="A4298" s="1" t="s">
        <v>4102</v>
      </c>
      <c r="B4298" s="1">
        <v>2210159831</v>
      </c>
    </row>
    <row r="4299" spans="1:2">
      <c r="A4299" s="1" t="s">
        <v>4103</v>
      </c>
      <c r="B4299" s="1">
        <v>2210159832</v>
      </c>
    </row>
    <row r="4300" spans="1:2">
      <c r="A4300" s="1" t="s">
        <v>4104</v>
      </c>
      <c r="B4300" s="1">
        <v>2210159833</v>
      </c>
    </row>
    <row r="4301" spans="1:2">
      <c r="A4301" s="1" t="s">
        <v>4105</v>
      </c>
      <c r="B4301" s="1">
        <v>2210159834</v>
      </c>
    </row>
    <row r="4302" spans="1:2">
      <c r="A4302" s="1" t="s">
        <v>4106</v>
      </c>
      <c r="B4302" s="1">
        <v>2210159835</v>
      </c>
    </row>
    <row r="4303" spans="1:2">
      <c r="A4303" s="1" t="s">
        <v>4107</v>
      </c>
      <c r="B4303" s="1">
        <v>2210159836</v>
      </c>
    </row>
    <row r="4304" spans="1:2">
      <c r="A4304" s="1" t="s">
        <v>4108</v>
      </c>
      <c r="B4304" s="1">
        <v>2210159837</v>
      </c>
    </row>
    <row r="4305" spans="1:2">
      <c r="A4305" s="1" t="s">
        <v>6840</v>
      </c>
      <c r="B4305" s="1" t="s">
        <v>6840</v>
      </c>
    </row>
    <row r="4306" spans="1:2">
      <c r="A4306" s="1" t="s">
        <v>4109</v>
      </c>
      <c r="B4306" s="1">
        <v>2210159838</v>
      </c>
    </row>
    <row r="4307" spans="1:2">
      <c r="A4307" s="1" t="s">
        <v>4110</v>
      </c>
      <c r="B4307" s="1">
        <v>2210159839</v>
      </c>
    </row>
    <row r="4308" spans="1:2">
      <c r="A4308" s="1" t="s">
        <v>4111</v>
      </c>
      <c r="B4308" s="1">
        <v>2210159840</v>
      </c>
    </row>
    <row r="4309" spans="1:2">
      <c r="A4309" s="1" t="s">
        <v>4112</v>
      </c>
      <c r="B4309" s="1">
        <v>2210159841</v>
      </c>
    </row>
    <row r="4310" spans="1:2">
      <c r="A4310" s="1" t="s">
        <v>4113</v>
      </c>
      <c r="B4310" s="1">
        <v>2210159842</v>
      </c>
    </row>
    <row r="4311" spans="1:2">
      <c r="A4311" s="1" t="s">
        <v>4114</v>
      </c>
      <c r="B4311" s="1">
        <v>2210159843</v>
      </c>
    </row>
    <row r="4312" spans="1:2">
      <c r="A4312" s="1" t="s">
        <v>4115</v>
      </c>
      <c r="B4312" s="1">
        <v>2210159844</v>
      </c>
    </row>
    <row r="4313" spans="1:2">
      <c r="A4313" s="1" t="s">
        <v>4116</v>
      </c>
      <c r="B4313" s="1">
        <v>2210159845</v>
      </c>
    </row>
    <row r="4314" spans="1:2">
      <c r="A4314" s="1" t="s">
        <v>4117</v>
      </c>
      <c r="B4314" s="1">
        <v>2210159846</v>
      </c>
    </row>
    <row r="4315" spans="1:2">
      <c r="A4315" s="1" t="s">
        <v>4118</v>
      </c>
      <c r="B4315" s="1">
        <v>2210159847</v>
      </c>
    </row>
    <row r="4316" spans="1:2">
      <c r="A4316" s="1" t="s">
        <v>4119</v>
      </c>
      <c r="B4316" s="1">
        <v>2210159848</v>
      </c>
    </row>
    <row r="4317" spans="1:2">
      <c r="A4317" s="1" t="s">
        <v>4120</v>
      </c>
      <c r="B4317" s="1">
        <v>2210159849</v>
      </c>
    </row>
    <row r="4318" spans="1:2">
      <c r="A4318" s="1" t="s">
        <v>4121</v>
      </c>
      <c r="B4318" s="1">
        <v>2210159850</v>
      </c>
    </row>
    <row r="4319" spans="1:2">
      <c r="A4319" s="1" t="s">
        <v>4122</v>
      </c>
      <c r="B4319" s="1">
        <v>2210159851</v>
      </c>
    </row>
    <row r="4320" spans="1:2">
      <c r="A4320" s="1" t="s">
        <v>4123</v>
      </c>
      <c r="B4320" s="1">
        <v>2210159852</v>
      </c>
    </row>
    <row r="4321" spans="1:2">
      <c r="A4321" s="1" t="s">
        <v>6841</v>
      </c>
      <c r="B4321" s="1" t="s">
        <v>6841</v>
      </c>
    </row>
    <row r="4322" spans="1:2">
      <c r="A4322" s="1" t="s">
        <v>4124</v>
      </c>
      <c r="B4322" s="1">
        <v>2210159853</v>
      </c>
    </row>
    <row r="4323" spans="1:2">
      <c r="A4323" s="1" t="s">
        <v>4125</v>
      </c>
      <c r="B4323" s="1">
        <v>2210159854</v>
      </c>
    </row>
    <row r="4324" spans="1:2">
      <c r="A4324" s="1" t="s">
        <v>4126</v>
      </c>
      <c r="B4324" s="1">
        <v>2210159855</v>
      </c>
    </row>
    <row r="4325" spans="1:2">
      <c r="A4325" s="1" t="s">
        <v>4127</v>
      </c>
      <c r="B4325" s="1">
        <v>2210159856</v>
      </c>
    </row>
    <row r="4326" spans="1:2">
      <c r="A4326" s="1" t="s">
        <v>4128</v>
      </c>
      <c r="B4326" s="1">
        <v>2210159857</v>
      </c>
    </row>
    <row r="4327" spans="1:2">
      <c r="A4327" s="1" t="s">
        <v>4129</v>
      </c>
      <c r="B4327" s="1">
        <v>2210159858</v>
      </c>
    </row>
    <row r="4328" spans="1:2">
      <c r="A4328" s="1" t="s">
        <v>4130</v>
      </c>
      <c r="B4328" s="1">
        <v>2210159859</v>
      </c>
    </row>
    <row r="4329" spans="1:2">
      <c r="A4329" s="1" t="s">
        <v>4131</v>
      </c>
      <c r="B4329" s="1">
        <v>2210159860</v>
      </c>
    </row>
    <row r="4330" spans="1:2">
      <c r="A4330" s="1" t="s">
        <v>4132</v>
      </c>
      <c r="B4330" s="1">
        <v>2210159861</v>
      </c>
    </row>
    <row r="4331" spans="1:2">
      <c r="A4331" s="1" t="s">
        <v>4133</v>
      </c>
      <c r="B4331" s="1">
        <v>2210159862</v>
      </c>
    </row>
    <row r="4332" spans="1:2">
      <c r="A4332" s="1" t="s">
        <v>4134</v>
      </c>
      <c r="B4332" s="1">
        <v>2210159863</v>
      </c>
    </row>
    <row r="4333" spans="1:2">
      <c r="A4333" s="1" t="s">
        <v>4135</v>
      </c>
      <c r="B4333" s="1">
        <v>2210159864</v>
      </c>
    </row>
    <row r="4334" spans="1:2">
      <c r="A4334" s="1" t="s">
        <v>4136</v>
      </c>
      <c r="B4334" s="1">
        <v>2210159865</v>
      </c>
    </row>
    <row r="4335" spans="1:2">
      <c r="A4335" s="1" t="s">
        <v>4137</v>
      </c>
      <c r="B4335" s="1">
        <v>2210159866</v>
      </c>
    </row>
    <row r="4336" spans="1:2">
      <c r="A4336" s="1" t="s">
        <v>4138</v>
      </c>
      <c r="B4336" s="1">
        <v>2210159867</v>
      </c>
    </row>
    <row r="4337" spans="1:2">
      <c r="A4337" s="1" t="s">
        <v>6842</v>
      </c>
      <c r="B4337" s="1" t="s">
        <v>6842</v>
      </c>
    </row>
    <row r="4338" spans="1:2">
      <c r="A4338" s="1" t="s">
        <v>4140</v>
      </c>
      <c r="B4338" s="1">
        <v>2210159868</v>
      </c>
    </row>
    <row r="4339" spans="1:2">
      <c r="A4339" s="1" t="s">
        <v>4141</v>
      </c>
      <c r="B4339" s="1">
        <v>2210159869</v>
      </c>
    </row>
    <row r="4340" spans="1:2">
      <c r="A4340" s="1" t="s">
        <v>4142</v>
      </c>
      <c r="B4340" s="1">
        <v>2210159870</v>
      </c>
    </row>
    <row r="4341" spans="1:2">
      <c r="A4341" s="1" t="s">
        <v>4143</v>
      </c>
      <c r="B4341" s="1">
        <v>2210159871</v>
      </c>
    </row>
    <row r="4342" spans="1:2">
      <c r="A4342" s="1" t="s">
        <v>4144</v>
      </c>
      <c r="B4342" s="1">
        <v>2210159872</v>
      </c>
    </row>
    <row r="4343" spans="1:2">
      <c r="A4343" s="1" t="s">
        <v>4145</v>
      </c>
      <c r="B4343" s="1">
        <v>2210159873</v>
      </c>
    </row>
    <row r="4344" spans="1:2">
      <c r="A4344" s="1" t="s">
        <v>4146</v>
      </c>
      <c r="B4344" s="1">
        <v>2210159874</v>
      </c>
    </row>
    <row r="4345" spans="1:2">
      <c r="A4345" s="1" t="s">
        <v>4147</v>
      </c>
      <c r="B4345" s="1">
        <v>2210159875</v>
      </c>
    </row>
    <row r="4346" spans="1:2">
      <c r="A4346" s="1" t="s">
        <v>4148</v>
      </c>
      <c r="B4346" s="1">
        <v>2210159876</v>
      </c>
    </row>
    <row r="4347" spans="1:2">
      <c r="A4347" s="1" t="s">
        <v>4149</v>
      </c>
      <c r="B4347" s="1">
        <v>2210159877</v>
      </c>
    </row>
    <row r="4348" spans="1:2">
      <c r="A4348" s="1" t="s">
        <v>4150</v>
      </c>
      <c r="B4348" s="1">
        <v>2210159878</v>
      </c>
    </row>
    <row r="4349" spans="1:2">
      <c r="A4349" s="1" t="s">
        <v>4151</v>
      </c>
      <c r="B4349" s="1">
        <v>2210159879</v>
      </c>
    </row>
    <row r="4350" spans="1:2">
      <c r="A4350" s="1" t="s">
        <v>4152</v>
      </c>
      <c r="B4350" s="1">
        <v>2210159880</v>
      </c>
    </row>
    <row r="4351" spans="1:2">
      <c r="A4351" s="1" t="s">
        <v>4153</v>
      </c>
      <c r="B4351" s="1">
        <v>2210159881</v>
      </c>
    </row>
    <row r="4352" spans="1:2">
      <c r="A4352" s="1" t="s">
        <v>4154</v>
      </c>
      <c r="B4352" s="1">
        <v>2210159882</v>
      </c>
    </row>
    <row r="4353" spans="1:2">
      <c r="A4353" s="1" t="s">
        <v>6843</v>
      </c>
      <c r="B4353" s="1" t="s">
        <v>6843</v>
      </c>
    </row>
    <row r="4354" spans="1:2">
      <c r="A4354" s="1" t="s">
        <v>4155</v>
      </c>
      <c r="B4354" s="1">
        <v>2210159883</v>
      </c>
    </row>
    <row r="4355" spans="1:2">
      <c r="A4355" s="1" t="s">
        <v>4156</v>
      </c>
      <c r="B4355" s="1">
        <v>2210159884</v>
      </c>
    </row>
    <row r="4356" spans="1:2">
      <c r="A4356" s="1" t="s">
        <v>4157</v>
      </c>
      <c r="B4356" s="1">
        <v>2210159885</v>
      </c>
    </row>
    <row r="4357" spans="1:2">
      <c r="A4357" s="1" t="s">
        <v>4158</v>
      </c>
      <c r="B4357" s="1">
        <v>2210159886</v>
      </c>
    </row>
    <row r="4358" spans="1:2">
      <c r="A4358" s="1" t="s">
        <v>4159</v>
      </c>
      <c r="B4358" s="1">
        <v>2210159887</v>
      </c>
    </row>
    <row r="4359" spans="1:2">
      <c r="A4359" s="1" t="s">
        <v>4160</v>
      </c>
      <c r="B4359" s="1">
        <v>2210159888</v>
      </c>
    </row>
    <row r="4360" spans="1:2">
      <c r="A4360" s="1" t="s">
        <v>4161</v>
      </c>
      <c r="B4360" s="1">
        <v>2210159889</v>
      </c>
    </row>
    <row r="4361" spans="1:2">
      <c r="A4361" s="1" t="s">
        <v>4162</v>
      </c>
      <c r="B4361" s="1">
        <v>2210159890</v>
      </c>
    </row>
    <row r="4362" spans="1:2">
      <c r="A4362" s="1" t="s">
        <v>4163</v>
      </c>
      <c r="B4362" s="1">
        <v>2210159891</v>
      </c>
    </row>
    <row r="4363" spans="1:2">
      <c r="A4363" s="1" t="s">
        <v>4164</v>
      </c>
      <c r="B4363" s="1">
        <v>2210159892</v>
      </c>
    </row>
    <row r="4364" spans="1:2">
      <c r="A4364" s="1" t="s">
        <v>4165</v>
      </c>
      <c r="B4364" s="1">
        <v>2210159893</v>
      </c>
    </row>
    <row r="4365" spans="1:2">
      <c r="A4365" s="1" t="s">
        <v>4166</v>
      </c>
      <c r="B4365" s="1">
        <v>2210159894</v>
      </c>
    </row>
    <row r="4366" spans="1:2">
      <c r="A4366" s="1" t="s">
        <v>4167</v>
      </c>
      <c r="B4366" s="1">
        <v>2210159895</v>
      </c>
    </row>
    <row r="4367" spans="1:2">
      <c r="A4367" s="1" t="s">
        <v>4168</v>
      </c>
      <c r="B4367" s="1">
        <v>2210159896</v>
      </c>
    </row>
    <row r="4368" spans="1:2">
      <c r="A4368" s="1" t="s">
        <v>4169</v>
      </c>
      <c r="B4368" s="1">
        <v>2210159897</v>
      </c>
    </row>
    <row r="4369" spans="1:2">
      <c r="A4369" s="1" t="s">
        <v>6844</v>
      </c>
      <c r="B4369" s="1" t="s">
        <v>6844</v>
      </c>
    </row>
    <row r="4370" spans="1:2">
      <c r="A4370" s="1" t="s">
        <v>4170</v>
      </c>
      <c r="B4370" s="1">
        <v>2210159898</v>
      </c>
    </row>
    <row r="4371" spans="1:2">
      <c r="A4371" s="1" t="s">
        <v>4171</v>
      </c>
      <c r="B4371" s="1">
        <v>2210159899</v>
      </c>
    </row>
    <row r="4372" spans="1:2">
      <c r="A4372" s="1" t="s">
        <v>4172</v>
      </c>
      <c r="B4372" s="1">
        <v>2210159900</v>
      </c>
    </row>
    <row r="4373" spans="1:2">
      <c r="A4373" s="1" t="s">
        <v>4173</v>
      </c>
      <c r="B4373" s="1">
        <v>2210159901</v>
      </c>
    </row>
    <row r="4374" spans="1:2">
      <c r="A4374" s="1" t="s">
        <v>4174</v>
      </c>
      <c r="B4374" s="1">
        <v>2210159902</v>
      </c>
    </row>
    <row r="4375" spans="1:2">
      <c r="A4375" s="1" t="s">
        <v>4175</v>
      </c>
      <c r="B4375" s="1">
        <v>2210159903</v>
      </c>
    </row>
    <row r="4376" spans="1:2">
      <c r="A4376" s="1" t="s">
        <v>4176</v>
      </c>
      <c r="B4376" s="1">
        <v>2210159904</v>
      </c>
    </row>
    <row r="4377" spans="1:2">
      <c r="A4377" s="1" t="s">
        <v>4177</v>
      </c>
      <c r="B4377" s="1">
        <v>2210159905</v>
      </c>
    </row>
    <row r="4378" spans="1:2">
      <c r="A4378" s="1" t="s">
        <v>4178</v>
      </c>
      <c r="B4378" s="1">
        <v>2210159906</v>
      </c>
    </row>
    <row r="4379" spans="1:2">
      <c r="A4379" s="1" t="s">
        <v>4179</v>
      </c>
      <c r="B4379" s="1">
        <v>2210159907</v>
      </c>
    </row>
    <row r="4380" spans="1:2">
      <c r="A4380" s="1" t="s">
        <v>4180</v>
      </c>
      <c r="B4380" s="1">
        <v>2210159908</v>
      </c>
    </row>
    <row r="4381" spans="1:2">
      <c r="A4381" s="1" t="s">
        <v>4181</v>
      </c>
      <c r="B4381" s="1">
        <v>2210159909</v>
      </c>
    </row>
    <row r="4382" spans="1:2">
      <c r="A4382" s="1" t="s">
        <v>4182</v>
      </c>
      <c r="B4382" s="1">
        <v>2210159910</v>
      </c>
    </row>
    <row r="4383" spans="1:2">
      <c r="A4383" s="1" t="s">
        <v>4183</v>
      </c>
      <c r="B4383" s="1">
        <v>2210159911</v>
      </c>
    </row>
    <row r="4384" spans="1:2">
      <c r="A4384" s="1" t="s">
        <v>4184</v>
      </c>
      <c r="B4384" s="1">
        <v>2210159912</v>
      </c>
    </row>
    <row r="4385" spans="1:2">
      <c r="A4385" s="1" t="s">
        <v>6845</v>
      </c>
      <c r="B4385" s="1" t="s">
        <v>6845</v>
      </c>
    </row>
    <row r="4386" spans="1:2">
      <c r="A4386" s="1" t="s">
        <v>4185</v>
      </c>
      <c r="B4386" s="1">
        <v>2210159913</v>
      </c>
    </row>
    <row r="4387" spans="1:2">
      <c r="A4387" s="1" t="s">
        <v>4186</v>
      </c>
      <c r="B4387" s="1">
        <v>2210159914</v>
      </c>
    </row>
    <row r="4388" spans="1:2">
      <c r="A4388" s="1" t="s">
        <v>4187</v>
      </c>
      <c r="B4388" s="1">
        <v>2210159915</v>
      </c>
    </row>
    <row r="4389" spans="1:2">
      <c r="A4389" s="1" t="s">
        <v>4188</v>
      </c>
      <c r="B4389" s="1">
        <v>2210159916</v>
      </c>
    </row>
    <row r="4390" spans="1:2">
      <c r="A4390" s="1" t="s">
        <v>4189</v>
      </c>
      <c r="B4390" s="1">
        <v>2210159917</v>
      </c>
    </row>
    <row r="4391" spans="1:2">
      <c r="A4391" s="1" t="s">
        <v>4190</v>
      </c>
      <c r="B4391" s="1">
        <v>2210159918</v>
      </c>
    </row>
    <row r="4392" spans="1:2">
      <c r="A4392" s="1" t="s">
        <v>4191</v>
      </c>
      <c r="B4392" s="1">
        <v>2210159919</v>
      </c>
    </row>
    <row r="4393" spans="1:2">
      <c r="A4393" s="1" t="s">
        <v>4192</v>
      </c>
      <c r="B4393" s="1">
        <v>2210159920</v>
      </c>
    </row>
    <row r="4394" spans="1:2">
      <c r="A4394" s="1" t="s">
        <v>4193</v>
      </c>
      <c r="B4394" s="1">
        <v>2210159921</v>
      </c>
    </row>
    <row r="4395" spans="1:2">
      <c r="A4395" s="1" t="s">
        <v>4194</v>
      </c>
      <c r="B4395" s="1">
        <v>2210159922</v>
      </c>
    </row>
    <row r="4396" spans="1:2">
      <c r="A4396" s="1" t="s">
        <v>4195</v>
      </c>
      <c r="B4396" s="1">
        <v>2210159923</v>
      </c>
    </row>
    <row r="4397" spans="1:2">
      <c r="A4397" s="1" t="s">
        <v>4196</v>
      </c>
      <c r="B4397" s="1">
        <v>2210159924</v>
      </c>
    </row>
    <row r="4398" spans="1:2">
      <c r="A4398" s="1" t="s">
        <v>4197</v>
      </c>
      <c r="B4398" s="1">
        <v>2210159925</v>
      </c>
    </row>
    <row r="4399" spans="1:2">
      <c r="A4399" s="1" t="s">
        <v>4198</v>
      </c>
      <c r="B4399" s="1">
        <v>2210159926</v>
      </c>
    </row>
    <row r="4400" spans="1:2">
      <c r="A4400" s="1" t="s">
        <v>4199</v>
      </c>
      <c r="B4400" s="1">
        <v>2210159927</v>
      </c>
    </row>
    <row r="4401" spans="1:2">
      <c r="A4401" s="1" t="s">
        <v>6846</v>
      </c>
      <c r="B4401" s="1" t="s">
        <v>6846</v>
      </c>
    </row>
    <row r="4402" spans="1:2">
      <c r="A4402" s="1" t="s">
        <v>4200</v>
      </c>
      <c r="B4402" s="1">
        <v>2210159928</v>
      </c>
    </row>
    <row r="4403" spans="1:2">
      <c r="A4403" s="1" t="s">
        <v>4201</v>
      </c>
      <c r="B4403" s="1">
        <v>2210159929</v>
      </c>
    </row>
    <row r="4404" spans="1:2">
      <c r="A4404" s="1" t="s">
        <v>4202</v>
      </c>
      <c r="B4404" s="1">
        <v>2210159930</v>
      </c>
    </row>
    <row r="4405" spans="1:2">
      <c r="A4405" s="1" t="s">
        <v>4203</v>
      </c>
      <c r="B4405" s="1">
        <v>2210159931</v>
      </c>
    </row>
    <row r="4406" spans="1:2">
      <c r="A4406" s="1" t="s">
        <v>4204</v>
      </c>
      <c r="B4406" s="1">
        <v>2210159932</v>
      </c>
    </row>
    <row r="4407" spans="1:2">
      <c r="A4407" s="1" t="s">
        <v>4205</v>
      </c>
      <c r="B4407" s="1">
        <v>2210159933</v>
      </c>
    </row>
    <row r="4408" spans="1:2">
      <c r="A4408" s="1" t="s">
        <v>4206</v>
      </c>
      <c r="B4408" s="1">
        <v>2210159934</v>
      </c>
    </row>
    <row r="4409" spans="1:2">
      <c r="A4409" s="1" t="s">
        <v>4207</v>
      </c>
      <c r="B4409" s="1">
        <v>2210159935</v>
      </c>
    </row>
    <row r="4410" spans="1:2">
      <c r="A4410" s="1" t="s">
        <v>4208</v>
      </c>
      <c r="B4410" s="1">
        <v>2210159936</v>
      </c>
    </row>
    <row r="4411" spans="1:2">
      <c r="A4411" s="1" t="s">
        <v>4209</v>
      </c>
      <c r="B4411" s="1">
        <v>2210159937</v>
      </c>
    </row>
    <row r="4412" spans="1:2">
      <c r="A4412" s="1" t="s">
        <v>4210</v>
      </c>
      <c r="B4412" s="1">
        <v>2210159938</v>
      </c>
    </row>
    <row r="4413" spans="1:2">
      <c r="A4413" s="1" t="s">
        <v>4211</v>
      </c>
      <c r="B4413" s="1">
        <v>2210159939</v>
      </c>
    </row>
    <row r="4414" spans="1:2">
      <c r="A4414" s="1" t="s">
        <v>4212</v>
      </c>
      <c r="B4414" s="1">
        <v>2210159940</v>
      </c>
    </row>
    <row r="4415" spans="1:2">
      <c r="A4415" s="1" t="s">
        <v>4213</v>
      </c>
      <c r="B4415" s="1">
        <v>2210159941</v>
      </c>
    </row>
    <row r="4416" spans="1:2">
      <c r="A4416" s="1" t="s">
        <v>4214</v>
      </c>
      <c r="B4416" s="1">
        <v>2210159942</v>
      </c>
    </row>
    <row r="4417" spans="1:2">
      <c r="A4417" s="1" t="s">
        <v>6847</v>
      </c>
      <c r="B4417" s="1" t="s">
        <v>6847</v>
      </c>
    </row>
    <row r="4418" spans="1:2">
      <c r="A4418" s="1" t="s">
        <v>4215</v>
      </c>
      <c r="B4418" s="1">
        <v>2210159943</v>
      </c>
    </row>
    <row r="4419" spans="1:2">
      <c r="A4419" s="1" t="s">
        <v>4216</v>
      </c>
      <c r="B4419" s="1">
        <v>2210159944</v>
      </c>
    </row>
    <row r="4420" spans="1:2">
      <c r="A4420" s="1" t="s">
        <v>4217</v>
      </c>
      <c r="B4420" s="1">
        <v>2210159945</v>
      </c>
    </row>
    <row r="4421" spans="1:2">
      <c r="A4421" s="1" t="s">
        <v>4218</v>
      </c>
      <c r="B4421" s="1">
        <v>2210159946</v>
      </c>
    </row>
    <row r="4422" spans="1:2">
      <c r="A4422" s="1" t="s">
        <v>4219</v>
      </c>
      <c r="B4422" s="1">
        <v>2210159947</v>
      </c>
    </row>
    <row r="4423" spans="1:2">
      <c r="A4423" s="1" t="s">
        <v>4220</v>
      </c>
      <c r="B4423" s="1">
        <v>2210159948</v>
      </c>
    </row>
    <row r="4424" spans="1:2">
      <c r="A4424" s="1" t="s">
        <v>4221</v>
      </c>
      <c r="B4424" s="1">
        <v>2210159949</v>
      </c>
    </row>
    <row r="4425" spans="1:2">
      <c r="A4425" s="1" t="s">
        <v>4222</v>
      </c>
      <c r="B4425" s="1">
        <v>2210159950</v>
      </c>
    </row>
    <row r="4426" spans="1:2">
      <c r="A4426" s="1" t="s">
        <v>4223</v>
      </c>
      <c r="B4426" s="1">
        <v>2210159951</v>
      </c>
    </row>
    <row r="4427" spans="1:2">
      <c r="A4427" s="1" t="s">
        <v>4224</v>
      </c>
      <c r="B4427" s="1">
        <v>2210159952</v>
      </c>
    </row>
    <row r="4428" spans="1:2">
      <c r="A4428" s="1" t="s">
        <v>4225</v>
      </c>
      <c r="B4428" s="1">
        <v>2210159953</v>
      </c>
    </row>
    <row r="4429" spans="1:2">
      <c r="A4429" s="1" t="s">
        <v>4226</v>
      </c>
      <c r="B4429" s="1">
        <v>2210159954</v>
      </c>
    </row>
    <row r="4430" spans="1:2">
      <c r="A4430" s="1" t="s">
        <v>4227</v>
      </c>
      <c r="B4430" s="1">
        <v>2210159955</v>
      </c>
    </row>
    <row r="4431" spans="1:2">
      <c r="A4431" s="1" t="s">
        <v>4228</v>
      </c>
      <c r="B4431" s="1">
        <v>2210159956</v>
      </c>
    </row>
    <row r="4432" spans="1:2">
      <c r="A4432" s="1" t="s">
        <v>4229</v>
      </c>
      <c r="B4432" s="1">
        <v>2210159957</v>
      </c>
    </row>
    <row r="4433" spans="1:2">
      <c r="A4433" s="1" t="s">
        <v>6848</v>
      </c>
      <c r="B4433" s="1" t="s">
        <v>6848</v>
      </c>
    </row>
    <row r="4434" spans="1:2">
      <c r="A4434" s="1" t="s">
        <v>4230</v>
      </c>
      <c r="B4434" s="1">
        <v>2210159958</v>
      </c>
    </row>
    <row r="4435" spans="1:2">
      <c r="A4435" s="1" t="s">
        <v>4231</v>
      </c>
      <c r="B4435" s="1">
        <v>2210159959</v>
      </c>
    </row>
    <row r="4436" spans="1:2">
      <c r="A4436" s="1" t="s">
        <v>4232</v>
      </c>
      <c r="B4436" s="1">
        <v>2210159960</v>
      </c>
    </row>
    <row r="4437" spans="1:2">
      <c r="A4437" s="1" t="s">
        <v>4233</v>
      </c>
      <c r="B4437" s="1">
        <v>2210159961</v>
      </c>
    </row>
    <row r="4438" spans="1:2">
      <c r="A4438" s="1" t="s">
        <v>4234</v>
      </c>
      <c r="B4438" s="1">
        <v>2210159962</v>
      </c>
    </row>
    <row r="4439" spans="1:2">
      <c r="A4439" s="1" t="s">
        <v>4235</v>
      </c>
      <c r="B4439" s="1">
        <v>2210159963</v>
      </c>
    </row>
    <row r="4440" spans="1:2">
      <c r="A4440" s="1" t="s">
        <v>4236</v>
      </c>
      <c r="B4440" s="1">
        <v>2210159964</v>
      </c>
    </row>
    <row r="4441" spans="1:2">
      <c r="A4441" s="1" t="s">
        <v>4237</v>
      </c>
      <c r="B4441" s="1">
        <v>2210159965</v>
      </c>
    </row>
    <row r="4442" spans="1:2">
      <c r="A4442" s="1" t="s">
        <v>4238</v>
      </c>
      <c r="B4442" s="1">
        <v>2210159966</v>
      </c>
    </row>
    <row r="4443" spans="1:2">
      <c r="A4443" s="1" t="s">
        <v>4239</v>
      </c>
      <c r="B4443" s="1">
        <v>2210159967</v>
      </c>
    </row>
    <row r="4444" spans="1:2">
      <c r="A4444" s="1" t="s">
        <v>4240</v>
      </c>
      <c r="B4444" s="1">
        <v>2210159968</v>
      </c>
    </row>
    <row r="4445" spans="1:2">
      <c r="A4445" s="1" t="s">
        <v>4241</v>
      </c>
      <c r="B4445" s="1">
        <v>2210159969</v>
      </c>
    </row>
    <row r="4446" spans="1:2">
      <c r="A4446" s="1" t="s">
        <v>4242</v>
      </c>
      <c r="B4446" s="1">
        <v>2210159970</v>
      </c>
    </row>
    <row r="4447" spans="1:2">
      <c r="A4447" s="1" t="s">
        <v>4243</v>
      </c>
      <c r="B4447" s="1">
        <v>2210159971</v>
      </c>
    </row>
    <row r="4448" spans="1:2">
      <c r="A4448" s="1" t="s">
        <v>4244</v>
      </c>
      <c r="B4448" s="1">
        <v>2210159972</v>
      </c>
    </row>
    <row r="4449" spans="1:2">
      <c r="A4449" s="1" t="s">
        <v>6849</v>
      </c>
      <c r="B4449" s="1" t="s">
        <v>6849</v>
      </c>
    </row>
    <row r="4450" spans="1:2">
      <c r="A4450" s="1" t="s">
        <v>4245</v>
      </c>
      <c r="B4450" s="1">
        <v>2210159973</v>
      </c>
    </row>
    <row r="4451" spans="1:2">
      <c r="A4451" s="1" t="s">
        <v>4246</v>
      </c>
      <c r="B4451" s="1">
        <v>2210159974</v>
      </c>
    </row>
    <row r="4452" spans="1:2">
      <c r="A4452" s="1" t="s">
        <v>4247</v>
      </c>
      <c r="B4452" s="1">
        <v>2210159975</v>
      </c>
    </row>
    <row r="4453" spans="1:2">
      <c r="A4453" s="1" t="s">
        <v>4248</v>
      </c>
      <c r="B4453" s="1">
        <v>2210159976</v>
      </c>
    </row>
    <row r="4454" spans="1:2">
      <c r="A4454" s="1" t="s">
        <v>4249</v>
      </c>
      <c r="B4454" s="1">
        <v>2210159977</v>
      </c>
    </row>
    <row r="4455" spans="1:2">
      <c r="A4455" s="1" t="s">
        <v>4250</v>
      </c>
      <c r="B4455" s="1">
        <v>2210159978</v>
      </c>
    </row>
    <row r="4456" spans="1:2">
      <c r="A4456" s="1" t="s">
        <v>4251</v>
      </c>
      <c r="B4456" s="1">
        <v>2210159979</v>
      </c>
    </row>
    <row r="4457" spans="1:2">
      <c r="A4457" s="1" t="s">
        <v>4252</v>
      </c>
      <c r="B4457" s="1">
        <v>2210159980</v>
      </c>
    </row>
    <row r="4458" spans="1:2">
      <c r="A4458" s="1" t="s">
        <v>4253</v>
      </c>
      <c r="B4458" s="1">
        <v>2210159981</v>
      </c>
    </row>
    <row r="4459" spans="1:2">
      <c r="A4459" s="1" t="s">
        <v>4254</v>
      </c>
      <c r="B4459" s="1">
        <v>2210159982</v>
      </c>
    </row>
    <row r="4460" spans="1:2">
      <c r="A4460" s="1" t="s">
        <v>4255</v>
      </c>
      <c r="B4460" s="1">
        <v>2210159983</v>
      </c>
    </row>
    <row r="4461" spans="1:2">
      <c r="A4461" s="1" t="s">
        <v>4256</v>
      </c>
      <c r="B4461" s="1">
        <v>2210159984</v>
      </c>
    </row>
    <row r="4462" spans="1:2">
      <c r="A4462" s="1" t="s">
        <v>4257</v>
      </c>
      <c r="B4462" s="1">
        <v>2210159985</v>
      </c>
    </row>
    <row r="4463" spans="1:2">
      <c r="A4463" s="1" t="s">
        <v>4258</v>
      </c>
      <c r="B4463" s="1">
        <v>2210159986</v>
      </c>
    </row>
    <row r="4464" spans="1:2">
      <c r="A4464" s="1" t="s">
        <v>4259</v>
      </c>
      <c r="B4464" s="1">
        <v>2210159987</v>
      </c>
    </row>
    <row r="4465" spans="1:2">
      <c r="A4465" s="1" t="s">
        <v>6850</v>
      </c>
      <c r="B4465" s="1" t="s">
        <v>6850</v>
      </c>
    </row>
    <row r="4466" spans="1:2">
      <c r="A4466" s="1" t="s">
        <v>4260</v>
      </c>
      <c r="B4466" s="1">
        <v>2210159988</v>
      </c>
    </row>
    <row r="4467" spans="1:2">
      <c r="A4467" s="1" t="s">
        <v>4261</v>
      </c>
      <c r="B4467" s="1">
        <v>2210159989</v>
      </c>
    </row>
    <row r="4468" spans="1:2">
      <c r="A4468" s="1" t="s">
        <v>4262</v>
      </c>
      <c r="B4468" s="1">
        <v>2210159990</v>
      </c>
    </row>
    <row r="4469" spans="1:2">
      <c r="A4469" s="1" t="s">
        <v>4263</v>
      </c>
      <c r="B4469" s="1">
        <v>2210159991</v>
      </c>
    </row>
    <row r="4470" spans="1:2">
      <c r="A4470" s="1" t="s">
        <v>4264</v>
      </c>
      <c r="B4470" s="1">
        <v>2210159992</v>
      </c>
    </row>
    <row r="4471" spans="1:2">
      <c r="A4471" s="1" t="s">
        <v>4265</v>
      </c>
      <c r="B4471" s="1">
        <v>2210159993</v>
      </c>
    </row>
    <row r="4472" spans="1:2">
      <c r="A4472" s="1" t="s">
        <v>4266</v>
      </c>
      <c r="B4472" s="1">
        <v>2210159994</v>
      </c>
    </row>
    <row r="4473" spans="1:2">
      <c r="A4473" s="1" t="s">
        <v>4267</v>
      </c>
      <c r="B4473" s="1">
        <v>2210159995</v>
      </c>
    </row>
    <row r="4474" spans="1:2">
      <c r="A4474" s="1" t="s">
        <v>4268</v>
      </c>
      <c r="B4474" s="1">
        <v>2210159996</v>
      </c>
    </row>
    <row r="4475" spans="1:2">
      <c r="A4475" s="1" t="s">
        <v>4269</v>
      </c>
      <c r="B4475" s="1">
        <v>2210159997</v>
      </c>
    </row>
    <row r="4476" spans="1:2">
      <c r="A4476" s="1" t="s">
        <v>4270</v>
      </c>
      <c r="B4476" s="1">
        <v>2210159998</v>
      </c>
    </row>
    <row r="4477" spans="1:2">
      <c r="A4477" s="1" t="s">
        <v>4271</v>
      </c>
      <c r="B4477" s="1">
        <v>2210159999</v>
      </c>
    </row>
    <row r="4478" spans="1:2">
      <c r="A4478" s="1" t="s">
        <v>4272</v>
      </c>
      <c r="B4478" s="1">
        <v>2210160000</v>
      </c>
    </row>
    <row r="4479" spans="1:2">
      <c r="A4479" s="1" t="s">
        <v>4273</v>
      </c>
      <c r="B4479" s="1">
        <v>2210160001</v>
      </c>
    </row>
    <row r="4480" spans="1:2">
      <c r="A4480" s="1" t="s">
        <v>4274</v>
      </c>
      <c r="B4480" s="1">
        <v>2210160002</v>
      </c>
    </row>
    <row r="4481" spans="1:2">
      <c r="A4481" s="1" t="s">
        <v>6851</v>
      </c>
      <c r="B4481" s="1" t="s">
        <v>6851</v>
      </c>
    </row>
    <row r="4482" spans="1:2">
      <c r="A4482" s="1" t="s">
        <v>4275</v>
      </c>
      <c r="B4482" s="1">
        <v>2210160003</v>
      </c>
    </row>
    <row r="4483" spans="1:2">
      <c r="A4483" s="1" t="s">
        <v>4276</v>
      </c>
      <c r="B4483" s="1">
        <v>2210160004</v>
      </c>
    </row>
    <row r="4484" spans="1:2">
      <c r="A4484" s="1" t="s">
        <v>4277</v>
      </c>
      <c r="B4484" s="1">
        <v>2210160005</v>
      </c>
    </row>
    <row r="4485" spans="1:2">
      <c r="A4485" s="1" t="s">
        <v>4278</v>
      </c>
      <c r="B4485" s="1">
        <v>2210160006</v>
      </c>
    </row>
    <row r="4486" spans="1:2">
      <c r="A4486" s="1" t="s">
        <v>4279</v>
      </c>
      <c r="B4486" s="1">
        <v>2210160007</v>
      </c>
    </row>
    <row r="4487" spans="1:2">
      <c r="A4487" s="1" t="s">
        <v>4280</v>
      </c>
      <c r="B4487" s="1">
        <v>2210160008</v>
      </c>
    </row>
    <row r="4488" spans="1:2">
      <c r="A4488" s="1" t="s">
        <v>4281</v>
      </c>
      <c r="B4488" s="1">
        <v>2210160009</v>
      </c>
    </row>
    <row r="4489" spans="1:2">
      <c r="A4489" s="1" t="s">
        <v>4282</v>
      </c>
      <c r="B4489" s="1">
        <v>2210160010</v>
      </c>
    </row>
    <row r="4490" spans="1:2">
      <c r="A4490" s="1" t="s">
        <v>4283</v>
      </c>
      <c r="B4490" s="1">
        <v>2210160011</v>
      </c>
    </row>
    <row r="4491" spans="1:2">
      <c r="A4491" s="1" t="s">
        <v>4284</v>
      </c>
      <c r="B4491" s="1">
        <v>2210160012</v>
      </c>
    </row>
    <row r="4492" spans="1:2">
      <c r="A4492" s="1" t="s">
        <v>4285</v>
      </c>
      <c r="B4492" s="1">
        <v>2210160013</v>
      </c>
    </row>
    <row r="4493" spans="1:2">
      <c r="A4493" s="1" t="s">
        <v>4286</v>
      </c>
      <c r="B4493" s="1">
        <v>2210160014</v>
      </c>
    </row>
    <row r="4494" spans="1:2">
      <c r="A4494" s="1" t="s">
        <v>4287</v>
      </c>
      <c r="B4494" s="1">
        <v>2210160015</v>
      </c>
    </row>
    <row r="4495" spans="1:2">
      <c r="A4495" s="1" t="s">
        <v>4288</v>
      </c>
      <c r="B4495" s="1">
        <v>2210160016</v>
      </c>
    </row>
    <row r="4496" spans="1:2">
      <c r="A4496" s="1" t="s">
        <v>4289</v>
      </c>
      <c r="B4496" s="1">
        <v>2210160017</v>
      </c>
    </row>
    <row r="4497" spans="1:2">
      <c r="A4497" s="1" t="s">
        <v>6852</v>
      </c>
      <c r="B4497" s="1" t="s">
        <v>6852</v>
      </c>
    </row>
    <row r="4498" spans="1:2">
      <c r="A4498" s="1" t="s">
        <v>4290</v>
      </c>
      <c r="B4498" s="1">
        <v>2210160018</v>
      </c>
    </row>
    <row r="4499" spans="1:2">
      <c r="A4499" s="1" t="s">
        <v>4291</v>
      </c>
      <c r="B4499" s="1">
        <v>2210160019</v>
      </c>
    </row>
    <row r="4500" spans="1:2">
      <c r="A4500" s="1" t="s">
        <v>4292</v>
      </c>
      <c r="B4500" s="1">
        <v>2210160020</v>
      </c>
    </row>
    <row r="4501" spans="1:2">
      <c r="A4501" s="1" t="s">
        <v>4293</v>
      </c>
      <c r="B4501" s="1">
        <v>2210160021</v>
      </c>
    </row>
    <row r="4502" spans="1:2">
      <c r="A4502" s="1" t="s">
        <v>4294</v>
      </c>
      <c r="B4502" s="1">
        <v>2210160022</v>
      </c>
    </row>
    <row r="4503" spans="1:2">
      <c r="A4503" s="1" t="s">
        <v>4295</v>
      </c>
      <c r="B4503" s="1">
        <v>2210160023</v>
      </c>
    </row>
    <row r="4504" spans="1:2">
      <c r="A4504" s="1" t="s">
        <v>4296</v>
      </c>
      <c r="B4504" s="1">
        <v>2210160024</v>
      </c>
    </row>
    <row r="4505" spans="1:2">
      <c r="A4505" s="1" t="s">
        <v>4297</v>
      </c>
      <c r="B4505" s="1">
        <v>2210160025</v>
      </c>
    </row>
    <row r="4506" spans="1:2">
      <c r="A4506" s="1" t="s">
        <v>4298</v>
      </c>
      <c r="B4506" s="1">
        <v>2210160026</v>
      </c>
    </row>
    <row r="4507" spans="1:2">
      <c r="A4507" s="1" t="s">
        <v>4299</v>
      </c>
      <c r="B4507" s="1">
        <v>2210160027</v>
      </c>
    </row>
    <row r="4508" spans="1:2">
      <c r="A4508" s="1" t="s">
        <v>4300</v>
      </c>
      <c r="B4508" s="1">
        <v>2210160028</v>
      </c>
    </row>
    <row r="4509" spans="1:2">
      <c r="A4509" s="1" t="s">
        <v>4301</v>
      </c>
      <c r="B4509" s="1">
        <v>2210160029</v>
      </c>
    </row>
    <row r="4510" spans="1:2">
      <c r="A4510" s="1" t="s">
        <v>4302</v>
      </c>
      <c r="B4510" s="1">
        <v>2210160030</v>
      </c>
    </row>
    <row r="4511" spans="1:2">
      <c r="A4511" s="1" t="s">
        <v>4303</v>
      </c>
      <c r="B4511" s="1">
        <v>2210160031</v>
      </c>
    </row>
    <row r="4512" spans="1:2">
      <c r="A4512" s="1" t="s">
        <v>4304</v>
      </c>
      <c r="B4512" s="1">
        <v>2210160032</v>
      </c>
    </row>
    <row r="4513" spans="1:2">
      <c r="A4513" s="1" t="s">
        <v>6853</v>
      </c>
      <c r="B4513" s="1" t="s">
        <v>6853</v>
      </c>
    </row>
    <row r="4514" spans="1:2">
      <c r="A4514" s="1" t="s">
        <v>4305</v>
      </c>
      <c r="B4514" s="1">
        <v>2210160033</v>
      </c>
    </row>
    <row r="4515" spans="1:2">
      <c r="A4515" s="1" t="s">
        <v>4306</v>
      </c>
      <c r="B4515" s="1">
        <v>2210160034</v>
      </c>
    </row>
    <row r="4516" spans="1:2">
      <c r="A4516" s="1" t="s">
        <v>4307</v>
      </c>
      <c r="B4516" s="1">
        <v>2210160035</v>
      </c>
    </row>
    <row r="4517" spans="1:2">
      <c r="A4517" s="1" t="s">
        <v>4308</v>
      </c>
      <c r="B4517" s="1">
        <v>2210160036</v>
      </c>
    </row>
    <row r="4518" spans="1:2">
      <c r="A4518" s="1" t="s">
        <v>4309</v>
      </c>
      <c r="B4518" s="1">
        <v>2210160037</v>
      </c>
    </row>
    <row r="4519" spans="1:2">
      <c r="A4519" s="1" t="s">
        <v>4310</v>
      </c>
      <c r="B4519" s="1">
        <v>2210160038</v>
      </c>
    </row>
    <row r="4520" spans="1:2">
      <c r="A4520" s="1" t="s">
        <v>4311</v>
      </c>
      <c r="B4520" s="1">
        <v>2210160039</v>
      </c>
    </row>
    <row r="4521" spans="1:2">
      <c r="A4521" s="1" t="s">
        <v>4312</v>
      </c>
      <c r="B4521" s="1">
        <v>2210160040</v>
      </c>
    </row>
    <row r="4522" spans="1:2">
      <c r="A4522" s="1" t="s">
        <v>4313</v>
      </c>
      <c r="B4522" s="1">
        <v>2210160041</v>
      </c>
    </row>
    <row r="4523" spans="1:2">
      <c r="A4523" s="1" t="s">
        <v>4314</v>
      </c>
      <c r="B4523" s="1">
        <v>2210160042</v>
      </c>
    </row>
    <row r="4524" spans="1:2">
      <c r="A4524" s="1" t="s">
        <v>4315</v>
      </c>
      <c r="B4524" s="1">
        <v>2210160043</v>
      </c>
    </row>
    <row r="4525" spans="1:2">
      <c r="A4525" s="1" t="s">
        <v>4316</v>
      </c>
      <c r="B4525" s="1">
        <v>2210160044</v>
      </c>
    </row>
    <row r="4526" spans="1:2">
      <c r="A4526" s="1" t="s">
        <v>4317</v>
      </c>
      <c r="B4526" s="1">
        <v>2210160045</v>
      </c>
    </row>
    <row r="4527" spans="1:2">
      <c r="A4527" s="1" t="s">
        <v>4318</v>
      </c>
      <c r="B4527" s="1">
        <v>2210160046</v>
      </c>
    </row>
    <row r="4528" spans="1:2">
      <c r="A4528" s="1" t="s">
        <v>4319</v>
      </c>
      <c r="B4528" s="1">
        <v>2210160047</v>
      </c>
    </row>
    <row r="4529" spans="1:2">
      <c r="A4529" s="1" t="s">
        <v>6854</v>
      </c>
      <c r="B4529" s="1" t="s">
        <v>6854</v>
      </c>
    </row>
    <row r="4530" spans="1:2">
      <c r="A4530" s="1" t="s">
        <v>4320</v>
      </c>
      <c r="B4530" s="1">
        <v>2210160048</v>
      </c>
    </row>
    <row r="4531" spans="1:2">
      <c r="A4531" s="1" t="s">
        <v>4321</v>
      </c>
      <c r="B4531" s="1">
        <v>2210160049</v>
      </c>
    </row>
    <row r="4532" spans="1:2">
      <c r="A4532" s="1" t="s">
        <v>4322</v>
      </c>
      <c r="B4532" s="1">
        <v>2210160050</v>
      </c>
    </row>
    <row r="4533" spans="1:2">
      <c r="A4533" s="1" t="s">
        <v>4323</v>
      </c>
      <c r="B4533" s="1">
        <v>2210160051</v>
      </c>
    </row>
    <row r="4534" spans="1:2">
      <c r="A4534" s="1" t="s">
        <v>4324</v>
      </c>
      <c r="B4534" s="1">
        <v>2210160052</v>
      </c>
    </row>
    <row r="4535" spans="1:2">
      <c r="A4535" s="1" t="s">
        <v>4325</v>
      </c>
      <c r="B4535" s="1">
        <v>2210160053</v>
      </c>
    </row>
    <row r="4536" spans="1:2">
      <c r="A4536" s="1" t="s">
        <v>4326</v>
      </c>
      <c r="B4536" s="1">
        <v>2210160054</v>
      </c>
    </row>
    <row r="4537" spans="1:2">
      <c r="A4537" s="1" t="s">
        <v>4327</v>
      </c>
      <c r="B4537" s="1">
        <v>2210160055</v>
      </c>
    </row>
    <row r="4538" spans="1:2">
      <c r="A4538" s="1" t="s">
        <v>4328</v>
      </c>
      <c r="B4538" s="1">
        <v>2210160056</v>
      </c>
    </row>
    <row r="4539" spans="1:2">
      <c r="A4539" s="1" t="s">
        <v>4329</v>
      </c>
      <c r="B4539" s="1">
        <v>2210160057</v>
      </c>
    </row>
    <row r="4540" spans="1:2">
      <c r="A4540" s="1" t="s">
        <v>4330</v>
      </c>
      <c r="B4540" s="1">
        <v>2210160058</v>
      </c>
    </row>
    <row r="4541" spans="1:2">
      <c r="A4541" s="1" t="s">
        <v>4331</v>
      </c>
      <c r="B4541" s="1">
        <v>2210160059</v>
      </c>
    </row>
    <row r="4542" spans="1:2">
      <c r="A4542" s="1" t="s">
        <v>4332</v>
      </c>
      <c r="B4542" s="1">
        <v>2210160060</v>
      </c>
    </row>
    <row r="4543" spans="1:2">
      <c r="A4543" s="1" t="s">
        <v>4333</v>
      </c>
      <c r="B4543" s="1">
        <v>2210160061</v>
      </c>
    </row>
    <row r="4544" spans="1:2">
      <c r="A4544" s="1" t="s">
        <v>4334</v>
      </c>
      <c r="B4544" s="1">
        <v>2210160062</v>
      </c>
    </row>
    <row r="4545" spans="1:2">
      <c r="A4545" s="1" t="s">
        <v>6855</v>
      </c>
      <c r="B4545" s="1" t="s">
        <v>6855</v>
      </c>
    </row>
    <row r="4546" spans="1:2">
      <c r="A4546" s="1" t="s">
        <v>4335</v>
      </c>
      <c r="B4546" s="1">
        <v>2210160063</v>
      </c>
    </row>
    <row r="4547" spans="1:2">
      <c r="A4547" s="1" t="s">
        <v>4336</v>
      </c>
      <c r="B4547" s="1">
        <v>2210160064</v>
      </c>
    </row>
    <row r="4548" spans="1:2">
      <c r="A4548" s="1" t="s">
        <v>4337</v>
      </c>
      <c r="B4548" s="1">
        <v>2210160065</v>
      </c>
    </row>
    <row r="4549" spans="1:2">
      <c r="A4549" s="1" t="s">
        <v>4338</v>
      </c>
      <c r="B4549" s="1">
        <v>2210160066</v>
      </c>
    </row>
    <row r="4550" spans="1:2">
      <c r="A4550" s="1" t="s">
        <v>4339</v>
      </c>
      <c r="B4550" s="1">
        <v>2210160067</v>
      </c>
    </row>
    <row r="4551" spans="1:2">
      <c r="A4551" s="1" t="s">
        <v>4340</v>
      </c>
      <c r="B4551" s="1">
        <v>2210160068</v>
      </c>
    </row>
    <row r="4552" spans="1:2">
      <c r="A4552" s="1" t="s">
        <v>4341</v>
      </c>
      <c r="B4552" s="1">
        <v>2210160069</v>
      </c>
    </row>
    <row r="4553" spans="1:2">
      <c r="A4553" s="1" t="s">
        <v>4342</v>
      </c>
      <c r="B4553" s="1">
        <v>2210160070</v>
      </c>
    </row>
    <row r="4554" spans="1:2">
      <c r="A4554" s="1" t="s">
        <v>4343</v>
      </c>
      <c r="B4554" s="1">
        <v>2210160071</v>
      </c>
    </row>
    <row r="4555" spans="1:2">
      <c r="A4555" s="1" t="s">
        <v>4344</v>
      </c>
      <c r="B4555" s="1">
        <v>2210160072</v>
      </c>
    </row>
    <row r="4556" spans="1:2">
      <c r="A4556" s="1" t="s">
        <v>4345</v>
      </c>
      <c r="B4556" s="1">
        <v>2210160073</v>
      </c>
    </row>
    <row r="4557" spans="1:2">
      <c r="A4557" s="1" t="s">
        <v>4346</v>
      </c>
      <c r="B4557" s="1">
        <v>2210160074</v>
      </c>
    </row>
    <row r="4558" spans="1:2">
      <c r="A4558" s="1" t="s">
        <v>4347</v>
      </c>
      <c r="B4558" s="1">
        <v>2210160075</v>
      </c>
    </row>
    <row r="4559" spans="1:2">
      <c r="A4559" s="1" t="s">
        <v>4348</v>
      </c>
      <c r="B4559" s="1">
        <v>2210160076</v>
      </c>
    </row>
    <row r="4560" spans="1:2">
      <c r="A4560" s="1" t="s">
        <v>4349</v>
      </c>
      <c r="B4560" s="1">
        <v>2210160077</v>
      </c>
    </row>
    <row r="4561" spans="1:2">
      <c r="A4561" s="1" t="s">
        <v>6856</v>
      </c>
      <c r="B4561" s="1" t="s">
        <v>6856</v>
      </c>
    </row>
    <row r="4562" spans="1:2">
      <c r="A4562" s="1" t="s">
        <v>4350</v>
      </c>
      <c r="B4562" s="1">
        <v>2210160078</v>
      </c>
    </row>
    <row r="4563" spans="1:2">
      <c r="A4563" s="1" t="s">
        <v>4351</v>
      </c>
      <c r="B4563" s="1">
        <v>2210160079</v>
      </c>
    </row>
    <row r="4564" spans="1:2">
      <c r="A4564" s="1" t="s">
        <v>4352</v>
      </c>
      <c r="B4564" s="1">
        <v>2210160080</v>
      </c>
    </row>
    <row r="4565" spans="1:2">
      <c r="A4565" s="1" t="s">
        <v>4353</v>
      </c>
      <c r="B4565" s="1">
        <v>2210160081</v>
      </c>
    </row>
    <row r="4566" spans="1:2">
      <c r="A4566" s="1" t="s">
        <v>4354</v>
      </c>
      <c r="B4566" s="1">
        <v>2210160082</v>
      </c>
    </row>
    <row r="4567" spans="1:2">
      <c r="A4567" s="1" t="s">
        <v>4355</v>
      </c>
      <c r="B4567" s="1">
        <v>2210160083</v>
      </c>
    </row>
    <row r="4568" spans="1:2">
      <c r="A4568" s="1" t="s">
        <v>4356</v>
      </c>
      <c r="B4568" s="1">
        <v>2210160084</v>
      </c>
    </row>
    <row r="4569" spans="1:2">
      <c r="A4569" s="1" t="s">
        <v>4357</v>
      </c>
      <c r="B4569" s="1">
        <v>2210160085</v>
      </c>
    </row>
    <row r="4570" spans="1:2">
      <c r="A4570" s="1" t="s">
        <v>4358</v>
      </c>
      <c r="B4570" s="1">
        <v>2210160086</v>
      </c>
    </row>
    <row r="4571" spans="1:2">
      <c r="A4571" s="1" t="s">
        <v>4359</v>
      </c>
      <c r="B4571" s="1">
        <v>2210160087</v>
      </c>
    </row>
    <row r="4572" spans="1:2">
      <c r="A4572" s="1" t="s">
        <v>4360</v>
      </c>
      <c r="B4572" s="1">
        <v>2210160088</v>
      </c>
    </row>
    <row r="4573" spans="1:2">
      <c r="A4573" s="1" t="s">
        <v>4361</v>
      </c>
      <c r="B4573" s="1">
        <v>2210160089</v>
      </c>
    </row>
    <row r="4574" spans="1:2">
      <c r="A4574" s="1" t="s">
        <v>4362</v>
      </c>
      <c r="B4574" s="1">
        <v>2210160090</v>
      </c>
    </row>
    <row r="4575" spans="1:2">
      <c r="A4575" s="1" t="s">
        <v>4363</v>
      </c>
      <c r="B4575" s="1">
        <v>2210160091</v>
      </c>
    </row>
    <row r="4576" spans="1:2">
      <c r="A4576" s="1" t="s">
        <v>4364</v>
      </c>
      <c r="B4576" s="1">
        <v>2210160092</v>
      </c>
    </row>
    <row r="4577" spans="1:2">
      <c r="A4577" s="1" t="s">
        <v>6857</v>
      </c>
      <c r="B4577" s="1" t="s">
        <v>6857</v>
      </c>
    </row>
    <row r="4578" spans="1:2">
      <c r="A4578" s="1" t="s">
        <v>4365</v>
      </c>
      <c r="B4578" s="1">
        <v>2210160093</v>
      </c>
    </row>
    <row r="4579" spans="1:2">
      <c r="A4579" s="1" t="s">
        <v>4366</v>
      </c>
      <c r="B4579" s="1">
        <v>2210160094</v>
      </c>
    </row>
    <row r="4580" spans="1:2">
      <c r="A4580" s="1" t="s">
        <v>4367</v>
      </c>
      <c r="B4580" s="1">
        <v>2210160095</v>
      </c>
    </row>
    <row r="4581" spans="1:2">
      <c r="A4581" s="1" t="s">
        <v>4368</v>
      </c>
      <c r="B4581" s="1">
        <v>2210160096</v>
      </c>
    </row>
    <row r="4582" spans="1:2">
      <c r="A4582" s="1" t="s">
        <v>4369</v>
      </c>
      <c r="B4582" s="1">
        <v>2210160097</v>
      </c>
    </row>
    <row r="4583" spans="1:2">
      <c r="A4583" s="1" t="s">
        <v>4370</v>
      </c>
      <c r="B4583" s="1">
        <v>2210160098</v>
      </c>
    </row>
    <row r="4584" spans="1:2">
      <c r="A4584" s="1" t="s">
        <v>4371</v>
      </c>
      <c r="B4584" s="1">
        <v>2210160099</v>
      </c>
    </row>
    <row r="4585" spans="1:2">
      <c r="A4585" s="1" t="s">
        <v>4372</v>
      </c>
      <c r="B4585" s="1">
        <v>2210160100</v>
      </c>
    </row>
    <row r="4586" spans="1:2">
      <c r="A4586" s="1" t="s">
        <v>4373</v>
      </c>
      <c r="B4586" s="1">
        <v>2210160101</v>
      </c>
    </row>
    <row r="4587" spans="1:2">
      <c r="A4587" s="1" t="s">
        <v>4374</v>
      </c>
      <c r="B4587" s="1">
        <v>2210160102</v>
      </c>
    </row>
    <row r="4588" spans="1:2">
      <c r="A4588" s="1" t="s">
        <v>4375</v>
      </c>
      <c r="B4588" s="1">
        <v>2210160103</v>
      </c>
    </row>
    <row r="4589" spans="1:2">
      <c r="A4589" s="1" t="s">
        <v>4376</v>
      </c>
      <c r="B4589" s="1">
        <v>2210160104</v>
      </c>
    </row>
    <row r="4590" spans="1:2">
      <c r="A4590" s="1" t="s">
        <v>4377</v>
      </c>
      <c r="B4590" s="1">
        <v>2210160105</v>
      </c>
    </row>
    <row r="4591" spans="1:2">
      <c r="A4591" s="1" t="s">
        <v>4378</v>
      </c>
      <c r="B4591" s="1">
        <v>2210160106</v>
      </c>
    </row>
    <row r="4592" spans="1:2">
      <c r="A4592" s="1" t="s">
        <v>4379</v>
      </c>
      <c r="B4592" s="1">
        <v>2210160107</v>
      </c>
    </row>
    <row r="4593" spans="1:2">
      <c r="A4593" s="1" t="s">
        <v>6858</v>
      </c>
      <c r="B4593" s="1" t="s">
        <v>6858</v>
      </c>
    </row>
    <row r="4594" spans="1:2">
      <c r="A4594" s="1" t="s">
        <v>4381</v>
      </c>
      <c r="B4594" s="1">
        <v>2210160108</v>
      </c>
    </row>
    <row r="4595" spans="1:2">
      <c r="A4595" s="1" t="s">
        <v>4382</v>
      </c>
      <c r="B4595" s="1">
        <v>2210160109</v>
      </c>
    </row>
    <row r="4596" spans="1:2">
      <c r="A4596" s="1" t="s">
        <v>4383</v>
      </c>
      <c r="B4596" s="1">
        <v>2210160110</v>
      </c>
    </row>
    <row r="4597" spans="1:2">
      <c r="A4597" s="1" t="s">
        <v>4384</v>
      </c>
      <c r="B4597" s="1">
        <v>2210160111</v>
      </c>
    </row>
    <row r="4598" spans="1:2">
      <c r="A4598" s="1" t="s">
        <v>4385</v>
      </c>
      <c r="B4598" s="1">
        <v>2210160112</v>
      </c>
    </row>
    <row r="4599" spans="1:2">
      <c r="A4599" s="1" t="s">
        <v>4386</v>
      </c>
      <c r="B4599" s="1">
        <v>2210160113</v>
      </c>
    </row>
    <row r="4600" spans="1:2">
      <c r="A4600" s="1" t="s">
        <v>4387</v>
      </c>
      <c r="B4600" s="1">
        <v>2210160114</v>
      </c>
    </row>
    <row r="4601" spans="1:2">
      <c r="A4601" s="1" t="s">
        <v>4388</v>
      </c>
      <c r="B4601" s="1">
        <v>2210160115</v>
      </c>
    </row>
    <row r="4602" spans="1:2">
      <c r="A4602" s="1" t="s">
        <v>4389</v>
      </c>
      <c r="B4602" s="1">
        <v>2210160116</v>
      </c>
    </row>
    <row r="4603" spans="1:2">
      <c r="A4603" s="1" t="s">
        <v>4390</v>
      </c>
      <c r="B4603" s="1">
        <v>2210160117</v>
      </c>
    </row>
    <row r="4604" spans="1:2">
      <c r="A4604" s="1" t="s">
        <v>4391</v>
      </c>
      <c r="B4604" s="1">
        <v>2210160118</v>
      </c>
    </row>
    <row r="4605" spans="1:2">
      <c r="A4605" s="1" t="s">
        <v>4392</v>
      </c>
      <c r="B4605" s="1">
        <v>2210160119</v>
      </c>
    </row>
    <row r="4606" spans="1:2">
      <c r="A4606" s="1" t="s">
        <v>4393</v>
      </c>
      <c r="B4606" s="1">
        <v>2210160120</v>
      </c>
    </row>
    <row r="4607" spans="1:2">
      <c r="A4607" s="1" t="s">
        <v>4394</v>
      </c>
      <c r="B4607" s="1">
        <v>2210160121</v>
      </c>
    </row>
    <row r="4608" spans="1:2">
      <c r="A4608" s="1" t="s">
        <v>4395</v>
      </c>
      <c r="B4608" s="1">
        <v>2210160122</v>
      </c>
    </row>
    <row r="4609" spans="1:2">
      <c r="A4609" s="1" t="s">
        <v>6859</v>
      </c>
      <c r="B4609" s="1" t="s">
        <v>6859</v>
      </c>
    </row>
    <row r="4610" spans="1:2">
      <c r="A4610" s="1" t="s">
        <v>4396</v>
      </c>
      <c r="B4610" s="1">
        <v>2210160123</v>
      </c>
    </row>
    <row r="4611" spans="1:2">
      <c r="A4611" s="1" t="s">
        <v>4397</v>
      </c>
      <c r="B4611" s="1">
        <v>2210160124</v>
      </c>
    </row>
    <row r="4612" spans="1:2">
      <c r="A4612" s="1" t="s">
        <v>4398</v>
      </c>
      <c r="B4612" s="1">
        <v>2210160125</v>
      </c>
    </row>
    <row r="4613" spans="1:2">
      <c r="A4613" s="1" t="s">
        <v>4399</v>
      </c>
      <c r="B4613" s="1">
        <v>2210160126</v>
      </c>
    </row>
    <row r="4614" spans="1:2">
      <c r="A4614" s="1" t="s">
        <v>4400</v>
      </c>
      <c r="B4614" s="1">
        <v>2210160127</v>
      </c>
    </row>
    <row r="4615" spans="1:2">
      <c r="A4615" s="1" t="s">
        <v>4401</v>
      </c>
      <c r="B4615" s="1">
        <v>2210160128</v>
      </c>
    </row>
    <row r="4616" spans="1:2">
      <c r="A4616" s="1" t="s">
        <v>4402</v>
      </c>
      <c r="B4616" s="1">
        <v>2210160129</v>
      </c>
    </row>
    <row r="4617" spans="1:2">
      <c r="A4617" s="1" t="s">
        <v>4403</v>
      </c>
      <c r="B4617" s="1">
        <v>2210160130</v>
      </c>
    </row>
    <row r="4618" spans="1:2">
      <c r="A4618" s="1" t="s">
        <v>4404</v>
      </c>
      <c r="B4618" s="1">
        <v>2210160131</v>
      </c>
    </row>
    <row r="4619" spans="1:2">
      <c r="A4619" s="1" t="s">
        <v>4405</v>
      </c>
      <c r="B4619" s="1">
        <v>2210160132</v>
      </c>
    </row>
    <row r="4620" spans="1:2">
      <c r="A4620" s="1" t="s">
        <v>4406</v>
      </c>
      <c r="B4620" s="1">
        <v>2210160133</v>
      </c>
    </row>
    <row r="4621" spans="1:2">
      <c r="A4621" s="1" t="s">
        <v>4407</v>
      </c>
      <c r="B4621" s="1">
        <v>2210160134</v>
      </c>
    </row>
    <row r="4622" spans="1:2">
      <c r="A4622" s="1" t="s">
        <v>4408</v>
      </c>
      <c r="B4622" s="1">
        <v>2210160135</v>
      </c>
    </row>
    <row r="4623" spans="1:2">
      <c r="A4623" s="1" t="s">
        <v>4409</v>
      </c>
      <c r="B4623" s="1">
        <v>2210160136</v>
      </c>
    </row>
    <row r="4624" spans="1:2">
      <c r="A4624" s="1" t="s">
        <v>4410</v>
      </c>
      <c r="B4624" s="1">
        <v>2210160137</v>
      </c>
    </row>
    <row r="4625" spans="1:2">
      <c r="A4625" s="1" t="s">
        <v>6860</v>
      </c>
      <c r="B4625" s="1" t="s">
        <v>6860</v>
      </c>
    </row>
    <row r="4626" spans="1:2">
      <c r="A4626" s="1" t="s">
        <v>4411</v>
      </c>
      <c r="B4626" s="1">
        <v>2210160138</v>
      </c>
    </row>
    <row r="4627" spans="1:2">
      <c r="A4627" s="1" t="s">
        <v>4412</v>
      </c>
      <c r="B4627" s="1">
        <v>2210160139</v>
      </c>
    </row>
    <row r="4628" spans="1:2">
      <c r="A4628" s="1" t="s">
        <v>4413</v>
      </c>
      <c r="B4628" s="1">
        <v>2210160140</v>
      </c>
    </row>
    <row r="4629" spans="1:2">
      <c r="A4629" s="1" t="s">
        <v>4414</v>
      </c>
      <c r="B4629" s="1">
        <v>2210160141</v>
      </c>
    </row>
    <row r="4630" spans="1:2">
      <c r="A4630" s="1" t="s">
        <v>4415</v>
      </c>
      <c r="B4630" s="1">
        <v>2210160142</v>
      </c>
    </row>
    <row r="4631" spans="1:2">
      <c r="A4631" s="1" t="s">
        <v>4416</v>
      </c>
      <c r="B4631" s="1">
        <v>2210160143</v>
      </c>
    </row>
    <row r="4632" spans="1:2">
      <c r="A4632" s="1" t="s">
        <v>4417</v>
      </c>
      <c r="B4632" s="1">
        <v>2210160144</v>
      </c>
    </row>
    <row r="4633" spans="1:2">
      <c r="A4633" s="1" t="s">
        <v>4418</v>
      </c>
      <c r="B4633" s="1">
        <v>2210160145</v>
      </c>
    </row>
    <row r="4634" spans="1:2">
      <c r="A4634" s="1" t="s">
        <v>4419</v>
      </c>
      <c r="B4634" s="1">
        <v>2210160146</v>
      </c>
    </row>
    <row r="4635" spans="1:2">
      <c r="A4635" s="1" t="s">
        <v>4420</v>
      </c>
      <c r="B4635" s="1">
        <v>2210160147</v>
      </c>
    </row>
    <row r="4636" spans="1:2">
      <c r="A4636" s="1" t="s">
        <v>4421</v>
      </c>
      <c r="B4636" s="1">
        <v>2210160148</v>
      </c>
    </row>
    <row r="4637" spans="1:2">
      <c r="A4637" s="1" t="s">
        <v>4422</v>
      </c>
      <c r="B4637" s="1">
        <v>2210160149</v>
      </c>
    </row>
    <row r="4638" spans="1:2">
      <c r="A4638" s="1" t="s">
        <v>4423</v>
      </c>
      <c r="B4638" s="1">
        <v>2210160150</v>
      </c>
    </row>
    <row r="4639" spans="1:2">
      <c r="A4639" s="1" t="s">
        <v>4424</v>
      </c>
      <c r="B4639" s="1">
        <v>2210160151</v>
      </c>
    </row>
    <row r="4640" spans="1:2">
      <c r="A4640" s="1" t="s">
        <v>4425</v>
      </c>
      <c r="B4640" s="1">
        <v>2210160152</v>
      </c>
    </row>
    <row r="4641" spans="1:2">
      <c r="A4641" s="1" t="s">
        <v>6861</v>
      </c>
      <c r="B4641" s="1" t="s">
        <v>6861</v>
      </c>
    </row>
    <row r="4642" spans="1:2">
      <c r="A4642" s="1" t="s">
        <v>4426</v>
      </c>
      <c r="B4642" s="1">
        <v>2210160153</v>
      </c>
    </row>
    <row r="4643" spans="1:2">
      <c r="A4643" s="1" t="s">
        <v>4427</v>
      </c>
      <c r="B4643" s="1">
        <v>2210160154</v>
      </c>
    </row>
    <row r="4644" spans="1:2">
      <c r="A4644" s="1" t="s">
        <v>4428</v>
      </c>
      <c r="B4644" s="1">
        <v>2210160155</v>
      </c>
    </row>
    <row r="4645" spans="1:2">
      <c r="A4645" s="1" t="s">
        <v>4429</v>
      </c>
      <c r="B4645" s="1">
        <v>2210160156</v>
      </c>
    </row>
    <row r="4646" spans="1:2">
      <c r="A4646" s="1" t="s">
        <v>4430</v>
      </c>
      <c r="B4646" s="1">
        <v>2210160157</v>
      </c>
    </row>
    <row r="4647" spans="1:2">
      <c r="A4647" s="1" t="s">
        <v>4431</v>
      </c>
      <c r="B4647" s="1">
        <v>2210160158</v>
      </c>
    </row>
    <row r="4648" spans="1:2">
      <c r="A4648" s="1" t="s">
        <v>4432</v>
      </c>
      <c r="B4648" s="1">
        <v>2210160159</v>
      </c>
    </row>
    <row r="4649" spans="1:2">
      <c r="A4649" s="1" t="s">
        <v>4433</v>
      </c>
      <c r="B4649" s="1">
        <v>2210160160</v>
      </c>
    </row>
    <row r="4650" spans="1:2">
      <c r="A4650" s="1" t="s">
        <v>4434</v>
      </c>
      <c r="B4650" s="1">
        <v>2210160161</v>
      </c>
    </row>
    <row r="4651" spans="1:2">
      <c r="A4651" s="1" t="s">
        <v>4435</v>
      </c>
      <c r="B4651" s="1">
        <v>2210160162</v>
      </c>
    </row>
    <row r="4652" spans="1:2">
      <c r="A4652" s="1" t="s">
        <v>4436</v>
      </c>
      <c r="B4652" s="1">
        <v>2210160163</v>
      </c>
    </row>
    <row r="4653" spans="1:2">
      <c r="A4653" s="1" t="s">
        <v>4437</v>
      </c>
      <c r="B4653" s="1">
        <v>2210160164</v>
      </c>
    </row>
    <row r="4654" spans="1:2">
      <c r="A4654" s="1" t="s">
        <v>4438</v>
      </c>
      <c r="B4654" s="1">
        <v>2210160165</v>
      </c>
    </row>
    <row r="4655" spans="1:2">
      <c r="A4655" s="1" t="s">
        <v>4439</v>
      </c>
      <c r="B4655" s="1">
        <v>2210160166</v>
      </c>
    </row>
    <row r="4656" spans="1:2">
      <c r="A4656" s="1" t="s">
        <v>4440</v>
      </c>
      <c r="B4656" s="1">
        <v>2210160167</v>
      </c>
    </row>
    <row r="4657" spans="1:2">
      <c r="A4657" s="1" t="s">
        <v>6862</v>
      </c>
      <c r="B4657" s="1" t="s">
        <v>6862</v>
      </c>
    </row>
    <row r="4658" spans="1:2">
      <c r="A4658" s="1" t="s">
        <v>4441</v>
      </c>
      <c r="B4658" s="1">
        <v>2210160168</v>
      </c>
    </row>
    <row r="4659" spans="1:2">
      <c r="A4659" s="1" t="s">
        <v>4442</v>
      </c>
      <c r="B4659" s="1">
        <v>2210160169</v>
      </c>
    </row>
    <row r="4660" spans="1:2">
      <c r="A4660" s="1" t="s">
        <v>4443</v>
      </c>
      <c r="B4660" s="1">
        <v>2210160170</v>
      </c>
    </row>
    <row r="4661" spans="1:2">
      <c r="A4661" s="1" t="s">
        <v>4444</v>
      </c>
      <c r="B4661" s="1">
        <v>2210160171</v>
      </c>
    </row>
    <row r="4662" spans="1:2">
      <c r="A4662" s="1" t="s">
        <v>4445</v>
      </c>
      <c r="B4662" s="1">
        <v>2210160172</v>
      </c>
    </row>
    <row r="4663" spans="1:2">
      <c r="A4663" s="1" t="s">
        <v>4446</v>
      </c>
      <c r="B4663" s="1">
        <v>2210160173</v>
      </c>
    </row>
    <row r="4664" spans="1:2">
      <c r="A4664" s="1" t="s">
        <v>4447</v>
      </c>
      <c r="B4664" s="1">
        <v>2210160174</v>
      </c>
    </row>
    <row r="4665" spans="1:2">
      <c r="A4665" s="1" t="s">
        <v>4448</v>
      </c>
      <c r="B4665" s="1">
        <v>2210160175</v>
      </c>
    </row>
    <row r="4666" spans="1:2">
      <c r="A4666" s="1" t="s">
        <v>4449</v>
      </c>
      <c r="B4666" s="1">
        <v>2210160176</v>
      </c>
    </row>
    <row r="4667" spans="1:2">
      <c r="A4667" s="1" t="s">
        <v>4450</v>
      </c>
      <c r="B4667" s="1">
        <v>2210160177</v>
      </c>
    </row>
    <row r="4668" spans="1:2">
      <c r="A4668" s="1" t="s">
        <v>4451</v>
      </c>
      <c r="B4668" s="1">
        <v>2210160178</v>
      </c>
    </row>
    <row r="4669" spans="1:2">
      <c r="A4669" s="1" t="s">
        <v>4452</v>
      </c>
      <c r="B4669" s="1">
        <v>2210160179</v>
      </c>
    </row>
    <row r="4670" spans="1:2">
      <c r="A4670" s="1" t="s">
        <v>4453</v>
      </c>
      <c r="B4670" s="1">
        <v>2210160180</v>
      </c>
    </row>
    <row r="4671" spans="1:2">
      <c r="A4671" s="1" t="s">
        <v>4454</v>
      </c>
      <c r="B4671" s="1">
        <v>2210160181</v>
      </c>
    </row>
    <row r="4672" spans="1:2">
      <c r="A4672" s="1" t="s">
        <v>4455</v>
      </c>
      <c r="B4672" s="1">
        <v>2210160182</v>
      </c>
    </row>
    <row r="4673" spans="1:2">
      <c r="A4673" s="1" t="s">
        <v>6863</v>
      </c>
      <c r="B4673" s="1" t="s">
        <v>6863</v>
      </c>
    </row>
    <row r="4674" spans="1:2">
      <c r="A4674" s="1" t="s">
        <v>4456</v>
      </c>
      <c r="B4674" s="1">
        <v>2210160183</v>
      </c>
    </row>
    <row r="4675" spans="1:2">
      <c r="A4675" s="1" t="s">
        <v>4457</v>
      </c>
      <c r="B4675" s="1">
        <v>2210160184</v>
      </c>
    </row>
    <row r="4676" spans="1:2">
      <c r="A4676" s="1" t="s">
        <v>4458</v>
      </c>
      <c r="B4676" s="1">
        <v>2210160185</v>
      </c>
    </row>
    <row r="4677" spans="1:2">
      <c r="A4677" s="1" t="s">
        <v>4459</v>
      </c>
      <c r="B4677" s="1">
        <v>2210160186</v>
      </c>
    </row>
    <row r="4678" spans="1:2">
      <c r="A4678" s="1" t="s">
        <v>4460</v>
      </c>
      <c r="B4678" s="1">
        <v>2210160187</v>
      </c>
    </row>
    <row r="4679" spans="1:2">
      <c r="A4679" s="1" t="s">
        <v>4461</v>
      </c>
      <c r="B4679" s="1">
        <v>2210160188</v>
      </c>
    </row>
    <row r="4680" spans="1:2">
      <c r="A4680" s="1" t="s">
        <v>4462</v>
      </c>
      <c r="B4680" s="1">
        <v>2210160189</v>
      </c>
    </row>
    <row r="4681" spans="1:2">
      <c r="A4681" s="1" t="s">
        <v>4463</v>
      </c>
      <c r="B4681" s="1">
        <v>2210160190</v>
      </c>
    </row>
    <row r="4682" spans="1:2">
      <c r="A4682" s="1" t="s">
        <v>4464</v>
      </c>
      <c r="B4682" s="1">
        <v>2210160191</v>
      </c>
    </row>
    <row r="4683" spans="1:2">
      <c r="A4683" s="1" t="s">
        <v>4465</v>
      </c>
      <c r="B4683" s="1">
        <v>2210160192</v>
      </c>
    </row>
    <row r="4684" spans="1:2">
      <c r="A4684" s="1" t="s">
        <v>4466</v>
      </c>
      <c r="B4684" s="1">
        <v>2210160193</v>
      </c>
    </row>
    <row r="4685" spans="1:2">
      <c r="A4685" s="1" t="s">
        <v>4467</v>
      </c>
      <c r="B4685" s="1">
        <v>2210160194</v>
      </c>
    </row>
    <row r="4686" spans="1:2">
      <c r="A4686" s="1" t="s">
        <v>4468</v>
      </c>
      <c r="B4686" s="1">
        <v>2210160195</v>
      </c>
    </row>
    <row r="4687" spans="1:2">
      <c r="A4687" s="1" t="s">
        <v>4469</v>
      </c>
      <c r="B4687" s="1">
        <v>2210160196</v>
      </c>
    </row>
    <row r="4688" spans="1:2">
      <c r="A4688" s="1" t="s">
        <v>4470</v>
      </c>
      <c r="B4688" s="1">
        <v>2210160197</v>
      </c>
    </row>
    <row r="4689" spans="1:2">
      <c r="A4689" s="1" t="s">
        <v>6864</v>
      </c>
      <c r="B4689" s="1" t="s">
        <v>6864</v>
      </c>
    </row>
    <row r="4690" spans="1:2">
      <c r="A4690" s="1" t="s">
        <v>4471</v>
      </c>
      <c r="B4690" s="1">
        <v>2210160198</v>
      </c>
    </row>
    <row r="4691" spans="1:2">
      <c r="A4691" s="1" t="s">
        <v>4472</v>
      </c>
      <c r="B4691" s="1">
        <v>2210160199</v>
      </c>
    </row>
    <row r="4692" spans="1:2">
      <c r="A4692" s="1" t="s">
        <v>4473</v>
      </c>
      <c r="B4692" s="1">
        <v>2210160200</v>
      </c>
    </row>
    <row r="4693" spans="1:2">
      <c r="A4693" s="1" t="s">
        <v>4474</v>
      </c>
      <c r="B4693" s="1">
        <v>2210160201</v>
      </c>
    </row>
    <row r="4694" spans="1:2">
      <c r="A4694" s="1" t="s">
        <v>4475</v>
      </c>
      <c r="B4694" s="1">
        <v>2210160202</v>
      </c>
    </row>
    <row r="4695" spans="1:2">
      <c r="A4695" s="1" t="s">
        <v>4476</v>
      </c>
      <c r="B4695" s="1">
        <v>2210160203</v>
      </c>
    </row>
    <row r="4696" spans="1:2">
      <c r="A4696" s="1" t="s">
        <v>4477</v>
      </c>
      <c r="B4696" s="1">
        <v>2210160204</v>
      </c>
    </row>
    <row r="4697" spans="1:2">
      <c r="A4697" s="1" t="s">
        <v>4478</v>
      </c>
      <c r="B4697" s="1">
        <v>2210160205</v>
      </c>
    </row>
    <row r="4698" spans="1:2">
      <c r="A4698" s="1" t="s">
        <v>4479</v>
      </c>
      <c r="B4698" s="1">
        <v>2210160206</v>
      </c>
    </row>
    <row r="4699" spans="1:2">
      <c r="A4699" s="1" t="s">
        <v>4480</v>
      </c>
      <c r="B4699" s="1">
        <v>2210160207</v>
      </c>
    </row>
    <row r="4700" spans="1:2">
      <c r="A4700" s="1" t="s">
        <v>4481</v>
      </c>
      <c r="B4700" s="1">
        <v>2210160208</v>
      </c>
    </row>
    <row r="4701" spans="1:2">
      <c r="A4701" s="1" t="s">
        <v>4482</v>
      </c>
      <c r="B4701" s="1">
        <v>2210160209</v>
      </c>
    </row>
    <row r="4702" spans="1:2">
      <c r="A4702" s="1" t="s">
        <v>4483</v>
      </c>
      <c r="B4702" s="1">
        <v>2210160210</v>
      </c>
    </row>
    <row r="4703" spans="1:2">
      <c r="A4703" s="1" t="s">
        <v>4484</v>
      </c>
      <c r="B4703" s="1">
        <v>2210160211</v>
      </c>
    </row>
    <row r="4704" spans="1:2">
      <c r="A4704" s="1" t="s">
        <v>4485</v>
      </c>
      <c r="B4704" s="1">
        <v>2210160212</v>
      </c>
    </row>
    <row r="4705" spans="1:2">
      <c r="A4705" s="1" t="s">
        <v>6865</v>
      </c>
      <c r="B4705" s="1" t="s">
        <v>6865</v>
      </c>
    </row>
    <row r="4706" spans="1:2">
      <c r="A4706" s="1" t="s">
        <v>4486</v>
      </c>
      <c r="B4706" s="1">
        <v>2210160213</v>
      </c>
    </row>
    <row r="4707" spans="1:2">
      <c r="A4707" s="1" t="s">
        <v>4487</v>
      </c>
      <c r="B4707" s="1">
        <v>2210160214</v>
      </c>
    </row>
    <row r="4708" spans="1:2">
      <c r="A4708" s="1" t="s">
        <v>4488</v>
      </c>
      <c r="B4708" s="1">
        <v>2210160215</v>
      </c>
    </row>
    <row r="4709" spans="1:2">
      <c r="A4709" s="1" t="s">
        <v>4489</v>
      </c>
      <c r="B4709" s="1">
        <v>2210160216</v>
      </c>
    </row>
    <row r="4710" spans="1:2">
      <c r="A4710" s="1" t="s">
        <v>4490</v>
      </c>
      <c r="B4710" s="1">
        <v>2210160217</v>
      </c>
    </row>
    <row r="4711" spans="1:2">
      <c r="A4711" s="1" t="s">
        <v>4491</v>
      </c>
      <c r="B4711" s="1">
        <v>2210160218</v>
      </c>
    </row>
    <row r="4712" spans="1:2">
      <c r="A4712" s="1" t="s">
        <v>4492</v>
      </c>
      <c r="B4712" s="1">
        <v>2210160219</v>
      </c>
    </row>
    <row r="4713" spans="1:2">
      <c r="A4713" s="1" t="s">
        <v>4493</v>
      </c>
      <c r="B4713" s="1">
        <v>2210160220</v>
      </c>
    </row>
    <row r="4714" spans="1:2">
      <c r="A4714" s="1" t="s">
        <v>4494</v>
      </c>
      <c r="B4714" s="1">
        <v>2210160221</v>
      </c>
    </row>
    <row r="4715" spans="1:2">
      <c r="A4715" s="1" t="s">
        <v>4495</v>
      </c>
      <c r="B4715" s="1">
        <v>2210160222</v>
      </c>
    </row>
    <row r="4716" spans="1:2">
      <c r="A4716" s="1" t="s">
        <v>4496</v>
      </c>
      <c r="B4716" s="1">
        <v>2210160223</v>
      </c>
    </row>
    <row r="4717" spans="1:2">
      <c r="A4717" s="1" t="s">
        <v>4497</v>
      </c>
      <c r="B4717" s="1">
        <v>2210160224</v>
      </c>
    </row>
    <row r="4718" spans="1:2">
      <c r="A4718" s="1" t="s">
        <v>4498</v>
      </c>
      <c r="B4718" s="1">
        <v>2210160225</v>
      </c>
    </row>
    <row r="4719" spans="1:2">
      <c r="A4719" s="1" t="s">
        <v>4499</v>
      </c>
      <c r="B4719" s="1">
        <v>2210160226</v>
      </c>
    </row>
    <row r="4720" spans="1:2">
      <c r="A4720" s="1" t="s">
        <v>4500</v>
      </c>
      <c r="B4720" s="1">
        <v>2210160227</v>
      </c>
    </row>
    <row r="4721" spans="1:2">
      <c r="A4721" s="1" t="s">
        <v>6866</v>
      </c>
      <c r="B4721" s="1" t="s">
        <v>6866</v>
      </c>
    </row>
    <row r="4722" spans="1:2">
      <c r="A4722" s="1" t="s">
        <v>4501</v>
      </c>
      <c r="B4722" s="1">
        <v>2210160228</v>
      </c>
    </row>
    <row r="4723" spans="1:2">
      <c r="A4723" s="1" t="s">
        <v>4502</v>
      </c>
      <c r="B4723" s="1">
        <v>2210160229</v>
      </c>
    </row>
    <row r="4724" spans="1:2">
      <c r="A4724" s="1" t="s">
        <v>4503</v>
      </c>
      <c r="B4724" s="1">
        <v>2210160230</v>
      </c>
    </row>
    <row r="4725" spans="1:2">
      <c r="A4725" s="1" t="s">
        <v>4504</v>
      </c>
      <c r="B4725" s="1">
        <v>2210160231</v>
      </c>
    </row>
    <row r="4726" spans="1:2">
      <c r="A4726" s="1" t="s">
        <v>4505</v>
      </c>
      <c r="B4726" s="1">
        <v>2210160232</v>
      </c>
    </row>
    <row r="4727" spans="1:2">
      <c r="A4727" s="1" t="s">
        <v>4506</v>
      </c>
      <c r="B4727" s="1">
        <v>2210160233</v>
      </c>
    </row>
    <row r="4728" spans="1:2">
      <c r="A4728" s="1" t="s">
        <v>4507</v>
      </c>
      <c r="B4728" s="1">
        <v>2210160234</v>
      </c>
    </row>
    <row r="4729" spans="1:2">
      <c r="A4729" s="1" t="s">
        <v>4508</v>
      </c>
      <c r="B4729" s="1">
        <v>2210160235</v>
      </c>
    </row>
    <row r="4730" spans="1:2">
      <c r="A4730" s="1" t="s">
        <v>4509</v>
      </c>
      <c r="B4730" s="1">
        <v>2210160236</v>
      </c>
    </row>
    <row r="4731" spans="1:2">
      <c r="A4731" s="1" t="s">
        <v>4510</v>
      </c>
      <c r="B4731" s="1">
        <v>2210160237</v>
      </c>
    </row>
    <row r="4732" spans="1:2">
      <c r="A4732" s="1" t="s">
        <v>4511</v>
      </c>
      <c r="B4732" s="1">
        <v>2210160238</v>
      </c>
    </row>
    <row r="4733" spans="1:2">
      <c r="A4733" s="1" t="s">
        <v>4512</v>
      </c>
      <c r="B4733" s="1">
        <v>2210160239</v>
      </c>
    </row>
    <row r="4734" spans="1:2">
      <c r="A4734" s="1" t="s">
        <v>4513</v>
      </c>
      <c r="B4734" s="1">
        <v>2210160240</v>
      </c>
    </row>
    <row r="4735" spans="1:2">
      <c r="A4735" s="1" t="s">
        <v>4514</v>
      </c>
      <c r="B4735" s="1">
        <v>2210160241</v>
      </c>
    </row>
    <row r="4736" spans="1:2">
      <c r="A4736" s="1" t="s">
        <v>4515</v>
      </c>
      <c r="B4736" s="1">
        <v>2210160242</v>
      </c>
    </row>
    <row r="4737" spans="1:2">
      <c r="A4737" s="1" t="s">
        <v>6867</v>
      </c>
      <c r="B4737" s="1" t="s">
        <v>6867</v>
      </c>
    </row>
    <row r="4738" spans="1:2">
      <c r="A4738" s="1" t="s">
        <v>4516</v>
      </c>
      <c r="B4738" s="1">
        <v>2210160243</v>
      </c>
    </row>
    <row r="4739" spans="1:2">
      <c r="A4739" s="1" t="s">
        <v>4517</v>
      </c>
      <c r="B4739" s="1">
        <v>2210160244</v>
      </c>
    </row>
    <row r="4740" spans="1:2">
      <c r="A4740" s="1" t="s">
        <v>4518</v>
      </c>
      <c r="B4740" s="1">
        <v>2210160245</v>
      </c>
    </row>
    <row r="4741" spans="1:2">
      <c r="A4741" s="1" t="s">
        <v>4519</v>
      </c>
      <c r="B4741" s="1">
        <v>2210160246</v>
      </c>
    </row>
    <row r="4742" spans="1:2">
      <c r="A4742" s="1" t="s">
        <v>4520</v>
      </c>
      <c r="B4742" s="1">
        <v>2210160247</v>
      </c>
    </row>
    <row r="4743" spans="1:2">
      <c r="A4743" s="1" t="s">
        <v>4521</v>
      </c>
      <c r="B4743" s="1">
        <v>2210160248</v>
      </c>
    </row>
    <row r="4744" spans="1:2">
      <c r="A4744" s="1" t="s">
        <v>4522</v>
      </c>
      <c r="B4744" s="1">
        <v>2210160249</v>
      </c>
    </row>
    <row r="4745" spans="1:2">
      <c r="A4745" s="1" t="s">
        <v>4523</v>
      </c>
      <c r="B4745" s="1">
        <v>2210160250</v>
      </c>
    </row>
    <row r="4746" spans="1:2">
      <c r="A4746" s="1" t="s">
        <v>4524</v>
      </c>
      <c r="B4746" s="1">
        <v>2210160251</v>
      </c>
    </row>
    <row r="4747" spans="1:2">
      <c r="A4747" s="1" t="s">
        <v>4525</v>
      </c>
      <c r="B4747" s="1">
        <v>2210160252</v>
      </c>
    </row>
    <row r="4748" spans="1:2">
      <c r="A4748" s="1" t="s">
        <v>4526</v>
      </c>
      <c r="B4748" s="1">
        <v>2210160253</v>
      </c>
    </row>
    <row r="4749" spans="1:2">
      <c r="A4749" s="1" t="s">
        <v>4527</v>
      </c>
      <c r="B4749" s="1">
        <v>2210160254</v>
      </c>
    </row>
    <row r="4750" spans="1:2">
      <c r="A4750" s="1" t="s">
        <v>4528</v>
      </c>
      <c r="B4750" s="1">
        <v>2210160255</v>
      </c>
    </row>
    <row r="4751" spans="1:2">
      <c r="A4751" s="1" t="s">
        <v>4529</v>
      </c>
      <c r="B4751" s="1">
        <v>2210160256</v>
      </c>
    </row>
    <row r="4752" spans="1:2">
      <c r="A4752" s="1" t="s">
        <v>4530</v>
      </c>
      <c r="B4752" s="1">
        <v>2210160257</v>
      </c>
    </row>
    <row r="4753" spans="1:2">
      <c r="A4753" s="1" t="s">
        <v>6868</v>
      </c>
      <c r="B4753" s="1" t="s">
        <v>6868</v>
      </c>
    </row>
    <row r="4754" spans="1:2">
      <c r="A4754" s="1" t="s">
        <v>4531</v>
      </c>
      <c r="B4754" s="1">
        <v>2210160258</v>
      </c>
    </row>
    <row r="4755" spans="1:2">
      <c r="A4755" s="1" t="s">
        <v>4532</v>
      </c>
      <c r="B4755" s="1">
        <v>2210160259</v>
      </c>
    </row>
    <row r="4756" spans="1:2">
      <c r="A4756" s="1" t="s">
        <v>4533</v>
      </c>
      <c r="B4756" s="1">
        <v>2210160260</v>
      </c>
    </row>
    <row r="4757" spans="1:2">
      <c r="A4757" s="1" t="s">
        <v>4534</v>
      </c>
      <c r="B4757" s="1">
        <v>2210160261</v>
      </c>
    </row>
    <row r="4758" spans="1:2">
      <c r="A4758" s="1" t="s">
        <v>4535</v>
      </c>
      <c r="B4758" s="1">
        <v>2210160262</v>
      </c>
    </row>
    <row r="4759" spans="1:2">
      <c r="A4759" s="1" t="s">
        <v>4536</v>
      </c>
      <c r="B4759" s="1">
        <v>2210160263</v>
      </c>
    </row>
    <row r="4760" spans="1:2">
      <c r="A4760" s="1" t="s">
        <v>4537</v>
      </c>
      <c r="B4760" s="1">
        <v>2210160264</v>
      </c>
    </row>
    <row r="4761" spans="1:2">
      <c r="A4761" s="1" t="s">
        <v>4538</v>
      </c>
      <c r="B4761" s="1">
        <v>2210160265</v>
      </c>
    </row>
    <row r="4762" spans="1:2">
      <c r="A4762" s="1" t="s">
        <v>4539</v>
      </c>
      <c r="B4762" s="1">
        <v>2210160266</v>
      </c>
    </row>
    <row r="4763" spans="1:2">
      <c r="A4763" s="1" t="s">
        <v>4540</v>
      </c>
      <c r="B4763" s="1">
        <v>2210160267</v>
      </c>
    </row>
    <row r="4764" spans="1:2">
      <c r="A4764" s="1" t="s">
        <v>4541</v>
      </c>
      <c r="B4764" s="1">
        <v>2210160268</v>
      </c>
    </row>
    <row r="4765" spans="1:2">
      <c r="A4765" s="1" t="s">
        <v>4542</v>
      </c>
      <c r="B4765" s="1">
        <v>2210160269</v>
      </c>
    </row>
    <row r="4766" spans="1:2">
      <c r="A4766" s="1" t="s">
        <v>4543</v>
      </c>
      <c r="B4766" s="1">
        <v>2210160270</v>
      </c>
    </row>
    <row r="4767" spans="1:2">
      <c r="A4767" s="1" t="s">
        <v>4544</v>
      </c>
      <c r="B4767" s="1">
        <v>2210160271</v>
      </c>
    </row>
    <row r="4768" spans="1:2">
      <c r="A4768" s="1" t="s">
        <v>4545</v>
      </c>
      <c r="B4768" s="1">
        <v>2210160272</v>
      </c>
    </row>
    <row r="4769" spans="1:2">
      <c r="A4769" s="1" t="s">
        <v>6869</v>
      </c>
      <c r="B4769" s="1" t="s">
        <v>6869</v>
      </c>
    </row>
    <row r="4770" spans="1:2">
      <c r="A4770" s="1" t="s">
        <v>4546</v>
      </c>
      <c r="B4770" s="1">
        <v>2210160273</v>
      </c>
    </row>
    <row r="4771" spans="1:2">
      <c r="A4771" s="1" t="s">
        <v>4547</v>
      </c>
      <c r="B4771" s="1">
        <v>2210160274</v>
      </c>
    </row>
    <row r="4772" spans="1:2">
      <c r="A4772" s="1" t="s">
        <v>4548</v>
      </c>
      <c r="B4772" s="1">
        <v>2210160275</v>
      </c>
    </row>
    <row r="4773" spans="1:2">
      <c r="A4773" s="1" t="s">
        <v>4549</v>
      </c>
      <c r="B4773" s="1">
        <v>2210160276</v>
      </c>
    </row>
    <row r="4774" spans="1:2">
      <c r="A4774" s="1" t="s">
        <v>4550</v>
      </c>
      <c r="B4774" s="1">
        <v>2210160277</v>
      </c>
    </row>
    <row r="4775" spans="1:2">
      <c r="A4775" s="1" t="s">
        <v>4551</v>
      </c>
      <c r="B4775" s="1">
        <v>2210160278</v>
      </c>
    </row>
    <row r="4776" spans="1:2">
      <c r="A4776" s="1" t="s">
        <v>4552</v>
      </c>
      <c r="B4776" s="1">
        <v>2210160279</v>
      </c>
    </row>
    <row r="4777" spans="1:2">
      <c r="A4777" s="1" t="s">
        <v>4553</v>
      </c>
      <c r="B4777" s="1">
        <v>2210160280</v>
      </c>
    </row>
    <row r="4778" spans="1:2">
      <c r="A4778" s="1" t="s">
        <v>4554</v>
      </c>
      <c r="B4778" s="1">
        <v>2210160281</v>
      </c>
    </row>
    <row r="4779" spans="1:2">
      <c r="A4779" s="1" t="s">
        <v>4555</v>
      </c>
      <c r="B4779" s="1">
        <v>2210160282</v>
      </c>
    </row>
    <row r="4780" spans="1:2">
      <c r="A4780" s="1" t="s">
        <v>4556</v>
      </c>
      <c r="B4780" s="1">
        <v>2210160283</v>
      </c>
    </row>
    <row r="4781" spans="1:2">
      <c r="A4781" s="1" t="s">
        <v>4557</v>
      </c>
      <c r="B4781" s="1">
        <v>2210160284</v>
      </c>
    </row>
    <row r="4782" spans="1:2">
      <c r="A4782" s="1" t="s">
        <v>4558</v>
      </c>
      <c r="B4782" s="1">
        <v>2210160285</v>
      </c>
    </row>
    <row r="4783" spans="1:2">
      <c r="A4783" s="1" t="s">
        <v>4559</v>
      </c>
      <c r="B4783" s="1">
        <v>2210160286</v>
      </c>
    </row>
    <row r="4784" spans="1:2">
      <c r="A4784" s="1" t="s">
        <v>4560</v>
      </c>
      <c r="B4784" s="1">
        <v>2210160287</v>
      </c>
    </row>
    <row r="4785" spans="1:2">
      <c r="A4785" s="1" t="s">
        <v>6870</v>
      </c>
      <c r="B4785" s="1" t="s">
        <v>6870</v>
      </c>
    </row>
    <row r="4786" spans="1:2">
      <c r="A4786" s="1" t="s">
        <v>4561</v>
      </c>
      <c r="B4786" s="1">
        <v>2210160288</v>
      </c>
    </row>
    <row r="4787" spans="1:2">
      <c r="A4787" s="1" t="s">
        <v>4562</v>
      </c>
      <c r="B4787" s="1">
        <v>2210160289</v>
      </c>
    </row>
    <row r="4788" spans="1:2">
      <c r="A4788" s="1" t="s">
        <v>4563</v>
      </c>
      <c r="B4788" s="1">
        <v>2210160290</v>
      </c>
    </row>
    <row r="4789" spans="1:2">
      <c r="A4789" s="1" t="s">
        <v>4564</v>
      </c>
      <c r="B4789" s="1">
        <v>2210160291</v>
      </c>
    </row>
    <row r="4790" spans="1:2">
      <c r="A4790" s="1" t="s">
        <v>4565</v>
      </c>
      <c r="B4790" s="1">
        <v>2210160292</v>
      </c>
    </row>
    <row r="4791" spans="1:2">
      <c r="A4791" s="1" t="s">
        <v>4566</v>
      </c>
      <c r="B4791" s="1">
        <v>2210160293</v>
      </c>
    </row>
    <row r="4792" spans="1:2">
      <c r="A4792" s="1" t="s">
        <v>4567</v>
      </c>
      <c r="B4792" s="1">
        <v>2210160294</v>
      </c>
    </row>
    <row r="4793" spans="1:2">
      <c r="A4793" s="1" t="s">
        <v>4568</v>
      </c>
      <c r="B4793" s="1">
        <v>2210160295</v>
      </c>
    </row>
    <row r="4794" spans="1:2">
      <c r="A4794" s="1" t="s">
        <v>4569</v>
      </c>
      <c r="B4794" s="1">
        <v>2210160296</v>
      </c>
    </row>
    <row r="4795" spans="1:2">
      <c r="A4795" s="1" t="s">
        <v>4570</v>
      </c>
      <c r="B4795" s="1">
        <v>2210160297</v>
      </c>
    </row>
    <row r="4796" spans="1:2">
      <c r="A4796" s="1" t="s">
        <v>4571</v>
      </c>
      <c r="B4796" s="1">
        <v>2210160298</v>
      </c>
    </row>
    <row r="4797" spans="1:2">
      <c r="A4797" s="1" t="s">
        <v>4572</v>
      </c>
      <c r="B4797" s="1">
        <v>2210160299</v>
      </c>
    </row>
    <row r="4798" spans="1:2">
      <c r="A4798" s="1" t="s">
        <v>4573</v>
      </c>
      <c r="B4798" s="1">
        <v>2210160300</v>
      </c>
    </row>
    <row r="4799" spans="1:2">
      <c r="A4799" s="1" t="s">
        <v>4574</v>
      </c>
      <c r="B4799" s="1">
        <v>2210160301</v>
      </c>
    </row>
    <row r="4800" spans="1:2">
      <c r="A4800" s="1" t="s">
        <v>4575</v>
      </c>
      <c r="B4800" s="1">
        <v>2210160302</v>
      </c>
    </row>
    <row r="4801" spans="1:2">
      <c r="A4801" s="1" t="s">
        <v>6871</v>
      </c>
      <c r="B4801" s="1" t="s">
        <v>6871</v>
      </c>
    </row>
    <row r="4802" spans="1:2">
      <c r="A4802" s="1" t="s">
        <v>4576</v>
      </c>
      <c r="B4802" s="1">
        <v>2210160303</v>
      </c>
    </row>
    <row r="4803" spans="1:2">
      <c r="A4803" s="1" t="s">
        <v>4577</v>
      </c>
      <c r="B4803" s="1">
        <v>2210160304</v>
      </c>
    </row>
    <row r="4804" spans="1:2">
      <c r="A4804" s="1" t="s">
        <v>4578</v>
      </c>
      <c r="B4804" s="1">
        <v>2210160305</v>
      </c>
    </row>
    <row r="4805" spans="1:2">
      <c r="A4805" s="1" t="s">
        <v>4579</v>
      </c>
      <c r="B4805" s="1">
        <v>2210160306</v>
      </c>
    </row>
    <row r="4806" spans="1:2">
      <c r="A4806" s="1" t="s">
        <v>4580</v>
      </c>
      <c r="B4806" s="1">
        <v>2210160307</v>
      </c>
    </row>
    <row r="4807" spans="1:2">
      <c r="A4807" s="1" t="s">
        <v>4581</v>
      </c>
      <c r="B4807" s="1">
        <v>2210160308</v>
      </c>
    </row>
    <row r="4808" spans="1:2">
      <c r="A4808" s="1" t="s">
        <v>4582</v>
      </c>
      <c r="B4808" s="1">
        <v>2210160309</v>
      </c>
    </row>
    <row r="4809" spans="1:2">
      <c r="A4809" s="1" t="s">
        <v>4583</v>
      </c>
      <c r="B4809" s="1">
        <v>2210160310</v>
      </c>
    </row>
    <row r="4810" spans="1:2">
      <c r="A4810" s="1" t="s">
        <v>4584</v>
      </c>
      <c r="B4810" s="1">
        <v>2210160311</v>
      </c>
    </row>
    <row r="4811" spans="1:2">
      <c r="A4811" s="1" t="s">
        <v>4585</v>
      </c>
      <c r="B4811" s="1">
        <v>2210160312</v>
      </c>
    </row>
    <row r="4812" spans="1:2">
      <c r="A4812" s="1" t="s">
        <v>4586</v>
      </c>
      <c r="B4812" s="1">
        <v>2210160313</v>
      </c>
    </row>
    <row r="4813" spans="1:2">
      <c r="A4813" s="1" t="s">
        <v>4587</v>
      </c>
      <c r="B4813" s="1">
        <v>2210160314</v>
      </c>
    </row>
    <row r="4814" spans="1:2">
      <c r="A4814" s="1" t="s">
        <v>4588</v>
      </c>
      <c r="B4814" s="1">
        <v>2210160315</v>
      </c>
    </row>
    <row r="4815" spans="1:2">
      <c r="A4815" s="1" t="s">
        <v>4589</v>
      </c>
      <c r="B4815" s="1">
        <v>2210160316</v>
      </c>
    </row>
    <row r="4816" spans="1:2">
      <c r="A4816" s="1" t="s">
        <v>4590</v>
      </c>
      <c r="B4816" s="1">
        <v>2210160317</v>
      </c>
    </row>
    <row r="4817" spans="1:2">
      <c r="A4817" s="1" t="s">
        <v>6872</v>
      </c>
      <c r="B4817" s="1" t="s">
        <v>6872</v>
      </c>
    </row>
    <row r="4818" spans="1:2">
      <c r="A4818" s="1" t="s">
        <v>4591</v>
      </c>
      <c r="B4818" s="1">
        <v>2210160318</v>
      </c>
    </row>
    <row r="4819" spans="1:2">
      <c r="A4819" s="1" t="s">
        <v>4592</v>
      </c>
      <c r="B4819" s="1">
        <v>2210160319</v>
      </c>
    </row>
    <row r="4820" spans="1:2">
      <c r="A4820" s="1" t="s">
        <v>4593</v>
      </c>
      <c r="B4820" s="1">
        <v>2210160320</v>
      </c>
    </row>
    <row r="4821" spans="1:2">
      <c r="A4821" s="1" t="s">
        <v>4594</v>
      </c>
      <c r="B4821" s="1">
        <v>2210160321</v>
      </c>
    </row>
    <row r="4822" spans="1:2">
      <c r="A4822" s="1" t="s">
        <v>4595</v>
      </c>
      <c r="B4822" s="1">
        <v>2210160322</v>
      </c>
    </row>
    <row r="4823" spans="1:2">
      <c r="A4823" s="1" t="s">
        <v>4596</v>
      </c>
      <c r="B4823" s="1">
        <v>2210160323</v>
      </c>
    </row>
    <row r="4824" spans="1:2">
      <c r="A4824" s="1" t="s">
        <v>4597</v>
      </c>
      <c r="B4824" s="1">
        <v>2210160324</v>
      </c>
    </row>
    <row r="4825" spans="1:2">
      <c r="A4825" s="1" t="s">
        <v>4598</v>
      </c>
      <c r="B4825" s="1">
        <v>2210160325</v>
      </c>
    </row>
    <row r="4826" spans="1:2">
      <c r="A4826" s="1" t="s">
        <v>4599</v>
      </c>
      <c r="B4826" s="1">
        <v>2210160326</v>
      </c>
    </row>
    <row r="4827" spans="1:2">
      <c r="A4827" s="1" t="s">
        <v>4600</v>
      </c>
      <c r="B4827" s="1">
        <v>2210160327</v>
      </c>
    </row>
    <row r="4828" spans="1:2">
      <c r="A4828" s="1" t="s">
        <v>4601</v>
      </c>
      <c r="B4828" s="1">
        <v>2210160328</v>
      </c>
    </row>
    <row r="4829" spans="1:2">
      <c r="A4829" s="1" t="s">
        <v>4602</v>
      </c>
      <c r="B4829" s="1">
        <v>2210160329</v>
      </c>
    </row>
    <row r="4830" spans="1:2">
      <c r="A4830" s="1" t="s">
        <v>4603</v>
      </c>
      <c r="B4830" s="1">
        <v>2210160330</v>
      </c>
    </row>
    <row r="4831" spans="1:2">
      <c r="A4831" s="1" t="s">
        <v>4604</v>
      </c>
      <c r="B4831" s="1">
        <v>2210160331</v>
      </c>
    </row>
    <row r="4832" spans="1:2">
      <c r="A4832" s="1" t="s">
        <v>4605</v>
      </c>
      <c r="B4832" s="1">
        <v>2210160332</v>
      </c>
    </row>
    <row r="4833" spans="1:2">
      <c r="A4833" s="1" t="s">
        <v>6873</v>
      </c>
      <c r="B4833" s="1" t="s">
        <v>6873</v>
      </c>
    </row>
    <row r="4834" spans="1:2">
      <c r="A4834" s="1" t="s">
        <v>4606</v>
      </c>
      <c r="B4834" s="1">
        <v>2210160333</v>
      </c>
    </row>
    <row r="4835" spans="1:2">
      <c r="A4835" s="1" t="s">
        <v>4607</v>
      </c>
      <c r="B4835" s="1">
        <v>2210160334</v>
      </c>
    </row>
    <row r="4836" spans="1:2">
      <c r="A4836" s="1" t="s">
        <v>4608</v>
      </c>
      <c r="B4836" s="1">
        <v>2210160335</v>
      </c>
    </row>
    <row r="4837" spans="1:2">
      <c r="A4837" s="1" t="s">
        <v>4609</v>
      </c>
      <c r="B4837" s="1">
        <v>2210160336</v>
      </c>
    </row>
    <row r="4838" spans="1:2">
      <c r="A4838" s="1" t="s">
        <v>4610</v>
      </c>
      <c r="B4838" s="1">
        <v>2210160337</v>
      </c>
    </row>
    <row r="4839" spans="1:2">
      <c r="A4839" s="1" t="s">
        <v>4611</v>
      </c>
      <c r="B4839" s="1">
        <v>2210160338</v>
      </c>
    </row>
    <row r="4840" spans="1:2">
      <c r="A4840" s="1" t="s">
        <v>4612</v>
      </c>
      <c r="B4840" s="1">
        <v>2210160339</v>
      </c>
    </row>
    <row r="4841" spans="1:2">
      <c r="A4841" s="1" t="s">
        <v>4613</v>
      </c>
      <c r="B4841" s="1">
        <v>2210160340</v>
      </c>
    </row>
    <row r="4842" spans="1:2">
      <c r="A4842" s="1" t="s">
        <v>4614</v>
      </c>
      <c r="B4842" s="1">
        <v>2210160341</v>
      </c>
    </row>
    <row r="4843" spans="1:2">
      <c r="A4843" s="1" t="s">
        <v>4615</v>
      </c>
      <c r="B4843" s="1">
        <v>2210160342</v>
      </c>
    </row>
    <row r="4844" spans="1:2">
      <c r="A4844" s="1" t="s">
        <v>4616</v>
      </c>
      <c r="B4844" s="1">
        <v>2210160343</v>
      </c>
    </row>
    <row r="4845" spans="1:2">
      <c r="A4845" s="1" t="s">
        <v>4617</v>
      </c>
      <c r="B4845" s="1">
        <v>2210160344</v>
      </c>
    </row>
    <row r="4846" spans="1:2">
      <c r="A4846" s="1" t="s">
        <v>4618</v>
      </c>
      <c r="B4846" s="1">
        <v>2210160345</v>
      </c>
    </row>
    <row r="4847" spans="1:2">
      <c r="A4847" s="1" t="s">
        <v>4619</v>
      </c>
      <c r="B4847" s="1">
        <v>2210160346</v>
      </c>
    </row>
    <row r="4848" spans="1:2">
      <c r="A4848" s="1" t="s">
        <v>4620</v>
      </c>
      <c r="B4848" s="1">
        <v>2210160347</v>
      </c>
    </row>
    <row r="4849" spans="1:2">
      <c r="A4849" s="1" t="s">
        <v>6874</v>
      </c>
      <c r="B4849" s="1" t="s">
        <v>6874</v>
      </c>
    </row>
    <row r="4850" spans="1:2">
      <c r="A4850" s="1" t="s">
        <v>4622</v>
      </c>
      <c r="B4850" s="1">
        <v>2210160348</v>
      </c>
    </row>
    <row r="4851" spans="1:2">
      <c r="A4851" s="1" t="s">
        <v>4623</v>
      </c>
      <c r="B4851" s="1">
        <v>2210160349</v>
      </c>
    </row>
    <row r="4852" spans="1:2">
      <c r="A4852" s="1" t="s">
        <v>4624</v>
      </c>
      <c r="B4852" s="1">
        <v>2210160350</v>
      </c>
    </row>
    <row r="4853" spans="1:2">
      <c r="A4853" s="1" t="s">
        <v>4625</v>
      </c>
      <c r="B4853" s="1">
        <v>2210160351</v>
      </c>
    </row>
    <row r="4854" spans="1:2">
      <c r="A4854" s="1" t="s">
        <v>4626</v>
      </c>
      <c r="B4854" s="1">
        <v>2210160352</v>
      </c>
    </row>
    <row r="4855" spans="1:2">
      <c r="A4855" s="1" t="s">
        <v>4627</v>
      </c>
      <c r="B4855" s="1">
        <v>2210160353</v>
      </c>
    </row>
    <row r="4856" spans="1:2">
      <c r="A4856" s="1" t="s">
        <v>4628</v>
      </c>
      <c r="B4856" s="1">
        <v>2210160354</v>
      </c>
    </row>
    <row r="4857" spans="1:2">
      <c r="A4857" s="1" t="s">
        <v>4629</v>
      </c>
      <c r="B4857" s="1">
        <v>2210160355</v>
      </c>
    </row>
    <row r="4858" spans="1:2">
      <c r="A4858" s="1" t="s">
        <v>4630</v>
      </c>
      <c r="B4858" s="1">
        <v>2210160356</v>
      </c>
    </row>
    <row r="4859" spans="1:2">
      <c r="A4859" s="1" t="s">
        <v>4631</v>
      </c>
      <c r="B4859" s="1">
        <v>2210160357</v>
      </c>
    </row>
    <row r="4860" spans="1:2">
      <c r="A4860" s="1" t="s">
        <v>4632</v>
      </c>
      <c r="B4860" s="1">
        <v>2210160358</v>
      </c>
    </row>
    <row r="4861" spans="1:2">
      <c r="A4861" s="1" t="s">
        <v>4633</v>
      </c>
      <c r="B4861" s="1">
        <v>2210160359</v>
      </c>
    </row>
    <row r="4862" spans="1:2">
      <c r="A4862" s="1" t="s">
        <v>4634</v>
      </c>
      <c r="B4862" s="1">
        <v>2210160360</v>
      </c>
    </row>
    <row r="4863" spans="1:2">
      <c r="A4863" s="1" t="s">
        <v>4635</v>
      </c>
      <c r="B4863" s="1">
        <v>2210160361</v>
      </c>
    </row>
    <row r="4864" spans="1:2">
      <c r="A4864" s="1" t="s">
        <v>4636</v>
      </c>
      <c r="B4864" s="1">
        <v>2210160362</v>
      </c>
    </row>
    <row r="4865" spans="1:2">
      <c r="A4865" s="1" t="s">
        <v>6875</v>
      </c>
      <c r="B4865" s="1" t="s">
        <v>6875</v>
      </c>
    </row>
    <row r="4866" spans="1:2">
      <c r="A4866" s="1" t="s">
        <v>4637</v>
      </c>
      <c r="B4866" s="1">
        <v>2210160363</v>
      </c>
    </row>
    <row r="4867" spans="1:2">
      <c r="A4867" s="1" t="s">
        <v>4638</v>
      </c>
      <c r="B4867" s="1">
        <v>2210160364</v>
      </c>
    </row>
    <row r="4868" spans="1:2">
      <c r="A4868" s="1" t="s">
        <v>4639</v>
      </c>
      <c r="B4868" s="1">
        <v>2210160365</v>
      </c>
    </row>
    <row r="4869" spans="1:2">
      <c r="A4869" s="1" t="s">
        <v>4640</v>
      </c>
      <c r="B4869" s="1">
        <v>2210160366</v>
      </c>
    </row>
    <row r="4870" spans="1:2">
      <c r="A4870" s="1" t="s">
        <v>4641</v>
      </c>
      <c r="B4870" s="1">
        <v>2210160367</v>
      </c>
    </row>
    <row r="4871" spans="1:2">
      <c r="A4871" s="1" t="s">
        <v>4642</v>
      </c>
      <c r="B4871" s="1">
        <v>2210160368</v>
      </c>
    </row>
    <row r="4872" spans="1:2">
      <c r="A4872" s="1" t="s">
        <v>4643</v>
      </c>
      <c r="B4872" s="1">
        <v>2210160369</v>
      </c>
    </row>
    <row r="4873" spans="1:2">
      <c r="A4873" s="1" t="s">
        <v>4644</v>
      </c>
      <c r="B4873" s="1">
        <v>2210160370</v>
      </c>
    </row>
    <row r="4874" spans="1:2">
      <c r="A4874" s="1" t="s">
        <v>4645</v>
      </c>
      <c r="B4874" s="1">
        <v>2210160371</v>
      </c>
    </row>
    <row r="4875" spans="1:2">
      <c r="A4875" s="1" t="s">
        <v>4646</v>
      </c>
      <c r="B4875" s="1">
        <v>2210160372</v>
      </c>
    </row>
    <row r="4876" spans="1:2">
      <c r="A4876" s="1" t="s">
        <v>4647</v>
      </c>
      <c r="B4876" s="1">
        <v>2210160373</v>
      </c>
    </row>
    <row r="4877" spans="1:2">
      <c r="A4877" s="1" t="s">
        <v>4648</v>
      </c>
      <c r="B4877" s="1">
        <v>2210160374</v>
      </c>
    </row>
    <row r="4878" spans="1:2">
      <c r="A4878" s="1" t="s">
        <v>4649</v>
      </c>
      <c r="B4878" s="1">
        <v>2210160375</v>
      </c>
    </row>
    <row r="4879" spans="1:2">
      <c r="A4879" s="1" t="s">
        <v>4650</v>
      </c>
      <c r="B4879" s="1">
        <v>2210160376</v>
      </c>
    </row>
    <row r="4880" spans="1:2">
      <c r="A4880" s="1" t="s">
        <v>4651</v>
      </c>
      <c r="B4880" s="1">
        <v>2210160377</v>
      </c>
    </row>
    <row r="4881" spans="1:2">
      <c r="A4881" s="1" t="s">
        <v>6876</v>
      </c>
      <c r="B4881" s="1" t="s">
        <v>6876</v>
      </c>
    </row>
    <row r="4882" spans="1:2">
      <c r="A4882" s="1" t="s">
        <v>4652</v>
      </c>
      <c r="B4882" s="1">
        <v>2210160378</v>
      </c>
    </row>
    <row r="4883" spans="1:2">
      <c r="A4883" s="1" t="s">
        <v>4653</v>
      </c>
      <c r="B4883" s="1">
        <v>2210160379</v>
      </c>
    </row>
    <row r="4884" spans="1:2">
      <c r="A4884" s="1" t="s">
        <v>4654</v>
      </c>
      <c r="B4884" s="1">
        <v>2210160380</v>
      </c>
    </row>
    <row r="4885" spans="1:2">
      <c r="A4885" s="1" t="s">
        <v>4655</v>
      </c>
      <c r="B4885" s="1">
        <v>2210160381</v>
      </c>
    </row>
    <row r="4886" spans="1:2">
      <c r="A4886" s="1" t="s">
        <v>4656</v>
      </c>
      <c r="B4886" s="1">
        <v>2210160382</v>
      </c>
    </row>
    <row r="4887" spans="1:2">
      <c r="A4887" s="1" t="s">
        <v>4657</v>
      </c>
      <c r="B4887" s="1">
        <v>2210160383</v>
      </c>
    </row>
    <row r="4888" spans="1:2">
      <c r="A4888" s="1" t="s">
        <v>4658</v>
      </c>
      <c r="B4888" s="1">
        <v>2210160384</v>
      </c>
    </row>
    <row r="4889" spans="1:2">
      <c r="A4889" s="1" t="s">
        <v>4659</v>
      </c>
      <c r="B4889" s="1">
        <v>2210160385</v>
      </c>
    </row>
    <row r="4890" spans="1:2">
      <c r="A4890" s="1" t="s">
        <v>4660</v>
      </c>
      <c r="B4890" s="1">
        <v>2210160386</v>
      </c>
    </row>
    <row r="4891" spans="1:2">
      <c r="A4891" s="1" t="s">
        <v>4661</v>
      </c>
      <c r="B4891" s="1">
        <v>2210160387</v>
      </c>
    </row>
    <row r="4892" spans="1:2">
      <c r="A4892" s="1" t="s">
        <v>4662</v>
      </c>
      <c r="B4892" s="1">
        <v>2210160388</v>
      </c>
    </row>
    <row r="4893" spans="1:2">
      <c r="A4893" s="1" t="s">
        <v>4663</v>
      </c>
      <c r="B4893" s="1">
        <v>2210160389</v>
      </c>
    </row>
    <row r="4894" spans="1:2">
      <c r="A4894" s="1" t="s">
        <v>4664</v>
      </c>
      <c r="B4894" s="1">
        <v>2210160390</v>
      </c>
    </row>
    <row r="4895" spans="1:2">
      <c r="A4895" s="1" t="s">
        <v>4665</v>
      </c>
      <c r="B4895" s="1">
        <v>2210160391</v>
      </c>
    </row>
    <row r="4896" spans="1:2">
      <c r="A4896" s="1" t="s">
        <v>4666</v>
      </c>
      <c r="B4896" s="1">
        <v>2210160392</v>
      </c>
    </row>
    <row r="4897" spans="1:2">
      <c r="A4897" s="1" t="s">
        <v>6877</v>
      </c>
      <c r="B4897" s="1" t="s">
        <v>6877</v>
      </c>
    </row>
    <row r="4898" spans="1:2">
      <c r="A4898" s="1" t="s">
        <v>4667</v>
      </c>
      <c r="B4898" s="1">
        <v>2210160393</v>
      </c>
    </row>
    <row r="4899" spans="1:2">
      <c r="A4899" s="1" t="s">
        <v>4668</v>
      </c>
      <c r="B4899" s="1">
        <v>2210160394</v>
      </c>
    </row>
    <row r="4900" spans="1:2">
      <c r="A4900" s="1" t="s">
        <v>4669</v>
      </c>
      <c r="B4900" s="1">
        <v>2210160395</v>
      </c>
    </row>
    <row r="4901" spans="1:2">
      <c r="A4901" s="1" t="s">
        <v>4670</v>
      </c>
      <c r="B4901" s="1">
        <v>2210160396</v>
      </c>
    </row>
    <row r="4902" spans="1:2">
      <c r="A4902" s="1" t="s">
        <v>4671</v>
      </c>
      <c r="B4902" s="1">
        <v>2210160397</v>
      </c>
    </row>
    <row r="4903" spans="1:2">
      <c r="A4903" s="1" t="s">
        <v>4672</v>
      </c>
      <c r="B4903" s="1">
        <v>2210160398</v>
      </c>
    </row>
    <row r="4904" spans="1:2">
      <c r="A4904" s="1" t="s">
        <v>4673</v>
      </c>
      <c r="B4904" s="1">
        <v>2210160399</v>
      </c>
    </row>
    <row r="4905" spans="1:2">
      <c r="A4905" s="1" t="s">
        <v>4674</v>
      </c>
      <c r="B4905" s="1">
        <v>2210160400</v>
      </c>
    </row>
    <row r="4906" spans="1:2">
      <c r="A4906" s="1" t="s">
        <v>4675</v>
      </c>
      <c r="B4906" s="1">
        <v>2210160401</v>
      </c>
    </row>
    <row r="4907" spans="1:2">
      <c r="A4907" s="1" t="s">
        <v>4676</v>
      </c>
      <c r="B4907" s="1">
        <v>2210160402</v>
      </c>
    </row>
    <row r="4908" spans="1:2">
      <c r="A4908" s="1" t="s">
        <v>4677</v>
      </c>
      <c r="B4908" s="1">
        <v>2210160403</v>
      </c>
    </row>
    <row r="4909" spans="1:2">
      <c r="A4909" s="1" t="s">
        <v>4678</v>
      </c>
      <c r="B4909" s="1">
        <v>2210160404</v>
      </c>
    </row>
    <row r="4910" spans="1:2">
      <c r="A4910" s="1" t="s">
        <v>4679</v>
      </c>
      <c r="B4910" s="1">
        <v>2210160405</v>
      </c>
    </row>
    <row r="4911" spans="1:2">
      <c r="A4911" s="1" t="s">
        <v>4680</v>
      </c>
      <c r="B4911" s="1">
        <v>2210160406</v>
      </c>
    </row>
    <row r="4912" spans="1:2">
      <c r="A4912" s="1" t="s">
        <v>4681</v>
      </c>
      <c r="B4912" s="1">
        <v>2210160407</v>
      </c>
    </row>
    <row r="4913" spans="1:2">
      <c r="A4913" s="1" t="s">
        <v>6878</v>
      </c>
      <c r="B4913" s="1" t="s">
        <v>6878</v>
      </c>
    </row>
    <row r="4914" spans="1:2">
      <c r="A4914" s="1" t="s">
        <v>4682</v>
      </c>
      <c r="B4914" s="1">
        <v>2210160408</v>
      </c>
    </row>
    <row r="4915" spans="1:2">
      <c r="A4915" s="1" t="s">
        <v>4683</v>
      </c>
      <c r="B4915" s="1">
        <v>2210160409</v>
      </c>
    </row>
    <row r="4916" spans="1:2">
      <c r="A4916" s="1" t="s">
        <v>4684</v>
      </c>
      <c r="B4916" s="1">
        <v>2210160410</v>
      </c>
    </row>
    <row r="4917" spans="1:2">
      <c r="A4917" s="1" t="s">
        <v>4685</v>
      </c>
      <c r="B4917" s="1">
        <v>2210160411</v>
      </c>
    </row>
    <row r="4918" spans="1:2">
      <c r="A4918" s="1" t="s">
        <v>4686</v>
      </c>
      <c r="B4918" s="1">
        <v>2210160412</v>
      </c>
    </row>
    <row r="4919" spans="1:2">
      <c r="A4919" s="1" t="s">
        <v>4687</v>
      </c>
      <c r="B4919" s="1">
        <v>2210160413</v>
      </c>
    </row>
    <row r="4920" spans="1:2">
      <c r="A4920" s="1" t="s">
        <v>4688</v>
      </c>
      <c r="B4920" s="1">
        <v>2210160414</v>
      </c>
    </row>
    <row r="4921" spans="1:2">
      <c r="A4921" s="1" t="s">
        <v>4689</v>
      </c>
      <c r="B4921" s="1">
        <v>2210160415</v>
      </c>
    </row>
    <row r="4922" spans="1:2">
      <c r="A4922" s="1" t="s">
        <v>4690</v>
      </c>
      <c r="B4922" s="1">
        <v>2210160416</v>
      </c>
    </row>
    <row r="4923" spans="1:2">
      <c r="A4923" s="1" t="s">
        <v>4691</v>
      </c>
      <c r="B4923" s="1">
        <v>2210160417</v>
      </c>
    </row>
    <row r="4924" spans="1:2">
      <c r="A4924" s="1" t="s">
        <v>4692</v>
      </c>
      <c r="B4924" s="1">
        <v>2210160418</v>
      </c>
    </row>
    <row r="4925" spans="1:2">
      <c r="A4925" s="1" t="s">
        <v>4693</v>
      </c>
      <c r="B4925" s="1">
        <v>2210160419</v>
      </c>
    </row>
    <row r="4926" spans="1:2">
      <c r="A4926" s="1" t="s">
        <v>4694</v>
      </c>
      <c r="B4926" s="1">
        <v>2210160420</v>
      </c>
    </row>
    <row r="4927" spans="1:2">
      <c r="A4927" s="1" t="s">
        <v>4695</v>
      </c>
      <c r="B4927" s="1">
        <v>2210160421</v>
      </c>
    </row>
    <row r="4928" spans="1:2">
      <c r="A4928" s="1" t="s">
        <v>4696</v>
      </c>
      <c r="B4928" s="1">
        <v>2210160422</v>
      </c>
    </row>
    <row r="4929" spans="1:2">
      <c r="A4929" s="1" t="s">
        <v>6879</v>
      </c>
      <c r="B4929" s="1" t="s">
        <v>6879</v>
      </c>
    </row>
    <row r="4930" spans="1:2">
      <c r="A4930" s="1" t="s">
        <v>4697</v>
      </c>
      <c r="B4930" s="1">
        <v>2210160423</v>
      </c>
    </row>
    <row r="4931" spans="1:2">
      <c r="A4931" s="1" t="s">
        <v>4698</v>
      </c>
      <c r="B4931" s="1">
        <v>2210160424</v>
      </c>
    </row>
    <row r="4932" spans="1:2">
      <c r="A4932" s="1" t="s">
        <v>4699</v>
      </c>
      <c r="B4932" s="1">
        <v>2210160425</v>
      </c>
    </row>
    <row r="4933" spans="1:2">
      <c r="A4933" s="1" t="s">
        <v>4700</v>
      </c>
      <c r="B4933" s="1">
        <v>2210160426</v>
      </c>
    </row>
    <row r="4934" spans="1:2">
      <c r="A4934" s="1" t="s">
        <v>4701</v>
      </c>
      <c r="B4934" s="1">
        <v>2210160427</v>
      </c>
    </row>
    <row r="4935" spans="1:2">
      <c r="A4935" s="1" t="s">
        <v>4702</v>
      </c>
      <c r="B4935" s="1">
        <v>2210160428</v>
      </c>
    </row>
    <row r="4936" spans="1:2">
      <c r="A4936" s="1" t="s">
        <v>4703</v>
      </c>
      <c r="B4936" s="1">
        <v>2210160429</v>
      </c>
    </row>
    <row r="4937" spans="1:2">
      <c r="A4937" s="1" t="s">
        <v>4704</v>
      </c>
      <c r="B4937" s="1">
        <v>2210160430</v>
      </c>
    </row>
    <row r="4938" spans="1:2">
      <c r="A4938" s="1" t="s">
        <v>4705</v>
      </c>
      <c r="B4938" s="1">
        <v>2210160431</v>
      </c>
    </row>
    <row r="4939" spans="1:2">
      <c r="A4939" s="1" t="s">
        <v>4706</v>
      </c>
      <c r="B4939" s="1">
        <v>2210160432</v>
      </c>
    </row>
    <row r="4940" spans="1:2">
      <c r="A4940" s="1" t="s">
        <v>4707</v>
      </c>
      <c r="B4940" s="1">
        <v>2210160433</v>
      </c>
    </row>
    <row r="4941" spans="1:2">
      <c r="A4941" s="1" t="s">
        <v>4708</v>
      </c>
      <c r="B4941" s="1">
        <v>2210160434</v>
      </c>
    </row>
    <row r="4942" spans="1:2">
      <c r="A4942" s="1" t="s">
        <v>4709</v>
      </c>
      <c r="B4942" s="1">
        <v>2210160435</v>
      </c>
    </row>
    <row r="4943" spans="1:2">
      <c r="A4943" s="1" t="s">
        <v>4710</v>
      </c>
      <c r="B4943" s="1">
        <v>2210160436</v>
      </c>
    </row>
    <row r="4944" spans="1:2">
      <c r="A4944" s="1" t="s">
        <v>4711</v>
      </c>
      <c r="B4944" s="1">
        <v>2210160437</v>
      </c>
    </row>
    <row r="4945" spans="1:2">
      <c r="A4945" s="1" t="s">
        <v>6880</v>
      </c>
      <c r="B4945" s="1" t="s">
        <v>6880</v>
      </c>
    </row>
    <row r="4946" spans="1:2">
      <c r="A4946" s="1" t="s">
        <v>4712</v>
      </c>
      <c r="B4946" s="1">
        <v>2210160438</v>
      </c>
    </row>
    <row r="4947" spans="1:2">
      <c r="A4947" s="1" t="s">
        <v>4713</v>
      </c>
      <c r="B4947" s="1">
        <v>2210160439</v>
      </c>
    </row>
    <row r="4948" spans="1:2">
      <c r="A4948" s="1" t="s">
        <v>4714</v>
      </c>
      <c r="B4948" s="1">
        <v>2210160440</v>
      </c>
    </row>
    <row r="4949" spans="1:2">
      <c r="A4949" s="1" t="s">
        <v>4715</v>
      </c>
      <c r="B4949" s="1">
        <v>2210160441</v>
      </c>
    </row>
    <row r="4950" spans="1:2">
      <c r="A4950" s="1" t="s">
        <v>4716</v>
      </c>
      <c r="B4950" s="1">
        <v>2210160442</v>
      </c>
    </row>
    <row r="4951" spans="1:2">
      <c r="A4951" s="1" t="s">
        <v>4717</v>
      </c>
      <c r="B4951" s="1">
        <v>2210160443</v>
      </c>
    </row>
    <row r="4952" spans="1:2">
      <c r="A4952" s="1" t="s">
        <v>4718</v>
      </c>
      <c r="B4952" s="1">
        <v>2210160444</v>
      </c>
    </row>
    <row r="4953" spans="1:2">
      <c r="A4953" s="1" t="s">
        <v>4719</v>
      </c>
      <c r="B4953" s="1">
        <v>2210160445</v>
      </c>
    </row>
    <row r="4954" spans="1:2">
      <c r="A4954" s="1" t="s">
        <v>4720</v>
      </c>
      <c r="B4954" s="1">
        <v>2210160446</v>
      </c>
    </row>
    <row r="4955" spans="1:2">
      <c r="A4955" s="1" t="s">
        <v>4721</v>
      </c>
      <c r="B4955" s="1">
        <v>2210160447</v>
      </c>
    </row>
    <row r="4956" spans="1:2">
      <c r="A4956" s="1" t="s">
        <v>4722</v>
      </c>
      <c r="B4956" s="1">
        <v>2210160448</v>
      </c>
    </row>
    <row r="4957" spans="1:2">
      <c r="A4957" s="1" t="s">
        <v>4723</v>
      </c>
      <c r="B4957" s="1">
        <v>2210160449</v>
      </c>
    </row>
    <row r="4958" spans="1:2">
      <c r="A4958" s="1" t="s">
        <v>4724</v>
      </c>
      <c r="B4958" s="1">
        <v>2210160450</v>
      </c>
    </row>
    <row r="4959" spans="1:2">
      <c r="A4959" s="1" t="s">
        <v>4725</v>
      </c>
      <c r="B4959" s="1">
        <v>2210160451</v>
      </c>
    </row>
    <row r="4960" spans="1:2">
      <c r="A4960" s="1" t="s">
        <v>4726</v>
      </c>
      <c r="B4960" s="1">
        <v>2210160452</v>
      </c>
    </row>
    <row r="4961" spans="1:2">
      <c r="A4961" s="1" t="s">
        <v>6881</v>
      </c>
      <c r="B4961" s="1" t="s">
        <v>6881</v>
      </c>
    </row>
    <row r="4962" spans="1:2">
      <c r="A4962" s="1" t="s">
        <v>4727</v>
      </c>
      <c r="B4962" s="1">
        <v>2210160453</v>
      </c>
    </row>
    <row r="4963" spans="1:2">
      <c r="A4963" s="1" t="s">
        <v>4728</v>
      </c>
      <c r="B4963" s="1">
        <v>2210160454</v>
      </c>
    </row>
    <row r="4964" spans="1:2">
      <c r="A4964" s="1" t="s">
        <v>4729</v>
      </c>
      <c r="B4964" s="1">
        <v>2210160455</v>
      </c>
    </row>
    <row r="4965" spans="1:2">
      <c r="A4965" s="1" t="s">
        <v>4730</v>
      </c>
      <c r="B4965" s="1">
        <v>2210160456</v>
      </c>
    </row>
    <row r="4966" spans="1:2">
      <c r="A4966" s="1" t="s">
        <v>4731</v>
      </c>
      <c r="B4966" s="1">
        <v>2210160457</v>
      </c>
    </row>
    <row r="4967" spans="1:2">
      <c r="A4967" s="1" t="s">
        <v>4732</v>
      </c>
      <c r="B4967" s="1">
        <v>2210160458</v>
      </c>
    </row>
    <row r="4968" spans="1:2">
      <c r="A4968" s="1" t="s">
        <v>4733</v>
      </c>
      <c r="B4968" s="1">
        <v>2210160459</v>
      </c>
    </row>
    <row r="4969" spans="1:2">
      <c r="A4969" s="1" t="s">
        <v>4734</v>
      </c>
      <c r="B4969" s="1">
        <v>2210160460</v>
      </c>
    </row>
    <row r="4970" spans="1:2">
      <c r="A4970" s="1" t="s">
        <v>4735</v>
      </c>
      <c r="B4970" s="1">
        <v>2210160461</v>
      </c>
    </row>
    <row r="4971" spans="1:2">
      <c r="A4971" s="1" t="s">
        <v>4736</v>
      </c>
      <c r="B4971" s="1">
        <v>2210160462</v>
      </c>
    </row>
    <row r="4972" spans="1:2">
      <c r="A4972" s="1" t="s">
        <v>4737</v>
      </c>
      <c r="B4972" s="1">
        <v>2210160463</v>
      </c>
    </row>
    <row r="4973" spans="1:2">
      <c r="A4973" s="1" t="s">
        <v>4738</v>
      </c>
      <c r="B4973" s="1">
        <v>2210160464</v>
      </c>
    </row>
    <row r="4974" spans="1:2">
      <c r="A4974" s="1" t="s">
        <v>4739</v>
      </c>
      <c r="B4974" s="1">
        <v>2210160465</v>
      </c>
    </row>
    <row r="4975" spans="1:2">
      <c r="A4975" s="1" t="s">
        <v>4740</v>
      </c>
      <c r="B4975" s="1">
        <v>2210160466</v>
      </c>
    </row>
    <row r="4976" spans="1:2">
      <c r="A4976" s="1" t="s">
        <v>4741</v>
      </c>
      <c r="B4976" s="1">
        <v>2210160467</v>
      </c>
    </row>
    <row r="4977" spans="1:2">
      <c r="A4977" s="1" t="s">
        <v>6882</v>
      </c>
      <c r="B4977" s="1" t="s">
        <v>6882</v>
      </c>
    </row>
    <row r="4978" spans="1:2">
      <c r="A4978" s="1" t="s">
        <v>4742</v>
      </c>
      <c r="B4978" s="1">
        <v>2210160468</v>
      </c>
    </row>
    <row r="4979" spans="1:2">
      <c r="A4979" s="1" t="s">
        <v>4743</v>
      </c>
      <c r="B4979" s="1">
        <v>2210160469</v>
      </c>
    </row>
    <row r="4980" spans="1:2">
      <c r="A4980" s="1" t="s">
        <v>4744</v>
      </c>
      <c r="B4980" s="1">
        <v>2210160470</v>
      </c>
    </row>
    <row r="4981" spans="1:2">
      <c r="A4981" s="1" t="s">
        <v>4745</v>
      </c>
      <c r="B4981" s="1">
        <v>2210160471</v>
      </c>
    </row>
    <row r="4982" spans="1:2">
      <c r="A4982" s="1" t="s">
        <v>4746</v>
      </c>
      <c r="B4982" s="1">
        <v>2210160472</v>
      </c>
    </row>
    <row r="4983" spans="1:2">
      <c r="A4983" s="1" t="s">
        <v>4747</v>
      </c>
      <c r="B4983" s="1">
        <v>2210160473</v>
      </c>
    </row>
    <row r="4984" spans="1:2">
      <c r="A4984" s="1" t="s">
        <v>4748</v>
      </c>
      <c r="B4984" s="1">
        <v>2210160474</v>
      </c>
    </row>
    <row r="4985" spans="1:2">
      <c r="A4985" s="1" t="s">
        <v>4749</v>
      </c>
      <c r="B4985" s="1">
        <v>2210160475</v>
      </c>
    </row>
    <row r="4986" spans="1:2">
      <c r="A4986" s="1" t="s">
        <v>4750</v>
      </c>
      <c r="B4986" s="1">
        <v>2210160476</v>
      </c>
    </row>
    <row r="4987" spans="1:2">
      <c r="A4987" s="1" t="s">
        <v>4751</v>
      </c>
      <c r="B4987" s="1">
        <v>2210160477</v>
      </c>
    </row>
    <row r="4988" spans="1:2">
      <c r="A4988" s="1" t="s">
        <v>4752</v>
      </c>
      <c r="B4988" s="1">
        <v>2210160478</v>
      </c>
    </row>
    <row r="4989" spans="1:2">
      <c r="A4989" s="1" t="s">
        <v>4753</v>
      </c>
      <c r="B4989" s="1">
        <v>2210160479</v>
      </c>
    </row>
    <row r="4990" spans="1:2">
      <c r="A4990" s="1" t="s">
        <v>4754</v>
      </c>
      <c r="B4990" s="1">
        <v>2210160480</v>
      </c>
    </row>
    <row r="4991" spans="1:2">
      <c r="A4991" s="1" t="s">
        <v>4755</v>
      </c>
      <c r="B4991" s="1">
        <v>2210160481</v>
      </c>
    </row>
    <row r="4992" spans="1:2">
      <c r="A4992" s="1" t="s">
        <v>4756</v>
      </c>
      <c r="B4992" s="1">
        <v>2210160482</v>
      </c>
    </row>
    <row r="4993" spans="1:2">
      <c r="A4993" s="1" t="s">
        <v>6883</v>
      </c>
      <c r="B4993" s="1" t="s">
        <v>6883</v>
      </c>
    </row>
    <row r="4994" spans="1:2">
      <c r="A4994" s="1" t="s">
        <v>4757</v>
      </c>
      <c r="B4994" s="1">
        <v>2210160483</v>
      </c>
    </row>
    <row r="4995" spans="1:2">
      <c r="A4995" s="1" t="s">
        <v>4758</v>
      </c>
      <c r="B4995" s="1">
        <v>2210160484</v>
      </c>
    </row>
    <row r="4996" spans="1:2">
      <c r="A4996" s="1" t="s">
        <v>4759</v>
      </c>
      <c r="B4996" s="1">
        <v>2210160485</v>
      </c>
    </row>
    <row r="4997" spans="1:2">
      <c r="A4997" s="1" t="s">
        <v>4760</v>
      </c>
      <c r="B4997" s="1">
        <v>2210160486</v>
      </c>
    </row>
    <row r="4998" spans="1:2">
      <c r="A4998" s="1" t="s">
        <v>4761</v>
      </c>
      <c r="B4998" s="1">
        <v>2210160487</v>
      </c>
    </row>
    <row r="4999" spans="1:2">
      <c r="A4999" s="1" t="s">
        <v>4762</v>
      </c>
      <c r="B4999" s="1">
        <v>2210160488</v>
      </c>
    </row>
    <row r="5000" spans="1:2">
      <c r="A5000" s="1" t="s">
        <v>4763</v>
      </c>
      <c r="B5000" s="1">
        <v>2210160489</v>
      </c>
    </row>
    <row r="5001" spans="1:2">
      <c r="A5001" s="1" t="s">
        <v>4764</v>
      </c>
      <c r="B5001" s="1">
        <v>2210160490</v>
      </c>
    </row>
    <row r="5002" spans="1:2">
      <c r="A5002" s="1" t="s">
        <v>4765</v>
      </c>
      <c r="B5002" s="1">
        <v>2210160491</v>
      </c>
    </row>
    <row r="5003" spans="1:2">
      <c r="A5003" s="1" t="s">
        <v>4766</v>
      </c>
      <c r="B5003" s="1">
        <v>2210160492</v>
      </c>
    </row>
    <row r="5004" spans="1:2">
      <c r="A5004" s="1" t="s">
        <v>4767</v>
      </c>
      <c r="B5004" s="1">
        <v>2210160493</v>
      </c>
    </row>
    <row r="5005" spans="1:2">
      <c r="A5005" s="1" t="s">
        <v>4768</v>
      </c>
      <c r="B5005" s="1">
        <v>2210160494</v>
      </c>
    </row>
    <row r="5006" spans="1:2">
      <c r="A5006" s="1" t="s">
        <v>4769</v>
      </c>
      <c r="B5006" s="1">
        <v>2210160495</v>
      </c>
    </row>
    <row r="5007" spans="1:2">
      <c r="A5007" s="1" t="s">
        <v>4770</v>
      </c>
      <c r="B5007" s="1">
        <v>2210160496</v>
      </c>
    </row>
    <row r="5008" spans="1:2">
      <c r="A5008" s="1" t="s">
        <v>4771</v>
      </c>
      <c r="B5008" s="1">
        <v>2210160497</v>
      </c>
    </row>
    <row r="5009" spans="1:2">
      <c r="A5009" s="1" t="s">
        <v>6884</v>
      </c>
      <c r="B5009" s="1" t="s">
        <v>6884</v>
      </c>
    </row>
    <row r="5010" spans="1:2">
      <c r="A5010" s="1" t="s">
        <v>4772</v>
      </c>
      <c r="B5010" s="1">
        <v>2210160498</v>
      </c>
    </row>
    <row r="5011" spans="1:2">
      <c r="A5011" s="1" t="s">
        <v>4773</v>
      </c>
      <c r="B5011" s="1">
        <v>2210160499</v>
      </c>
    </row>
    <row r="5012" spans="1:2">
      <c r="A5012" s="1" t="s">
        <v>4774</v>
      </c>
      <c r="B5012" s="1">
        <v>2210160500</v>
      </c>
    </row>
    <row r="5013" spans="1:2">
      <c r="A5013" s="1" t="s">
        <v>4775</v>
      </c>
      <c r="B5013" s="1">
        <v>2210160501</v>
      </c>
    </row>
    <row r="5014" spans="1:2">
      <c r="A5014" s="1" t="s">
        <v>4776</v>
      </c>
      <c r="B5014" s="1">
        <v>2210160502</v>
      </c>
    </row>
    <row r="5015" spans="1:2">
      <c r="A5015" s="1" t="s">
        <v>4777</v>
      </c>
      <c r="B5015" s="1">
        <v>2210160503</v>
      </c>
    </row>
    <row r="5016" spans="1:2">
      <c r="A5016" s="1" t="s">
        <v>4778</v>
      </c>
      <c r="B5016" s="1">
        <v>2210160504</v>
      </c>
    </row>
    <row r="5017" spans="1:2">
      <c r="A5017" s="1" t="s">
        <v>4779</v>
      </c>
      <c r="B5017" s="1">
        <v>2210160505</v>
      </c>
    </row>
    <row r="5018" spans="1:2">
      <c r="A5018" s="1" t="s">
        <v>4780</v>
      </c>
      <c r="B5018" s="1">
        <v>2210160506</v>
      </c>
    </row>
    <row r="5019" spans="1:2">
      <c r="A5019" s="1" t="s">
        <v>4781</v>
      </c>
      <c r="B5019" s="1">
        <v>2210160507</v>
      </c>
    </row>
    <row r="5020" spans="1:2">
      <c r="A5020" s="1" t="s">
        <v>4782</v>
      </c>
      <c r="B5020" s="1">
        <v>2210160508</v>
      </c>
    </row>
    <row r="5021" spans="1:2">
      <c r="A5021" s="1" t="s">
        <v>4783</v>
      </c>
      <c r="B5021" s="1">
        <v>2210160509</v>
      </c>
    </row>
    <row r="5022" spans="1:2">
      <c r="A5022" s="1" t="s">
        <v>4784</v>
      </c>
      <c r="B5022" s="1">
        <v>2210160510</v>
      </c>
    </row>
    <row r="5023" spans="1:2">
      <c r="A5023" s="1" t="s">
        <v>4785</v>
      </c>
      <c r="B5023" s="1">
        <v>2210160511</v>
      </c>
    </row>
    <row r="5024" spans="1:2">
      <c r="A5024" s="1" t="s">
        <v>4786</v>
      </c>
      <c r="B5024" s="1">
        <v>2210160512</v>
      </c>
    </row>
    <row r="5025" spans="1:2">
      <c r="A5025" s="1" t="s">
        <v>6885</v>
      </c>
      <c r="B5025" s="1" t="s">
        <v>6885</v>
      </c>
    </row>
    <row r="5026" spans="1:2">
      <c r="A5026" s="1" t="s">
        <v>4787</v>
      </c>
      <c r="B5026" s="1">
        <v>2210160513</v>
      </c>
    </row>
    <row r="5027" spans="1:2">
      <c r="A5027" s="1" t="s">
        <v>4788</v>
      </c>
      <c r="B5027" s="1">
        <v>2210160514</v>
      </c>
    </row>
    <row r="5028" spans="1:2">
      <c r="A5028" s="1" t="s">
        <v>4789</v>
      </c>
      <c r="B5028" s="1">
        <v>2210160515</v>
      </c>
    </row>
    <row r="5029" spans="1:2">
      <c r="A5029" s="1" t="s">
        <v>4790</v>
      </c>
      <c r="B5029" s="1">
        <v>2210160516</v>
      </c>
    </row>
    <row r="5030" spans="1:2">
      <c r="A5030" s="1" t="s">
        <v>4791</v>
      </c>
      <c r="B5030" s="1">
        <v>2210160517</v>
      </c>
    </row>
    <row r="5031" spans="1:2">
      <c r="A5031" s="1" t="s">
        <v>4792</v>
      </c>
      <c r="B5031" s="1">
        <v>2210160518</v>
      </c>
    </row>
    <row r="5032" spans="1:2">
      <c r="A5032" s="1" t="s">
        <v>4793</v>
      </c>
      <c r="B5032" s="1">
        <v>2210160519</v>
      </c>
    </row>
    <row r="5033" spans="1:2">
      <c r="A5033" s="1" t="s">
        <v>4794</v>
      </c>
      <c r="B5033" s="1">
        <v>2210160520</v>
      </c>
    </row>
    <row r="5034" spans="1:2">
      <c r="A5034" s="1" t="s">
        <v>4795</v>
      </c>
      <c r="B5034" s="1">
        <v>2210160521</v>
      </c>
    </row>
    <row r="5035" spans="1:2">
      <c r="A5035" s="1" t="s">
        <v>4796</v>
      </c>
      <c r="B5035" s="1">
        <v>2210160522</v>
      </c>
    </row>
    <row r="5036" spans="1:2">
      <c r="A5036" s="1" t="s">
        <v>4797</v>
      </c>
      <c r="B5036" s="1">
        <v>2210160523</v>
      </c>
    </row>
    <row r="5037" spans="1:2">
      <c r="A5037" s="1" t="s">
        <v>4798</v>
      </c>
      <c r="B5037" s="1">
        <v>2210160524</v>
      </c>
    </row>
    <row r="5038" spans="1:2">
      <c r="A5038" s="1" t="s">
        <v>4799</v>
      </c>
      <c r="B5038" s="1">
        <v>2210160525</v>
      </c>
    </row>
    <row r="5039" spans="1:2">
      <c r="A5039" s="1" t="s">
        <v>4800</v>
      </c>
      <c r="B5039" s="1">
        <v>2210160526</v>
      </c>
    </row>
    <row r="5040" spans="1:2">
      <c r="A5040" s="1" t="s">
        <v>4801</v>
      </c>
      <c r="B5040" s="1">
        <v>2210160527</v>
      </c>
    </row>
    <row r="5041" spans="1:2">
      <c r="A5041" s="1" t="s">
        <v>6886</v>
      </c>
      <c r="B5041" s="1" t="s">
        <v>6886</v>
      </c>
    </row>
    <row r="5042" spans="1:2">
      <c r="A5042" s="1" t="s">
        <v>4802</v>
      </c>
      <c r="B5042" s="1">
        <v>2210160528</v>
      </c>
    </row>
    <row r="5043" spans="1:2">
      <c r="A5043" s="1" t="s">
        <v>4803</v>
      </c>
      <c r="B5043" s="1">
        <v>2210160529</v>
      </c>
    </row>
    <row r="5044" spans="1:2">
      <c r="A5044" s="1" t="s">
        <v>4804</v>
      </c>
      <c r="B5044" s="1">
        <v>2210160530</v>
      </c>
    </row>
    <row r="5045" spans="1:2">
      <c r="A5045" s="1" t="s">
        <v>4805</v>
      </c>
      <c r="B5045" s="1">
        <v>2210160531</v>
      </c>
    </row>
    <row r="5046" spans="1:2">
      <c r="A5046" s="1" t="s">
        <v>4806</v>
      </c>
      <c r="B5046" s="1">
        <v>2210160532</v>
      </c>
    </row>
    <row r="5047" spans="1:2">
      <c r="A5047" s="1" t="s">
        <v>4807</v>
      </c>
      <c r="B5047" s="1">
        <v>2210160533</v>
      </c>
    </row>
    <row r="5048" spans="1:2">
      <c r="A5048" s="1" t="s">
        <v>4808</v>
      </c>
      <c r="B5048" s="1">
        <v>2210160534</v>
      </c>
    </row>
    <row r="5049" spans="1:2">
      <c r="A5049" s="1" t="s">
        <v>4809</v>
      </c>
      <c r="B5049" s="1">
        <v>2210160535</v>
      </c>
    </row>
    <row r="5050" spans="1:2">
      <c r="A5050" s="1" t="s">
        <v>4810</v>
      </c>
      <c r="B5050" s="1">
        <v>2210160536</v>
      </c>
    </row>
    <row r="5051" spans="1:2">
      <c r="A5051" s="1" t="s">
        <v>4811</v>
      </c>
      <c r="B5051" s="1">
        <v>2210160537</v>
      </c>
    </row>
    <row r="5052" spans="1:2">
      <c r="A5052" s="1" t="s">
        <v>4812</v>
      </c>
      <c r="B5052" s="1">
        <v>2210160538</v>
      </c>
    </row>
    <row r="5053" spans="1:2">
      <c r="A5053" s="1" t="s">
        <v>4813</v>
      </c>
      <c r="B5053" s="1">
        <v>2210160539</v>
      </c>
    </row>
    <row r="5054" spans="1:2">
      <c r="A5054" s="1" t="s">
        <v>4814</v>
      </c>
      <c r="B5054" s="1">
        <v>2210160540</v>
      </c>
    </row>
    <row r="5055" spans="1:2">
      <c r="A5055" s="1" t="s">
        <v>4815</v>
      </c>
      <c r="B5055" s="1">
        <v>2210160541</v>
      </c>
    </row>
    <row r="5056" spans="1:2">
      <c r="A5056" s="1" t="s">
        <v>4816</v>
      </c>
      <c r="B5056" s="1">
        <v>2210160542</v>
      </c>
    </row>
    <row r="5057" spans="1:2">
      <c r="A5057" s="1" t="s">
        <v>6887</v>
      </c>
      <c r="B5057" s="1" t="s">
        <v>6887</v>
      </c>
    </row>
    <row r="5058" spans="1:2">
      <c r="A5058" s="1" t="s">
        <v>4817</v>
      </c>
      <c r="B5058" s="1">
        <v>2210160543</v>
      </c>
    </row>
    <row r="5059" spans="1:2">
      <c r="A5059" s="1" t="s">
        <v>4818</v>
      </c>
      <c r="B5059" s="1">
        <v>2210160544</v>
      </c>
    </row>
    <row r="5060" spans="1:2">
      <c r="A5060" s="1" t="s">
        <v>4819</v>
      </c>
      <c r="B5060" s="1">
        <v>2210160545</v>
      </c>
    </row>
    <row r="5061" spans="1:2">
      <c r="A5061" s="1" t="s">
        <v>4820</v>
      </c>
      <c r="B5061" s="1">
        <v>2210160546</v>
      </c>
    </row>
    <row r="5062" spans="1:2">
      <c r="A5062" s="1" t="s">
        <v>4821</v>
      </c>
      <c r="B5062" s="1">
        <v>2210160547</v>
      </c>
    </row>
    <row r="5063" spans="1:2">
      <c r="A5063" s="1" t="s">
        <v>4822</v>
      </c>
      <c r="B5063" s="1">
        <v>2210160548</v>
      </c>
    </row>
    <row r="5064" spans="1:2">
      <c r="A5064" s="1" t="s">
        <v>4823</v>
      </c>
      <c r="B5064" s="1">
        <v>2210160549</v>
      </c>
    </row>
    <row r="5065" spans="1:2">
      <c r="A5065" s="1" t="s">
        <v>4824</v>
      </c>
      <c r="B5065" s="1">
        <v>2210160550</v>
      </c>
    </row>
    <row r="5066" spans="1:2">
      <c r="A5066" s="1" t="s">
        <v>4825</v>
      </c>
      <c r="B5066" s="1">
        <v>2210160551</v>
      </c>
    </row>
    <row r="5067" spans="1:2">
      <c r="A5067" s="1" t="s">
        <v>4826</v>
      </c>
      <c r="B5067" s="1">
        <v>2210160552</v>
      </c>
    </row>
    <row r="5068" spans="1:2">
      <c r="A5068" s="1" t="s">
        <v>4827</v>
      </c>
      <c r="B5068" s="1">
        <v>2210160553</v>
      </c>
    </row>
    <row r="5069" spans="1:2">
      <c r="A5069" s="1" t="s">
        <v>4828</v>
      </c>
      <c r="B5069" s="1">
        <v>2210160554</v>
      </c>
    </row>
    <row r="5070" spans="1:2">
      <c r="A5070" s="1" t="s">
        <v>4829</v>
      </c>
      <c r="B5070" s="1">
        <v>2210160555</v>
      </c>
    </row>
    <row r="5071" spans="1:2">
      <c r="A5071" s="1" t="s">
        <v>4830</v>
      </c>
      <c r="B5071" s="1">
        <v>2210160556</v>
      </c>
    </row>
    <row r="5072" spans="1:2">
      <c r="A5072" s="1" t="s">
        <v>4831</v>
      </c>
      <c r="B5072" s="1">
        <v>2210160557</v>
      </c>
    </row>
    <row r="5073" spans="1:2">
      <c r="A5073" s="1" t="s">
        <v>6888</v>
      </c>
      <c r="B5073" s="1" t="s">
        <v>6888</v>
      </c>
    </row>
    <row r="5074" spans="1:2">
      <c r="A5074" s="1" t="s">
        <v>4832</v>
      </c>
      <c r="B5074" s="1">
        <v>2210160558</v>
      </c>
    </row>
    <row r="5075" spans="1:2">
      <c r="A5075" s="1" t="s">
        <v>4833</v>
      </c>
      <c r="B5075" s="1">
        <v>2210160559</v>
      </c>
    </row>
    <row r="5076" spans="1:2">
      <c r="A5076" s="1" t="s">
        <v>4834</v>
      </c>
      <c r="B5076" s="1">
        <v>2210160560</v>
      </c>
    </row>
    <row r="5077" spans="1:2">
      <c r="A5077" s="1" t="s">
        <v>4835</v>
      </c>
      <c r="B5077" s="1">
        <v>2210160561</v>
      </c>
    </row>
    <row r="5078" spans="1:2">
      <c r="A5078" s="1" t="s">
        <v>4836</v>
      </c>
      <c r="B5078" s="1">
        <v>2210160562</v>
      </c>
    </row>
    <row r="5079" spans="1:2">
      <c r="A5079" s="1" t="s">
        <v>4837</v>
      </c>
      <c r="B5079" s="1">
        <v>2210160563</v>
      </c>
    </row>
    <row r="5080" spans="1:2">
      <c r="A5080" s="1" t="s">
        <v>4838</v>
      </c>
      <c r="B5080" s="1">
        <v>2210160564</v>
      </c>
    </row>
    <row r="5081" spans="1:2">
      <c r="A5081" s="1" t="s">
        <v>4839</v>
      </c>
      <c r="B5081" s="1">
        <v>2210160565</v>
      </c>
    </row>
    <row r="5082" spans="1:2">
      <c r="A5082" s="1" t="s">
        <v>4840</v>
      </c>
      <c r="B5082" s="1">
        <v>2210160566</v>
      </c>
    </row>
    <row r="5083" spans="1:2">
      <c r="A5083" s="1" t="s">
        <v>4841</v>
      </c>
      <c r="B5083" s="1">
        <v>2210160567</v>
      </c>
    </row>
    <row r="5084" spans="1:2">
      <c r="A5084" s="1" t="s">
        <v>4842</v>
      </c>
      <c r="B5084" s="1">
        <v>2210160568</v>
      </c>
    </row>
    <row r="5085" spans="1:2">
      <c r="A5085" s="1" t="s">
        <v>4843</v>
      </c>
      <c r="B5085" s="1">
        <v>2210160569</v>
      </c>
    </row>
    <row r="5086" spans="1:2">
      <c r="A5086" s="1" t="s">
        <v>4844</v>
      </c>
      <c r="B5086" s="1">
        <v>2210160570</v>
      </c>
    </row>
    <row r="5087" spans="1:2">
      <c r="A5087" s="1" t="s">
        <v>4845</v>
      </c>
      <c r="B5087" s="1">
        <v>2210160571</v>
      </c>
    </row>
    <row r="5088" spans="1:2">
      <c r="A5088" s="1" t="s">
        <v>4846</v>
      </c>
      <c r="B5088" s="1">
        <v>2210160572</v>
      </c>
    </row>
    <row r="5089" spans="1:2">
      <c r="A5089" s="1" t="s">
        <v>6889</v>
      </c>
      <c r="B5089" s="1" t="s">
        <v>6889</v>
      </c>
    </row>
    <row r="5090" spans="1:2">
      <c r="A5090" s="1" t="s">
        <v>4847</v>
      </c>
      <c r="B5090" s="1">
        <v>2210160573</v>
      </c>
    </row>
    <row r="5091" spans="1:2">
      <c r="A5091" s="1" t="s">
        <v>4848</v>
      </c>
      <c r="B5091" s="1">
        <v>2210160574</v>
      </c>
    </row>
    <row r="5092" spans="1:2">
      <c r="A5092" s="1" t="s">
        <v>4849</v>
      </c>
      <c r="B5092" s="1">
        <v>2210160575</v>
      </c>
    </row>
    <row r="5093" spans="1:2">
      <c r="A5093" s="1" t="s">
        <v>4850</v>
      </c>
      <c r="B5093" s="1">
        <v>2210160576</v>
      </c>
    </row>
    <row r="5094" spans="1:2">
      <c r="A5094" s="1" t="s">
        <v>4851</v>
      </c>
      <c r="B5094" s="1">
        <v>2210160577</v>
      </c>
    </row>
    <row r="5095" spans="1:2">
      <c r="A5095" s="1" t="s">
        <v>4852</v>
      </c>
      <c r="B5095" s="1">
        <v>2210160578</v>
      </c>
    </row>
    <row r="5096" spans="1:2">
      <c r="A5096" s="1" t="s">
        <v>4853</v>
      </c>
      <c r="B5096" s="1">
        <v>2210160579</v>
      </c>
    </row>
    <row r="5097" spans="1:2">
      <c r="A5097" s="1" t="s">
        <v>4854</v>
      </c>
      <c r="B5097" s="1">
        <v>2210160580</v>
      </c>
    </row>
    <row r="5098" spans="1:2">
      <c r="A5098" s="1" t="s">
        <v>4855</v>
      </c>
      <c r="B5098" s="1">
        <v>2210160581</v>
      </c>
    </row>
    <row r="5099" spans="1:2">
      <c r="A5099" s="1" t="s">
        <v>4856</v>
      </c>
      <c r="B5099" s="1">
        <v>2210160582</v>
      </c>
    </row>
    <row r="5100" spans="1:2">
      <c r="A5100" s="1" t="s">
        <v>4857</v>
      </c>
      <c r="B5100" s="1">
        <v>2210160583</v>
      </c>
    </row>
    <row r="5101" spans="1:2">
      <c r="A5101" s="1" t="s">
        <v>4858</v>
      </c>
      <c r="B5101" s="1">
        <v>2210160584</v>
      </c>
    </row>
    <row r="5102" spans="1:2">
      <c r="A5102" s="1" t="s">
        <v>4859</v>
      </c>
      <c r="B5102" s="1">
        <v>2210160585</v>
      </c>
    </row>
    <row r="5103" spans="1:2">
      <c r="A5103" s="1" t="s">
        <v>4860</v>
      </c>
      <c r="B5103" s="1">
        <v>2210160586</v>
      </c>
    </row>
    <row r="5104" spans="1:2">
      <c r="A5104" s="1" t="s">
        <v>4861</v>
      </c>
      <c r="B5104" s="1">
        <v>2210160587</v>
      </c>
    </row>
    <row r="5105" spans="1:2">
      <c r="A5105" s="1" t="s">
        <v>6890</v>
      </c>
      <c r="B5105" s="1" t="s">
        <v>6890</v>
      </c>
    </row>
    <row r="5106" spans="1:2">
      <c r="A5106" s="1" t="s">
        <v>4863</v>
      </c>
      <c r="B5106" s="1">
        <v>2210160588</v>
      </c>
    </row>
    <row r="5107" spans="1:2">
      <c r="A5107" s="1" t="s">
        <v>4864</v>
      </c>
      <c r="B5107" s="1">
        <v>2210160589</v>
      </c>
    </row>
    <row r="5108" spans="1:2">
      <c r="A5108" s="1" t="s">
        <v>4865</v>
      </c>
      <c r="B5108" s="1">
        <v>2210160590</v>
      </c>
    </row>
    <row r="5109" spans="1:2">
      <c r="A5109" s="1" t="s">
        <v>4866</v>
      </c>
      <c r="B5109" s="1">
        <v>2210160591</v>
      </c>
    </row>
    <row r="5110" spans="1:2">
      <c r="A5110" s="1" t="s">
        <v>4867</v>
      </c>
      <c r="B5110" s="1">
        <v>2210160592</v>
      </c>
    </row>
    <row r="5111" spans="1:2">
      <c r="A5111" s="1" t="s">
        <v>4868</v>
      </c>
      <c r="B5111" s="1">
        <v>2210160593</v>
      </c>
    </row>
    <row r="5112" spans="1:2">
      <c r="A5112" s="1" t="s">
        <v>4869</v>
      </c>
      <c r="B5112" s="1">
        <v>2210160594</v>
      </c>
    </row>
    <row r="5113" spans="1:2">
      <c r="A5113" s="1" t="s">
        <v>4870</v>
      </c>
      <c r="B5113" s="1">
        <v>2210160595</v>
      </c>
    </row>
    <row r="5114" spans="1:2">
      <c r="A5114" s="1" t="s">
        <v>4871</v>
      </c>
      <c r="B5114" s="1">
        <v>2210160596</v>
      </c>
    </row>
    <row r="5115" spans="1:2">
      <c r="A5115" s="1" t="s">
        <v>4872</v>
      </c>
      <c r="B5115" s="1">
        <v>2210160597</v>
      </c>
    </row>
    <row r="5116" spans="1:2">
      <c r="A5116" s="1" t="s">
        <v>4873</v>
      </c>
      <c r="B5116" s="1">
        <v>2210160598</v>
      </c>
    </row>
    <row r="5117" spans="1:2">
      <c r="A5117" s="1" t="s">
        <v>4874</v>
      </c>
      <c r="B5117" s="1">
        <v>2210160599</v>
      </c>
    </row>
    <row r="5118" spans="1:2">
      <c r="A5118" s="1" t="s">
        <v>4875</v>
      </c>
      <c r="B5118" s="1">
        <v>2210160600</v>
      </c>
    </row>
    <row r="5119" spans="1:2">
      <c r="A5119" s="1" t="s">
        <v>4876</v>
      </c>
      <c r="B5119" s="1">
        <v>2210160601</v>
      </c>
    </row>
    <row r="5120" spans="1:2">
      <c r="A5120" s="1" t="s">
        <v>4877</v>
      </c>
      <c r="B5120" s="1">
        <v>2210160602</v>
      </c>
    </row>
    <row r="5121" spans="1:2">
      <c r="A5121" s="1" t="s">
        <v>6891</v>
      </c>
      <c r="B5121" s="1" t="s">
        <v>6891</v>
      </c>
    </row>
    <row r="5122" spans="1:2">
      <c r="A5122" s="1" t="s">
        <v>4878</v>
      </c>
      <c r="B5122" s="1">
        <v>2210160603</v>
      </c>
    </row>
    <row r="5123" spans="1:2">
      <c r="A5123" s="1" t="s">
        <v>4879</v>
      </c>
      <c r="B5123" s="1">
        <v>2210160604</v>
      </c>
    </row>
    <row r="5124" spans="1:2">
      <c r="A5124" s="1" t="s">
        <v>4880</v>
      </c>
      <c r="B5124" s="1">
        <v>2210160605</v>
      </c>
    </row>
    <row r="5125" spans="1:2">
      <c r="A5125" s="1" t="s">
        <v>4881</v>
      </c>
      <c r="B5125" s="1">
        <v>2210160606</v>
      </c>
    </row>
    <row r="5126" spans="1:2">
      <c r="A5126" s="1" t="s">
        <v>4882</v>
      </c>
      <c r="B5126" s="1">
        <v>2210160607</v>
      </c>
    </row>
    <row r="5127" spans="1:2">
      <c r="A5127" s="1" t="s">
        <v>4883</v>
      </c>
      <c r="B5127" s="1">
        <v>2210160608</v>
      </c>
    </row>
    <row r="5128" spans="1:2">
      <c r="A5128" s="1" t="s">
        <v>4884</v>
      </c>
      <c r="B5128" s="1">
        <v>2210160609</v>
      </c>
    </row>
    <row r="5129" spans="1:2">
      <c r="A5129" s="1" t="s">
        <v>4885</v>
      </c>
      <c r="B5129" s="1">
        <v>2210160610</v>
      </c>
    </row>
    <row r="5130" spans="1:2">
      <c r="A5130" s="1" t="s">
        <v>4886</v>
      </c>
      <c r="B5130" s="1">
        <v>2210160611</v>
      </c>
    </row>
    <row r="5131" spans="1:2">
      <c r="A5131" s="1" t="s">
        <v>4887</v>
      </c>
      <c r="B5131" s="1">
        <v>2210160612</v>
      </c>
    </row>
    <row r="5132" spans="1:2">
      <c r="A5132" s="1" t="s">
        <v>4888</v>
      </c>
      <c r="B5132" s="1">
        <v>2210160613</v>
      </c>
    </row>
    <row r="5133" spans="1:2">
      <c r="A5133" s="1" t="s">
        <v>4889</v>
      </c>
      <c r="B5133" s="1">
        <v>2210160614</v>
      </c>
    </row>
    <row r="5134" spans="1:2">
      <c r="A5134" s="1" t="s">
        <v>4890</v>
      </c>
      <c r="B5134" s="1">
        <v>2210160615</v>
      </c>
    </row>
    <row r="5135" spans="1:2">
      <c r="A5135" s="1" t="s">
        <v>4891</v>
      </c>
      <c r="B5135" s="1">
        <v>2210160616</v>
      </c>
    </row>
    <row r="5136" spans="1:2">
      <c r="A5136" s="1" t="s">
        <v>4892</v>
      </c>
      <c r="B5136" s="1">
        <v>2210160617</v>
      </c>
    </row>
    <row r="5137" spans="1:2">
      <c r="A5137" s="1" t="s">
        <v>6892</v>
      </c>
      <c r="B5137" s="1" t="s">
        <v>6892</v>
      </c>
    </row>
    <row r="5138" spans="1:2">
      <c r="A5138" s="1" t="s">
        <v>4893</v>
      </c>
      <c r="B5138" s="1">
        <v>2210160618</v>
      </c>
    </row>
    <row r="5139" spans="1:2">
      <c r="A5139" s="1" t="s">
        <v>4894</v>
      </c>
      <c r="B5139" s="1">
        <v>2210160619</v>
      </c>
    </row>
    <row r="5140" spans="1:2">
      <c r="A5140" s="1" t="s">
        <v>4895</v>
      </c>
      <c r="B5140" s="1">
        <v>2210160620</v>
      </c>
    </row>
    <row r="5141" spans="1:2">
      <c r="A5141" s="1" t="s">
        <v>4896</v>
      </c>
      <c r="B5141" s="1">
        <v>2210160621</v>
      </c>
    </row>
    <row r="5142" spans="1:2">
      <c r="A5142" s="1" t="s">
        <v>4897</v>
      </c>
      <c r="B5142" s="1">
        <v>2210160622</v>
      </c>
    </row>
    <row r="5143" spans="1:2">
      <c r="A5143" s="1" t="s">
        <v>4898</v>
      </c>
      <c r="B5143" s="1">
        <v>2210160623</v>
      </c>
    </row>
    <row r="5144" spans="1:2">
      <c r="A5144" s="1" t="s">
        <v>4899</v>
      </c>
      <c r="B5144" s="1">
        <v>2210160624</v>
      </c>
    </row>
    <row r="5145" spans="1:2">
      <c r="A5145" s="1" t="s">
        <v>4900</v>
      </c>
      <c r="B5145" s="1">
        <v>2210160625</v>
      </c>
    </row>
    <row r="5146" spans="1:2">
      <c r="A5146" s="1" t="s">
        <v>4901</v>
      </c>
      <c r="B5146" s="1">
        <v>2210160626</v>
      </c>
    </row>
    <row r="5147" spans="1:2">
      <c r="A5147" s="1" t="s">
        <v>4902</v>
      </c>
      <c r="B5147" s="1">
        <v>2210160627</v>
      </c>
    </row>
    <row r="5148" spans="1:2">
      <c r="A5148" s="1" t="s">
        <v>4903</v>
      </c>
      <c r="B5148" s="1">
        <v>2210160628</v>
      </c>
    </row>
    <row r="5149" spans="1:2">
      <c r="A5149" s="1" t="s">
        <v>4904</v>
      </c>
      <c r="B5149" s="1">
        <v>2210160629</v>
      </c>
    </row>
    <row r="5150" spans="1:2">
      <c r="A5150" s="1" t="s">
        <v>4905</v>
      </c>
      <c r="B5150" s="1">
        <v>2210160630</v>
      </c>
    </row>
    <row r="5151" spans="1:2">
      <c r="A5151" s="1" t="s">
        <v>4906</v>
      </c>
      <c r="B5151" s="1">
        <v>2210160631</v>
      </c>
    </row>
    <row r="5152" spans="1:2">
      <c r="A5152" s="1" t="s">
        <v>4907</v>
      </c>
      <c r="B5152" s="1">
        <v>2210160632</v>
      </c>
    </row>
    <row r="5153" spans="1:2">
      <c r="A5153" s="1" t="s">
        <v>6893</v>
      </c>
      <c r="B5153" s="1" t="s">
        <v>6893</v>
      </c>
    </row>
    <row r="5154" spans="1:2">
      <c r="A5154" s="1" t="s">
        <v>4908</v>
      </c>
      <c r="B5154" s="1">
        <v>2210160633</v>
      </c>
    </row>
    <row r="5155" spans="1:2">
      <c r="A5155" s="1" t="s">
        <v>4909</v>
      </c>
      <c r="B5155" s="1">
        <v>2210160634</v>
      </c>
    </row>
    <row r="5156" spans="1:2">
      <c r="A5156" s="1" t="s">
        <v>4910</v>
      </c>
      <c r="B5156" s="1">
        <v>2210160635</v>
      </c>
    </row>
    <row r="5157" spans="1:2">
      <c r="A5157" s="1" t="s">
        <v>4911</v>
      </c>
      <c r="B5157" s="1">
        <v>2210160636</v>
      </c>
    </row>
    <row r="5158" spans="1:2">
      <c r="A5158" s="1" t="s">
        <v>4912</v>
      </c>
      <c r="B5158" s="1">
        <v>2210160637</v>
      </c>
    </row>
    <row r="5159" spans="1:2">
      <c r="A5159" s="1" t="s">
        <v>4913</v>
      </c>
      <c r="B5159" s="1">
        <v>2210160638</v>
      </c>
    </row>
    <row r="5160" spans="1:2">
      <c r="A5160" s="1" t="s">
        <v>4914</v>
      </c>
      <c r="B5160" s="1">
        <v>2210160639</v>
      </c>
    </row>
    <row r="5161" spans="1:2">
      <c r="A5161" s="1" t="s">
        <v>4915</v>
      </c>
      <c r="B5161" s="1">
        <v>2210160640</v>
      </c>
    </row>
    <row r="5162" spans="1:2">
      <c r="A5162" s="1" t="s">
        <v>4916</v>
      </c>
      <c r="B5162" s="1">
        <v>2210160641</v>
      </c>
    </row>
    <row r="5163" spans="1:2">
      <c r="A5163" s="1" t="s">
        <v>4917</v>
      </c>
      <c r="B5163" s="1">
        <v>2210160642</v>
      </c>
    </row>
    <row r="5164" spans="1:2">
      <c r="A5164" s="1" t="s">
        <v>4918</v>
      </c>
      <c r="B5164" s="1">
        <v>2210160643</v>
      </c>
    </row>
    <row r="5165" spans="1:2">
      <c r="A5165" s="1" t="s">
        <v>4919</v>
      </c>
      <c r="B5165" s="1">
        <v>2210160644</v>
      </c>
    </row>
    <row r="5166" spans="1:2">
      <c r="A5166" s="1" t="s">
        <v>4920</v>
      </c>
      <c r="B5166" s="1">
        <v>2210160645</v>
      </c>
    </row>
    <row r="5167" spans="1:2">
      <c r="A5167" s="1" t="s">
        <v>4921</v>
      </c>
      <c r="B5167" s="1">
        <v>2210160646</v>
      </c>
    </row>
    <row r="5168" spans="1:2">
      <c r="A5168" s="1" t="s">
        <v>4922</v>
      </c>
      <c r="B5168" s="1">
        <v>2210160647</v>
      </c>
    </row>
    <row r="5169" spans="1:2">
      <c r="A5169" s="1" t="s">
        <v>6894</v>
      </c>
      <c r="B5169" s="1" t="s">
        <v>6894</v>
      </c>
    </row>
    <row r="5170" spans="1:2">
      <c r="A5170" s="1" t="s">
        <v>4923</v>
      </c>
      <c r="B5170" s="1">
        <v>2210160648</v>
      </c>
    </row>
    <row r="5171" spans="1:2">
      <c r="A5171" s="1" t="s">
        <v>4924</v>
      </c>
      <c r="B5171" s="1">
        <v>2210160649</v>
      </c>
    </row>
    <row r="5172" spans="1:2">
      <c r="A5172" s="1" t="s">
        <v>4925</v>
      </c>
      <c r="B5172" s="1">
        <v>2210160650</v>
      </c>
    </row>
    <row r="5173" spans="1:2">
      <c r="A5173" s="1" t="s">
        <v>4926</v>
      </c>
      <c r="B5173" s="1">
        <v>2210160651</v>
      </c>
    </row>
    <row r="5174" spans="1:2">
      <c r="A5174" s="1" t="s">
        <v>4927</v>
      </c>
      <c r="B5174" s="1">
        <v>2210160652</v>
      </c>
    </row>
    <row r="5175" spans="1:2">
      <c r="A5175" s="1" t="s">
        <v>4928</v>
      </c>
      <c r="B5175" s="1">
        <v>2210160653</v>
      </c>
    </row>
    <row r="5176" spans="1:2">
      <c r="A5176" s="1" t="s">
        <v>4929</v>
      </c>
      <c r="B5176" s="1">
        <v>2210160654</v>
      </c>
    </row>
    <row r="5177" spans="1:2">
      <c r="A5177" s="1" t="s">
        <v>4930</v>
      </c>
      <c r="B5177" s="1">
        <v>2210160655</v>
      </c>
    </row>
    <row r="5178" spans="1:2">
      <c r="A5178" s="1" t="s">
        <v>4931</v>
      </c>
      <c r="B5178" s="1">
        <v>2210160656</v>
      </c>
    </row>
    <row r="5179" spans="1:2">
      <c r="A5179" s="1" t="s">
        <v>4932</v>
      </c>
      <c r="B5179" s="1">
        <v>2210160657</v>
      </c>
    </row>
    <row r="5180" spans="1:2">
      <c r="A5180" s="1" t="s">
        <v>4933</v>
      </c>
      <c r="B5180" s="1">
        <v>2210160658</v>
      </c>
    </row>
    <row r="5181" spans="1:2">
      <c r="A5181" s="1" t="s">
        <v>4934</v>
      </c>
      <c r="B5181" s="1">
        <v>2210160659</v>
      </c>
    </row>
    <row r="5182" spans="1:2">
      <c r="A5182" s="1" t="s">
        <v>4935</v>
      </c>
      <c r="B5182" s="1">
        <v>2210160660</v>
      </c>
    </row>
    <row r="5183" spans="1:2">
      <c r="A5183" s="1" t="s">
        <v>4936</v>
      </c>
      <c r="B5183" s="1">
        <v>2210160661</v>
      </c>
    </row>
    <row r="5184" spans="1:2">
      <c r="A5184" s="1" t="s">
        <v>4937</v>
      </c>
      <c r="B5184" s="1">
        <v>2210160662</v>
      </c>
    </row>
    <row r="5185" spans="1:2">
      <c r="A5185" s="1" t="s">
        <v>6895</v>
      </c>
      <c r="B5185" s="1" t="s">
        <v>6895</v>
      </c>
    </row>
    <row r="5186" spans="1:2">
      <c r="A5186" s="1" t="s">
        <v>4938</v>
      </c>
      <c r="B5186" s="1">
        <v>2210160663</v>
      </c>
    </row>
    <row r="5187" spans="1:2">
      <c r="A5187" s="1" t="s">
        <v>4939</v>
      </c>
      <c r="B5187" s="1">
        <v>2210160664</v>
      </c>
    </row>
    <row r="5188" spans="1:2">
      <c r="A5188" s="1" t="s">
        <v>4940</v>
      </c>
      <c r="B5188" s="1">
        <v>2210160665</v>
      </c>
    </row>
    <row r="5189" spans="1:2">
      <c r="A5189" s="1" t="s">
        <v>4941</v>
      </c>
      <c r="B5189" s="1">
        <v>2210160666</v>
      </c>
    </row>
    <row r="5190" spans="1:2">
      <c r="A5190" s="1" t="s">
        <v>4942</v>
      </c>
      <c r="B5190" s="1">
        <v>2210160667</v>
      </c>
    </row>
    <row r="5191" spans="1:2">
      <c r="A5191" s="1" t="s">
        <v>4943</v>
      </c>
      <c r="B5191" s="1">
        <v>2210160668</v>
      </c>
    </row>
    <row r="5192" spans="1:2">
      <c r="A5192" s="1" t="s">
        <v>4944</v>
      </c>
      <c r="B5192" s="1">
        <v>2210160669</v>
      </c>
    </row>
    <row r="5193" spans="1:2">
      <c r="A5193" s="1" t="s">
        <v>4945</v>
      </c>
      <c r="B5193" s="1">
        <v>2210160670</v>
      </c>
    </row>
    <row r="5194" spans="1:2">
      <c r="A5194" s="1" t="s">
        <v>4946</v>
      </c>
      <c r="B5194" s="1">
        <v>2210160671</v>
      </c>
    </row>
    <row r="5195" spans="1:2">
      <c r="A5195" s="1" t="s">
        <v>4947</v>
      </c>
      <c r="B5195" s="1">
        <v>2210160672</v>
      </c>
    </row>
    <row r="5196" spans="1:2">
      <c r="A5196" s="1" t="s">
        <v>4948</v>
      </c>
      <c r="B5196" s="1">
        <v>2210160673</v>
      </c>
    </row>
    <row r="5197" spans="1:2">
      <c r="A5197" s="1" t="s">
        <v>4949</v>
      </c>
      <c r="B5197" s="1">
        <v>2210160674</v>
      </c>
    </row>
    <row r="5198" spans="1:2">
      <c r="A5198" s="1" t="s">
        <v>4950</v>
      </c>
      <c r="B5198" s="1">
        <v>2210160675</v>
      </c>
    </row>
    <row r="5199" spans="1:2">
      <c r="A5199" s="1" t="s">
        <v>4951</v>
      </c>
      <c r="B5199" s="1">
        <v>2210160676</v>
      </c>
    </row>
    <row r="5200" spans="1:2">
      <c r="A5200" s="1" t="s">
        <v>4952</v>
      </c>
      <c r="B5200" s="1">
        <v>2210160677</v>
      </c>
    </row>
    <row r="5201" spans="1:2">
      <c r="A5201" s="1" t="s">
        <v>6896</v>
      </c>
      <c r="B5201" s="1" t="s">
        <v>6896</v>
      </c>
    </row>
    <row r="5202" spans="1:2">
      <c r="A5202" s="1" t="s">
        <v>4953</v>
      </c>
      <c r="B5202" s="1">
        <v>2210160678</v>
      </c>
    </row>
    <row r="5203" spans="1:2">
      <c r="A5203" s="1" t="s">
        <v>4954</v>
      </c>
      <c r="B5203" s="1">
        <v>2210160679</v>
      </c>
    </row>
    <row r="5204" spans="1:2">
      <c r="A5204" s="1" t="s">
        <v>4955</v>
      </c>
      <c r="B5204" s="1">
        <v>2210160680</v>
      </c>
    </row>
    <row r="5205" spans="1:2">
      <c r="A5205" s="1" t="s">
        <v>4956</v>
      </c>
      <c r="B5205" s="1">
        <v>2210160681</v>
      </c>
    </row>
    <row r="5206" spans="1:2">
      <c r="A5206" s="1" t="s">
        <v>4957</v>
      </c>
      <c r="B5206" s="1">
        <v>2210160682</v>
      </c>
    </row>
    <row r="5207" spans="1:2">
      <c r="A5207" s="1" t="s">
        <v>4958</v>
      </c>
      <c r="B5207" s="1">
        <v>2210160683</v>
      </c>
    </row>
    <row r="5208" spans="1:2">
      <c r="A5208" s="1" t="s">
        <v>4959</v>
      </c>
      <c r="B5208" s="1">
        <v>2210160684</v>
      </c>
    </row>
    <row r="5209" spans="1:2">
      <c r="A5209" s="1" t="s">
        <v>4960</v>
      </c>
      <c r="B5209" s="1">
        <v>2210160685</v>
      </c>
    </row>
    <row r="5210" spans="1:2">
      <c r="A5210" s="1" t="s">
        <v>4961</v>
      </c>
      <c r="B5210" s="1">
        <v>2210160686</v>
      </c>
    </row>
    <row r="5211" spans="1:2">
      <c r="A5211" s="1" t="s">
        <v>4962</v>
      </c>
      <c r="B5211" s="1">
        <v>2210160687</v>
      </c>
    </row>
    <row r="5212" spans="1:2">
      <c r="A5212" s="1" t="s">
        <v>4963</v>
      </c>
      <c r="B5212" s="1">
        <v>2210160688</v>
      </c>
    </row>
    <row r="5213" spans="1:2">
      <c r="A5213" s="1" t="s">
        <v>4964</v>
      </c>
      <c r="B5213" s="1">
        <v>2210160689</v>
      </c>
    </row>
    <row r="5214" spans="1:2">
      <c r="A5214" s="1" t="s">
        <v>4965</v>
      </c>
      <c r="B5214" s="1">
        <v>2210160690</v>
      </c>
    </row>
    <row r="5215" spans="1:2">
      <c r="A5215" s="1" t="s">
        <v>4966</v>
      </c>
      <c r="B5215" s="1">
        <v>2210160691</v>
      </c>
    </row>
    <row r="5216" spans="1:2">
      <c r="A5216" s="1" t="s">
        <v>4967</v>
      </c>
      <c r="B5216" s="1">
        <v>2210160692</v>
      </c>
    </row>
    <row r="5217" spans="1:2">
      <c r="A5217" s="1" t="s">
        <v>6897</v>
      </c>
      <c r="B5217" s="1" t="s">
        <v>6897</v>
      </c>
    </row>
    <row r="5218" spans="1:2">
      <c r="A5218" s="1" t="s">
        <v>4968</v>
      </c>
      <c r="B5218" s="1">
        <v>2210160693</v>
      </c>
    </row>
    <row r="5219" spans="1:2">
      <c r="A5219" s="1" t="s">
        <v>4969</v>
      </c>
      <c r="B5219" s="1">
        <v>2210160694</v>
      </c>
    </row>
    <row r="5220" spans="1:2">
      <c r="A5220" s="1" t="s">
        <v>4970</v>
      </c>
      <c r="B5220" s="1">
        <v>2210160695</v>
      </c>
    </row>
    <row r="5221" spans="1:2">
      <c r="A5221" s="1" t="s">
        <v>4971</v>
      </c>
      <c r="B5221" s="1">
        <v>2210160696</v>
      </c>
    </row>
    <row r="5222" spans="1:2">
      <c r="A5222" s="1" t="s">
        <v>4972</v>
      </c>
      <c r="B5222" s="1">
        <v>2210160697</v>
      </c>
    </row>
    <row r="5223" spans="1:2">
      <c r="A5223" s="1" t="s">
        <v>4973</v>
      </c>
      <c r="B5223" s="1">
        <v>2210160698</v>
      </c>
    </row>
    <row r="5224" spans="1:2">
      <c r="A5224" s="1" t="s">
        <v>4974</v>
      </c>
      <c r="B5224" s="1">
        <v>2210160699</v>
      </c>
    </row>
    <row r="5225" spans="1:2">
      <c r="A5225" s="1" t="s">
        <v>4975</v>
      </c>
      <c r="B5225" s="1">
        <v>2210160700</v>
      </c>
    </row>
    <row r="5226" spans="1:2">
      <c r="A5226" s="1" t="s">
        <v>4976</v>
      </c>
      <c r="B5226" s="1">
        <v>2210160701</v>
      </c>
    </row>
    <row r="5227" spans="1:2">
      <c r="A5227" s="1" t="s">
        <v>4977</v>
      </c>
      <c r="B5227" s="1">
        <v>2210160702</v>
      </c>
    </row>
    <row r="5228" spans="1:2">
      <c r="A5228" s="1" t="s">
        <v>4978</v>
      </c>
      <c r="B5228" s="1">
        <v>2210160703</v>
      </c>
    </row>
    <row r="5229" spans="1:2">
      <c r="A5229" s="1" t="s">
        <v>4979</v>
      </c>
      <c r="B5229" s="1">
        <v>2210160704</v>
      </c>
    </row>
    <row r="5230" spans="1:2">
      <c r="A5230" s="1" t="s">
        <v>4980</v>
      </c>
      <c r="B5230" s="1">
        <v>2210160705</v>
      </c>
    </row>
    <row r="5231" spans="1:2">
      <c r="A5231" s="1" t="s">
        <v>4981</v>
      </c>
      <c r="B5231" s="1">
        <v>2210160706</v>
      </c>
    </row>
    <row r="5232" spans="1:2">
      <c r="A5232" s="1" t="s">
        <v>4982</v>
      </c>
      <c r="B5232" s="1">
        <v>2210160707</v>
      </c>
    </row>
    <row r="5233" spans="1:2">
      <c r="A5233" s="1" t="s">
        <v>6898</v>
      </c>
      <c r="B5233" s="1" t="s">
        <v>6898</v>
      </c>
    </row>
    <row r="5234" spans="1:2">
      <c r="A5234" s="1" t="s">
        <v>4983</v>
      </c>
      <c r="B5234" s="1">
        <v>2210160708</v>
      </c>
    </row>
    <row r="5235" spans="1:2">
      <c r="A5235" s="1" t="s">
        <v>4984</v>
      </c>
      <c r="B5235" s="1">
        <v>2210160709</v>
      </c>
    </row>
    <row r="5236" spans="1:2">
      <c r="A5236" s="1" t="s">
        <v>4985</v>
      </c>
      <c r="B5236" s="1">
        <v>2210160710</v>
      </c>
    </row>
    <row r="5237" spans="1:2">
      <c r="A5237" s="1" t="s">
        <v>4986</v>
      </c>
      <c r="B5237" s="1">
        <v>2210160711</v>
      </c>
    </row>
    <row r="5238" spans="1:2">
      <c r="A5238" s="1" t="s">
        <v>4987</v>
      </c>
      <c r="B5238" s="1">
        <v>2210160712</v>
      </c>
    </row>
    <row r="5239" spans="1:2">
      <c r="A5239" s="1" t="s">
        <v>4988</v>
      </c>
      <c r="B5239" s="1">
        <v>2210160713</v>
      </c>
    </row>
    <row r="5240" spans="1:2">
      <c r="A5240" s="1" t="s">
        <v>4989</v>
      </c>
      <c r="B5240" s="1">
        <v>2210160714</v>
      </c>
    </row>
    <row r="5241" spans="1:2">
      <c r="A5241" s="1" t="s">
        <v>4990</v>
      </c>
      <c r="B5241" s="1">
        <v>2210160715</v>
      </c>
    </row>
    <row r="5242" spans="1:2">
      <c r="A5242" s="1" t="s">
        <v>4991</v>
      </c>
      <c r="B5242" s="1">
        <v>2210160716</v>
      </c>
    </row>
    <row r="5243" spans="1:2">
      <c r="A5243" s="1" t="s">
        <v>4992</v>
      </c>
      <c r="B5243" s="1">
        <v>2210160717</v>
      </c>
    </row>
    <row r="5244" spans="1:2">
      <c r="A5244" s="1" t="s">
        <v>4993</v>
      </c>
      <c r="B5244" s="1">
        <v>2210160718</v>
      </c>
    </row>
    <row r="5245" spans="1:2">
      <c r="A5245" s="1" t="s">
        <v>4994</v>
      </c>
      <c r="B5245" s="1">
        <v>2210160719</v>
      </c>
    </row>
    <row r="5246" spans="1:2">
      <c r="A5246" s="1" t="s">
        <v>4995</v>
      </c>
      <c r="B5246" s="1">
        <v>2210160720</v>
      </c>
    </row>
    <row r="5247" spans="1:2">
      <c r="A5247" s="1" t="s">
        <v>4996</v>
      </c>
      <c r="B5247" s="1">
        <v>2210160721</v>
      </c>
    </row>
    <row r="5248" spans="1:2">
      <c r="A5248" s="1" t="s">
        <v>4997</v>
      </c>
      <c r="B5248" s="1">
        <v>2210160722</v>
      </c>
    </row>
    <row r="5249" spans="1:2">
      <c r="A5249" s="1" t="s">
        <v>6899</v>
      </c>
      <c r="B5249" s="1" t="s">
        <v>6899</v>
      </c>
    </row>
    <row r="5250" spans="1:2">
      <c r="A5250" s="1" t="s">
        <v>4998</v>
      </c>
      <c r="B5250" s="1">
        <v>2210160723</v>
      </c>
    </row>
    <row r="5251" spans="1:2">
      <c r="A5251" s="1" t="s">
        <v>4999</v>
      </c>
      <c r="B5251" s="1">
        <v>2210160724</v>
      </c>
    </row>
    <row r="5252" spans="1:2">
      <c r="A5252" s="1" t="s">
        <v>5000</v>
      </c>
      <c r="B5252" s="1">
        <v>2210160725</v>
      </c>
    </row>
    <row r="5253" spans="1:2">
      <c r="A5253" s="1" t="s">
        <v>5001</v>
      </c>
      <c r="B5253" s="1">
        <v>2210160726</v>
      </c>
    </row>
    <row r="5254" spans="1:2">
      <c r="A5254" s="1" t="s">
        <v>5002</v>
      </c>
      <c r="B5254" s="1">
        <v>2210160727</v>
      </c>
    </row>
    <row r="5255" spans="1:2">
      <c r="A5255" s="1" t="s">
        <v>5003</v>
      </c>
      <c r="B5255" s="1">
        <v>2210160728</v>
      </c>
    </row>
    <row r="5256" spans="1:2">
      <c r="A5256" s="1" t="s">
        <v>5004</v>
      </c>
      <c r="B5256" s="1">
        <v>2210160729</v>
      </c>
    </row>
    <row r="5257" spans="1:2">
      <c r="A5257" s="1" t="s">
        <v>5005</v>
      </c>
      <c r="B5257" s="1">
        <v>2210160730</v>
      </c>
    </row>
    <row r="5258" spans="1:2">
      <c r="A5258" s="1" t="s">
        <v>5006</v>
      </c>
      <c r="B5258" s="1">
        <v>2210160731</v>
      </c>
    </row>
    <row r="5259" spans="1:2">
      <c r="A5259" s="1" t="s">
        <v>5007</v>
      </c>
      <c r="B5259" s="1">
        <v>2210160732</v>
      </c>
    </row>
    <row r="5260" spans="1:2">
      <c r="A5260" s="1" t="s">
        <v>5008</v>
      </c>
      <c r="B5260" s="1">
        <v>2210160733</v>
      </c>
    </row>
    <row r="5261" spans="1:2">
      <c r="A5261" s="1" t="s">
        <v>5009</v>
      </c>
      <c r="B5261" s="1">
        <v>2210160734</v>
      </c>
    </row>
    <row r="5262" spans="1:2">
      <c r="A5262" s="1" t="s">
        <v>5010</v>
      </c>
      <c r="B5262" s="1">
        <v>2210160735</v>
      </c>
    </row>
    <row r="5263" spans="1:2">
      <c r="A5263" s="1" t="s">
        <v>5011</v>
      </c>
      <c r="B5263" s="1">
        <v>2210160736</v>
      </c>
    </row>
    <row r="5264" spans="1:2">
      <c r="A5264" s="1" t="s">
        <v>5012</v>
      </c>
      <c r="B5264" s="1">
        <v>2210160737</v>
      </c>
    </row>
    <row r="5265" spans="1:2">
      <c r="A5265" s="1" t="s">
        <v>6900</v>
      </c>
      <c r="B5265" s="1" t="s">
        <v>6900</v>
      </c>
    </row>
    <row r="5266" spans="1:3">
      <c r="A5266" s="1" t="s">
        <v>5013</v>
      </c>
      <c r="B5266" s="1">
        <v>2210160738</v>
      </c>
      <c r="C5266" t="s">
        <v>70</v>
      </c>
    </row>
    <row r="5267" spans="1:2">
      <c r="A5267" s="1" t="s">
        <v>5014</v>
      </c>
      <c r="B5267" s="1">
        <v>2210160739</v>
      </c>
    </row>
    <row r="5268" spans="1:2">
      <c r="A5268" s="1" t="s">
        <v>5015</v>
      </c>
      <c r="B5268" s="1">
        <v>2210160740</v>
      </c>
    </row>
    <row r="5269" spans="1:2">
      <c r="A5269" s="1" t="s">
        <v>5016</v>
      </c>
      <c r="B5269" s="1">
        <v>2210160741</v>
      </c>
    </row>
    <row r="5270" spans="1:2">
      <c r="A5270" s="1" t="s">
        <v>5017</v>
      </c>
      <c r="B5270" s="1">
        <v>2210160742</v>
      </c>
    </row>
    <row r="5271" spans="1:2">
      <c r="A5271" s="1" t="s">
        <v>5018</v>
      </c>
      <c r="B5271" s="1">
        <v>2210160743</v>
      </c>
    </row>
    <row r="5272" spans="1:2">
      <c r="A5272" s="1" t="s">
        <v>5019</v>
      </c>
      <c r="B5272" s="1">
        <v>2210160744</v>
      </c>
    </row>
    <row r="5273" spans="1:2">
      <c r="A5273" s="1" t="s">
        <v>5020</v>
      </c>
      <c r="B5273" s="1">
        <v>2210160745</v>
      </c>
    </row>
    <row r="5274" spans="1:2">
      <c r="A5274" s="1" t="s">
        <v>5021</v>
      </c>
      <c r="B5274" s="1">
        <v>2210160746</v>
      </c>
    </row>
    <row r="5275" spans="1:2">
      <c r="A5275" s="1" t="s">
        <v>5022</v>
      </c>
      <c r="B5275" s="1">
        <v>2210160747</v>
      </c>
    </row>
    <row r="5276" spans="1:2">
      <c r="A5276" s="1" t="s">
        <v>5023</v>
      </c>
      <c r="B5276" s="1">
        <v>2210160748</v>
      </c>
    </row>
    <row r="5277" spans="1:2">
      <c r="A5277" s="1" t="s">
        <v>5024</v>
      </c>
      <c r="B5277" s="1">
        <v>2210160749</v>
      </c>
    </row>
    <row r="5278" spans="1:2">
      <c r="A5278" s="1" t="s">
        <v>5025</v>
      </c>
      <c r="B5278" s="1">
        <v>2210160750</v>
      </c>
    </row>
    <row r="5279" spans="1:2">
      <c r="A5279" s="1" t="s">
        <v>5026</v>
      </c>
      <c r="B5279" s="1">
        <v>2210160751</v>
      </c>
    </row>
    <row r="5280" spans="1:2">
      <c r="A5280" s="1" t="s">
        <v>5027</v>
      </c>
      <c r="B5280" s="1">
        <v>2210160752</v>
      </c>
    </row>
    <row r="5281" spans="1:2">
      <c r="A5281" s="1" t="s">
        <v>6901</v>
      </c>
      <c r="B5281" s="1" t="s">
        <v>6901</v>
      </c>
    </row>
    <row r="5282" spans="1:2">
      <c r="A5282" s="1" t="s">
        <v>5028</v>
      </c>
      <c r="B5282" s="1">
        <v>2210160753</v>
      </c>
    </row>
    <row r="5283" spans="1:2">
      <c r="A5283" s="1" t="s">
        <v>5029</v>
      </c>
      <c r="B5283" s="1">
        <v>2210160754</v>
      </c>
    </row>
    <row r="5284" spans="1:2">
      <c r="A5284" s="1" t="s">
        <v>5030</v>
      </c>
      <c r="B5284" s="1">
        <v>2210160755</v>
      </c>
    </row>
    <row r="5285" spans="1:2">
      <c r="A5285" s="1" t="s">
        <v>5031</v>
      </c>
      <c r="B5285" s="1">
        <v>2210160756</v>
      </c>
    </row>
    <row r="5286" spans="1:2">
      <c r="A5286" s="1" t="s">
        <v>5032</v>
      </c>
      <c r="B5286" s="1">
        <v>2210160757</v>
      </c>
    </row>
    <row r="5287" spans="1:2">
      <c r="A5287" s="1" t="s">
        <v>5033</v>
      </c>
      <c r="B5287" s="1">
        <v>2210160758</v>
      </c>
    </row>
    <row r="5288" spans="1:2">
      <c r="A5288" s="1" t="s">
        <v>5034</v>
      </c>
      <c r="B5288" s="1">
        <v>2210160759</v>
      </c>
    </row>
    <row r="5289" spans="1:2">
      <c r="A5289" s="1" t="s">
        <v>5035</v>
      </c>
      <c r="B5289" s="1">
        <v>2210160760</v>
      </c>
    </row>
    <row r="5290" spans="1:2">
      <c r="A5290" s="1" t="s">
        <v>5036</v>
      </c>
      <c r="B5290" s="1">
        <v>2210160761</v>
      </c>
    </row>
    <row r="5291" spans="1:2">
      <c r="A5291" s="1" t="s">
        <v>5037</v>
      </c>
      <c r="B5291" s="1">
        <v>2210160762</v>
      </c>
    </row>
    <row r="5292" spans="1:2">
      <c r="A5292" s="1" t="s">
        <v>5038</v>
      </c>
      <c r="B5292" s="1">
        <v>2210160763</v>
      </c>
    </row>
    <row r="5293" spans="1:2">
      <c r="A5293" s="1" t="s">
        <v>5039</v>
      </c>
      <c r="B5293" s="1">
        <v>2210160764</v>
      </c>
    </row>
    <row r="5294" spans="1:2">
      <c r="A5294" s="1" t="s">
        <v>5040</v>
      </c>
      <c r="B5294" s="1">
        <v>2210160765</v>
      </c>
    </row>
    <row r="5295" spans="1:2">
      <c r="A5295" s="1" t="s">
        <v>5041</v>
      </c>
      <c r="B5295" s="1">
        <v>2210160766</v>
      </c>
    </row>
    <row r="5296" spans="1:2">
      <c r="A5296" s="1" t="s">
        <v>5042</v>
      </c>
      <c r="B5296" s="1">
        <v>2210160767</v>
      </c>
    </row>
    <row r="5297" spans="1:2">
      <c r="A5297" s="1" t="s">
        <v>6902</v>
      </c>
      <c r="B5297" s="1" t="s">
        <v>6902</v>
      </c>
    </row>
    <row r="5298" spans="1:2">
      <c r="A5298" s="1" t="s">
        <v>5043</v>
      </c>
      <c r="B5298" s="1">
        <v>2210160768</v>
      </c>
    </row>
    <row r="5299" spans="1:2">
      <c r="A5299" s="1" t="s">
        <v>5044</v>
      </c>
      <c r="B5299" s="1">
        <v>2210160769</v>
      </c>
    </row>
    <row r="5300" spans="1:2">
      <c r="A5300" s="1" t="s">
        <v>5045</v>
      </c>
      <c r="B5300" s="1">
        <v>2210160770</v>
      </c>
    </row>
    <row r="5301" spans="1:2">
      <c r="A5301" s="1" t="s">
        <v>5046</v>
      </c>
      <c r="B5301" s="1">
        <v>2210160771</v>
      </c>
    </row>
    <row r="5302" spans="1:2">
      <c r="A5302" s="1" t="s">
        <v>5047</v>
      </c>
      <c r="B5302" s="1">
        <v>2210160772</v>
      </c>
    </row>
    <row r="5303" spans="1:2">
      <c r="A5303" s="1" t="s">
        <v>5048</v>
      </c>
      <c r="B5303" s="1">
        <v>2210160773</v>
      </c>
    </row>
    <row r="5304" spans="1:2">
      <c r="A5304" s="1" t="s">
        <v>5049</v>
      </c>
      <c r="B5304" s="1">
        <v>2210160774</v>
      </c>
    </row>
    <row r="5305" spans="1:2">
      <c r="A5305" s="1" t="s">
        <v>5050</v>
      </c>
      <c r="B5305" s="1">
        <v>2210160775</v>
      </c>
    </row>
    <row r="5306" spans="1:2">
      <c r="A5306" s="1" t="s">
        <v>5051</v>
      </c>
      <c r="B5306" s="1">
        <v>2210160776</v>
      </c>
    </row>
    <row r="5307" spans="1:2">
      <c r="A5307" s="1" t="s">
        <v>5052</v>
      </c>
      <c r="B5307" s="1">
        <v>2210160777</v>
      </c>
    </row>
    <row r="5308" spans="1:2">
      <c r="A5308" s="1" t="s">
        <v>5053</v>
      </c>
      <c r="B5308" s="1">
        <v>2210160778</v>
      </c>
    </row>
    <row r="5309" spans="1:2">
      <c r="A5309" s="1" t="s">
        <v>5054</v>
      </c>
      <c r="B5309" s="1">
        <v>2210160779</v>
      </c>
    </row>
    <row r="5310" spans="1:2">
      <c r="A5310" s="1" t="s">
        <v>5055</v>
      </c>
      <c r="B5310" s="1">
        <v>2210160780</v>
      </c>
    </row>
    <row r="5311" spans="1:2">
      <c r="A5311" s="1" t="s">
        <v>5056</v>
      </c>
      <c r="B5311" s="1">
        <v>2210160781</v>
      </c>
    </row>
    <row r="5312" spans="1:2">
      <c r="A5312" s="1" t="s">
        <v>5057</v>
      </c>
      <c r="B5312" s="1">
        <v>2210160782</v>
      </c>
    </row>
    <row r="5313" spans="1:2">
      <c r="A5313" s="1" t="s">
        <v>6903</v>
      </c>
      <c r="B5313" s="1" t="s">
        <v>6903</v>
      </c>
    </row>
    <row r="5314" spans="1:2">
      <c r="A5314" s="1" t="s">
        <v>5058</v>
      </c>
      <c r="B5314" s="1">
        <v>2210160783</v>
      </c>
    </row>
    <row r="5315" spans="1:2">
      <c r="A5315" s="1" t="s">
        <v>5059</v>
      </c>
      <c r="B5315" s="1">
        <v>2210160784</v>
      </c>
    </row>
    <row r="5316" spans="1:2">
      <c r="A5316" s="1" t="s">
        <v>5060</v>
      </c>
      <c r="B5316" s="1">
        <v>2210160785</v>
      </c>
    </row>
    <row r="5317" spans="1:2">
      <c r="A5317" s="1" t="s">
        <v>5061</v>
      </c>
      <c r="B5317" s="1">
        <v>2210160786</v>
      </c>
    </row>
    <row r="5318" spans="1:2">
      <c r="A5318" s="1" t="s">
        <v>5062</v>
      </c>
      <c r="B5318" s="1">
        <v>2210160787</v>
      </c>
    </row>
    <row r="5319" spans="1:2">
      <c r="A5319" s="1" t="s">
        <v>5063</v>
      </c>
      <c r="B5319" s="1">
        <v>2210160788</v>
      </c>
    </row>
    <row r="5320" spans="1:2">
      <c r="A5320" s="1" t="s">
        <v>5064</v>
      </c>
      <c r="B5320" s="1">
        <v>2210160789</v>
      </c>
    </row>
    <row r="5321" spans="1:2">
      <c r="A5321" s="1" t="s">
        <v>5065</v>
      </c>
      <c r="B5321" s="1">
        <v>2210160790</v>
      </c>
    </row>
    <row r="5322" spans="1:2">
      <c r="A5322" s="1" t="s">
        <v>5066</v>
      </c>
      <c r="B5322" s="1">
        <v>2210160791</v>
      </c>
    </row>
    <row r="5323" spans="1:2">
      <c r="A5323" s="1" t="s">
        <v>5067</v>
      </c>
      <c r="B5323" s="1">
        <v>2210160792</v>
      </c>
    </row>
    <row r="5324" spans="1:2">
      <c r="A5324" s="1" t="s">
        <v>5068</v>
      </c>
      <c r="B5324" s="1">
        <v>2210160793</v>
      </c>
    </row>
    <row r="5325" spans="1:2">
      <c r="A5325" s="1" t="s">
        <v>5069</v>
      </c>
      <c r="B5325" s="1">
        <v>2210160794</v>
      </c>
    </row>
    <row r="5326" spans="1:2">
      <c r="A5326" s="1" t="s">
        <v>5070</v>
      </c>
      <c r="B5326" s="1">
        <v>2210160795</v>
      </c>
    </row>
    <row r="5327" spans="1:2">
      <c r="A5327" s="1" t="s">
        <v>5071</v>
      </c>
      <c r="B5327" s="1">
        <v>2210160796</v>
      </c>
    </row>
    <row r="5328" spans="1:2">
      <c r="A5328" s="1" t="s">
        <v>5072</v>
      </c>
      <c r="B5328" s="1">
        <v>2210160797</v>
      </c>
    </row>
    <row r="5329" spans="1:2">
      <c r="A5329" s="1" t="s">
        <v>6904</v>
      </c>
      <c r="B5329" s="1" t="s">
        <v>6904</v>
      </c>
    </row>
    <row r="5330" spans="1:2">
      <c r="A5330" s="1" t="s">
        <v>5073</v>
      </c>
      <c r="B5330" s="1">
        <v>2210160798</v>
      </c>
    </row>
    <row r="5331" spans="1:2">
      <c r="A5331" s="1" t="s">
        <v>5074</v>
      </c>
      <c r="B5331" s="1">
        <v>2210160799</v>
      </c>
    </row>
    <row r="5332" spans="1:2">
      <c r="A5332" s="1" t="s">
        <v>5075</v>
      </c>
      <c r="B5332" s="1">
        <v>2210160800</v>
      </c>
    </row>
    <row r="5333" spans="1:2">
      <c r="A5333" s="1" t="s">
        <v>5076</v>
      </c>
      <c r="B5333" s="1">
        <v>2210160801</v>
      </c>
    </row>
    <row r="5334" spans="1:2">
      <c r="A5334" s="1" t="s">
        <v>5077</v>
      </c>
      <c r="B5334" s="1">
        <v>2210160802</v>
      </c>
    </row>
    <row r="5335" spans="1:2">
      <c r="A5335" s="1" t="s">
        <v>5078</v>
      </c>
      <c r="B5335" s="1">
        <v>2210160803</v>
      </c>
    </row>
    <row r="5336" spans="1:2">
      <c r="A5336" s="1" t="s">
        <v>5079</v>
      </c>
      <c r="B5336" s="1">
        <v>2210160804</v>
      </c>
    </row>
    <row r="5337" spans="1:2">
      <c r="A5337" s="1" t="s">
        <v>5080</v>
      </c>
      <c r="B5337" s="1">
        <v>2210160805</v>
      </c>
    </row>
    <row r="5338" spans="1:2">
      <c r="A5338" s="1" t="s">
        <v>5081</v>
      </c>
      <c r="B5338" s="1">
        <v>2210160806</v>
      </c>
    </row>
    <row r="5339" spans="1:2">
      <c r="A5339" s="1" t="s">
        <v>5082</v>
      </c>
      <c r="B5339" s="1">
        <v>2210160807</v>
      </c>
    </row>
    <row r="5340" spans="1:2">
      <c r="A5340" s="1" t="s">
        <v>5083</v>
      </c>
      <c r="B5340" s="1">
        <v>2210160808</v>
      </c>
    </row>
    <row r="5341" spans="1:2">
      <c r="A5341" s="1" t="s">
        <v>5084</v>
      </c>
      <c r="B5341" s="1">
        <v>2210160809</v>
      </c>
    </row>
    <row r="5342" spans="1:2">
      <c r="A5342" s="1" t="s">
        <v>5085</v>
      </c>
      <c r="B5342" s="1">
        <v>2210160810</v>
      </c>
    </row>
    <row r="5343" spans="1:2">
      <c r="A5343" s="1" t="s">
        <v>5086</v>
      </c>
      <c r="B5343" s="1">
        <v>2210160811</v>
      </c>
    </row>
    <row r="5344" spans="1:2">
      <c r="A5344" s="1" t="s">
        <v>5087</v>
      </c>
      <c r="B5344" s="1">
        <v>2210160812</v>
      </c>
    </row>
    <row r="5345" spans="1:2">
      <c r="A5345" s="1" t="s">
        <v>6905</v>
      </c>
      <c r="B5345" s="1" t="s">
        <v>6905</v>
      </c>
    </row>
    <row r="5346" spans="1:2">
      <c r="A5346" s="1" t="s">
        <v>5088</v>
      </c>
      <c r="B5346" s="1">
        <v>2210160813</v>
      </c>
    </row>
    <row r="5347" spans="1:2">
      <c r="A5347" s="1" t="s">
        <v>5089</v>
      </c>
      <c r="B5347" s="1">
        <v>2210160814</v>
      </c>
    </row>
    <row r="5348" spans="1:2">
      <c r="A5348" s="1" t="s">
        <v>5090</v>
      </c>
      <c r="B5348" s="1">
        <v>2210160815</v>
      </c>
    </row>
    <row r="5349" spans="1:2">
      <c r="A5349" s="1" t="s">
        <v>5091</v>
      </c>
      <c r="B5349" s="1">
        <v>2210160816</v>
      </c>
    </row>
    <row r="5350" spans="1:2">
      <c r="A5350" s="1" t="s">
        <v>5092</v>
      </c>
      <c r="B5350" s="1">
        <v>2210160817</v>
      </c>
    </row>
    <row r="5351" spans="1:2">
      <c r="A5351" s="1" t="s">
        <v>5093</v>
      </c>
      <c r="B5351" s="1">
        <v>2210160818</v>
      </c>
    </row>
    <row r="5352" spans="1:2">
      <c r="A5352" s="1" t="s">
        <v>5094</v>
      </c>
      <c r="B5352" s="1">
        <v>2210160819</v>
      </c>
    </row>
    <row r="5353" spans="1:2">
      <c r="A5353" s="1" t="s">
        <v>5095</v>
      </c>
      <c r="B5353" s="1">
        <v>2210160820</v>
      </c>
    </row>
    <row r="5354" spans="1:2">
      <c r="A5354" s="1" t="s">
        <v>5096</v>
      </c>
      <c r="B5354" s="1">
        <v>2210160821</v>
      </c>
    </row>
    <row r="5355" spans="1:2">
      <c r="A5355" s="1" t="s">
        <v>5097</v>
      </c>
      <c r="B5355" s="1">
        <v>2210160822</v>
      </c>
    </row>
    <row r="5356" spans="1:2">
      <c r="A5356" s="1" t="s">
        <v>5098</v>
      </c>
      <c r="B5356" s="1">
        <v>2210160823</v>
      </c>
    </row>
    <row r="5357" spans="1:2">
      <c r="A5357" s="1" t="s">
        <v>5099</v>
      </c>
      <c r="B5357" s="1">
        <v>2210160824</v>
      </c>
    </row>
    <row r="5358" spans="1:2">
      <c r="A5358" s="1" t="s">
        <v>5100</v>
      </c>
      <c r="B5358" s="1">
        <v>2210160825</v>
      </c>
    </row>
    <row r="5359" spans="1:2">
      <c r="A5359" s="1" t="s">
        <v>5101</v>
      </c>
      <c r="B5359" s="1">
        <v>2210160826</v>
      </c>
    </row>
    <row r="5360" spans="1:2">
      <c r="A5360" s="1" t="s">
        <v>5102</v>
      </c>
      <c r="B5360" s="1">
        <v>2210160827</v>
      </c>
    </row>
    <row r="5361" spans="1:2">
      <c r="A5361" s="1" t="s">
        <v>6906</v>
      </c>
      <c r="B5361" s="1" t="s">
        <v>6906</v>
      </c>
    </row>
    <row r="5362" spans="1:2">
      <c r="A5362" s="1" t="s">
        <v>5104</v>
      </c>
      <c r="B5362" s="1">
        <v>2210160828</v>
      </c>
    </row>
    <row r="5363" spans="1:2">
      <c r="A5363" s="1" t="s">
        <v>5105</v>
      </c>
      <c r="B5363" s="1">
        <v>2210160829</v>
      </c>
    </row>
    <row r="5364" spans="1:2">
      <c r="A5364" s="1" t="s">
        <v>5106</v>
      </c>
      <c r="B5364" s="1">
        <v>2210160830</v>
      </c>
    </row>
    <row r="5365" spans="1:2">
      <c r="A5365" s="1" t="s">
        <v>5107</v>
      </c>
      <c r="B5365" s="1">
        <v>2210160831</v>
      </c>
    </row>
    <row r="5366" spans="1:2">
      <c r="A5366" s="1" t="s">
        <v>5108</v>
      </c>
      <c r="B5366" s="1">
        <v>2210160832</v>
      </c>
    </row>
    <row r="5367" spans="1:2">
      <c r="A5367" s="1" t="s">
        <v>5109</v>
      </c>
      <c r="B5367" s="1">
        <v>2210160833</v>
      </c>
    </row>
    <row r="5368" spans="1:2">
      <c r="A5368" s="1" t="s">
        <v>5110</v>
      </c>
      <c r="B5368" s="1">
        <v>2210160834</v>
      </c>
    </row>
    <row r="5369" spans="1:2">
      <c r="A5369" s="1" t="s">
        <v>5111</v>
      </c>
      <c r="B5369" s="1">
        <v>2210160835</v>
      </c>
    </row>
    <row r="5370" spans="1:2">
      <c r="A5370" s="1" t="s">
        <v>5112</v>
      </c>
      <c r="B5370" s="1">
        <v>2210160836</v>
      </c>
    </row>
    <row r="5371" spans="1:2">
      <c r="A5371" s="1" t="s">
        <v>5113</v>
      </c>
      <c r="B5371" s="1">
        <v>2210160837</v>
      </c>
    </row>
    <row r="5372" spans="1:2">
      <c r="A5372" s="1" t="s">
        <v>5114</v>
      </c>
      <c r="B5372" s="1">
        <v>2210160838</v>
      </c>
    </row>
    <row r="5373" spans="1:2">
      <c r="A5373" s="1" t="s">
        <v>5115</v>
      </c>
      <c r="B5373" s="1">
        <v>2210160839</v>
      </c>
    </row>
    <row r="5374" spans="1:2">
      <c r="A5374" s="1" t="s">
        <v>5116</v>
      </c>
      <c r="B5374" s="1">
        <v>2210160840</v>
      </c>
    </row>
    <row r="5375" spans="1:2">
      <c r="A5375" s="1" t="s">
        <v>5117</v>
      </c>
      <c r="B5375" s="1">
        <v>2210160841</v>
      </c>
    </row>
    <row r="5376" spans="1:2">
      <c r="A5376" s="1" t="s">
        <v>5118</v>
      </c>
      <c r="B5376" s="1">
        <v>2210160842</v>
      </c>
    </row>
    <row r="5377" spans="1:2">
      <c r="A5377" s="1" t="s">
        <v>6907</v>
      </c>
      <c r="B5377" s="1" t="s">
        <v>6907</v>
      </c>
    </row>
    <row r="5378" spans="1:2">
      <c r="A5378" s="1" t="s">
        <v>5119</v>
      </c>
      <c r="B5378" s="1">
        <v>2210160843</v>
      </c>
    </row>
    <row r="5379" spans="1:2">
      <c r="A5379" s="1" t="s">
        <v>5120</v>
      </c>
      <c r="B5379" s="1">
        <v>2210160844</v>
      </c>
    </row>
    <row r="5380" spans="1:2">
      <c r="A5380" s="1" t="s">
        <v>5121</v>
      </c>
      <c r="B5380" s="1">
        <v>2210160845</v>
      </c>
    </row>
    <row r="5381" spans="1:2">
      <c r="A5381" s="1" t="s">
        <v>5122</v>
      </c>
      <c r="B5381" s="1">
        <v>2210160846</v>
      </c>
    </row>
    <row r="5382" spans="1:2">
      <c r="A5382" s="1" t="s">
        <v>5123</v>
      </c>
      <c r="B5382" s="1">
        <v>2210160847</v>
      </c>
    </row>
    <row r="5383" spans="1:2">
      <c r="A5383" s="1" t="s">
        <v>5124</v>
      </c>
      <c r="B5383" s="1">
        <v>2210160848</v>
      </c>
    </row>
    <row r="5384" spans="1:2">
      <c r="A5384" s="1" t="s">
        <v>5125</v>
      </c>
      <c r="B5384" s="1">
        <v>2210160849</v>
      </c>
    </row>
    <row r="5385" spans="1:2">
      <c r="A5385" s="1" t="s">
        <v>5126</v>
      </c>
      <c r="B5385" s="1">
        <v>2210160850</v>
      </c>
    </row>
    <row r="5386" spans="1:2">
      <c r="A5386" s="1" t="s">
        <v>5127</v>
      </c>
      <c r="B5386" s="1">
        <v>2210160851</v>
      </c>
    </row>
    <row r="5387" spans="1:2">
      <c r="A5387" s="1" t="s">
        <v>5128</v>
      </c>
      <c r="B5387" s="1">
        <v>2210160852</v>
      </c>
    </row>
    <row r="5388" spans="1:2">
      <c r="A5388" s="1" t="s">
        <v>5129</v>
      </c>
      <c r="B5388" s="1">
        <v>2210160853</v>
      </c>
    </row>
    <row r="5389" spans="1:2">
      <c r="A5389" s="1" t="s">
        <v>5130</v>
      </c>
      <c r="B5389" s="1">
        <v>2210160854</v>
      </c>
    </row>
    <row r="5390" spans="1:2">
      <c r="A5390" s="1" t="s">
        <v>5131</v>
      </c>
      <c r="B5390" s="1">
        <v>2210160855</v>
      </c>
    </row>
    <row r="5391" spans="1:2">
      <c r="A5391" s="1" t="s">
        <v>5132</v>
      </c>
      <c r="B5391" s="1">
        <v>2210160856</v>
      </c>
    </row>
    <row r="5392" spans="1:2">
      <c r="A5392" s="1" t="s">
        <v>5133</v>
      </c>
      <c r="B5392" s="1">
        <v>2210160857</v>
      </c>
    </row>
    <row r="5393" spans="1:2">
      <c r="A5393" s="1" t="s">
        <v>6908</v>
      </c>
      <c r="B5393" s="1" t="s">
        <v>6908</v>
      </c>
    </row>
    <row r="5394" spans="1:2">
      <c r="A5394" s="1" t="s">
        <v>5134</v>
      </c>
      <c r="B5394" s="1">
        <v>2210160858</v>
      </c>
    </row>
    <row r="5395" spans="1:2">
      <c r="A5395" s="1" t="s">
        <v>5135</v>
      </c>
      <c r="B5395" s="1">
        <v>2210160859</v>
      </c>
    </row>
    <row r="5396" spans="1:2">
      <c r="A5396" s="1" t="s">
        <v>5136</v>
      </c>
      <c r="B5396" s="1">
        <v>2210160860</v>
      </c>
    </row>
    <row r="5397" spans="1:2">
      <c r="A5397" s="1" t="s">
        <v>5137</v>
      </c>
      <c r="B5397" s="1">
        <v>2210160861</v>
      </c>
    </row>
    <row r="5398" spans="1:2">
      <c r="A5398" s="1" t="s">
        <v>5138</v>
      </c>
      <c r="B5398" s="1">
        <v>2210160862</v>
      </c>
    </row>
    <row r="5399" spans="1:2">
      <c r="A5399" s="1" t="s">
        <v>5139</v>
      </c>
      <c r="B5399" s="1">
        <v>2210160863</v>
      </c>
    </row>
    <row r="5400" spans="1:2">
      <c r="A5400" s="1" t="s">
        <v>5140</v>
      </c>
      <c r="B5400" s="1">
        <v>2210160864</v>
      </c>
    </row>
    <row r="5401" spans="1:2">
      <c r="A5401" s="1" t="s">
        <v>5141</v>
      </c>
      <c r="B5401" s="1">
        <v>2210160865</v>
      </c>
    </row>
    <row r="5402" spans="1:2">
      <c r="A5402" s="1" t="s">
        <v>5142</v>
      </c>
      <c r="B5402" s="1">
        <v>2210160866</v>
      </c>
    </row>
    <row r="5403" spans="1:2">
      <c r="A5403" s="1" t="s">
        <v>5143</v>
      </c>
      <c r="B5403" s="1">
        <v>2210160867</v>
      </c>
    </row>
    <row r="5404" spans="1:2">
      <c r="A5404" s="1" t="s">
        <v>5144</v>
      </c>
      <c r="B5404" s="1">
        <v>2210160868</v>
      </c>
    </row>
    <row r="5405" spans="1:2">
      <c r="A5405" s="1" t="s">
        <v>5145</v>
      </c>
      <c r="B5405" s="1">
        <v>2210160869</v>
      </c>
    </row>
    <row r="5406" spans="1:2">
      <c r="A5406" s="1" t="s">
        <v>5146</v>
      </c>
      <c r="B5406" s="1">
        <v>2210160870</v>
      </c>
    </row>
    <row r="5407" spans="1:2">
      <c r="A5407" s="1" t="s">
        <v>5147</v>
      </c>
      <c r="B5407" s="1">
        <v>2210160871</v>
      </c>
    </row>
    <row r="5408" spans="1:2">
      <c r="A5408" s="1" t="s">
        <v>5148</v>
      </c>
      <c r="B5408" s="1">
        <v>2210160872</v>
      </c>
    </row>
    <row r="5409" spans="1:2">
      <c r="A5409" s="1" t="s">
        <v>6909</v>
      </c>
      <c r="B5409" s="1" t="s">
        <v>6909</v>
      </c>
    </row>
    <row r="5410" spans="1:2">
      <c r="A5410" s="1" t="s">
        <v>5149</v>
      </c>
      <c r="B5410" s="1">
        <v>2210160873</v>
      </c>
    </row>
    <row r="5411" spans="1:2">
      <c r="A5411" s="1" t="s">
        <v>5150</v>
      </c>
      <c r="B5411" s="1">
        <v>2210160874</v>
      </c>
    </row>
    <row r="5412" spans="1:2">
      <c r="A5412" s="1" t="s">
        <v>5151</v>
      </c>
      <c r="B5412" s="1">
        <v>2210160875</v>
      </c>
    </row>
    <row r="5413" spans="1:2">
      <c r="A5413" s="1" t="s">
        <v>5152</v>
      </c>
      <c r="B5413" s="1">
        <v>2210160876</v>
      </c>
    </row>
    <row r="5414" spans="1:2">
      <c r="A5414" s="1" t="s">
        <v>5153</v>
      </c>
      <c r="B5414" s="1">
        <v>2210160877</v>
      </c>
    </row>
    <row r="5415" spans="1:2">
      <c r="A5415" s="1" t="s">
        <v>5154</v>
      </c>
      <c r="B5415" s="1">
        <v>2210160878</v>
      </c>
    </row>
    <row r="5416" spans="1:2">
      <c r="A5416" s="1" t="s">
        <v>5155</v>
      </c>
      <c r="B5416" s="1">
        <v>2210160879</v>
      </c>
    </row>
    <row r="5417" spans="1:2">
      <c r="A5417" s="1" t="s">
        <v>5156</v>
      </c>
      <c r="B5417" s="1">
        <v>2210160880</v>
      </c>
    </row>
    <row r="5418" spans="1:2">
      <c r="A5418" s="1" t="s">
        <v>5157</v>
      </c>
      <c r="B5418" s="1">
        <v>2210160881</v>
      </c>
    </row>
    <row r="5419" spans="1:2">
      <c r="A5419" s="1" t="s">
        <v>5158</v>
      </c>
      <c r="B5419" s="1">
        <v>2210160882</v>
      </c>
    </row>
    <row r="5420" spans="1:2">
      <c r="A5420" s="1" t="s">
        <v>5159</v>
      </c>
      <c r="B5420" s="1">
        <v>2210160883</v>
      </c>
    </row>
    <row r="5421" spans="1:2">
      <c r="A5421" s="1" t="s">
        <v>5160</v>
      </c>
      <c r="B5421" s="1">
        <v>2210160884</v>
      </c>
    </row>
    <row r="5422" spans="1:2">
      <c r="A5422" s="1" t="s">
        <v>5161</v>
      </c>
      <c r="B5422" s="1">
        <v>2210160885</v>
      </c>
    </row>
    <row r="5423" spans="1:2">
      <c r="A5423" s="1" t="s">
        <v>5162</v>
      </c>
      <c r="B5423" s="1">
        <v>2210160886</v>
      </c>
    </row>
    <row r="5424" spans="1:2">
      <c r="A5424" s="1" t="s">
        <v>5163</v>
      </c>
      <c r="B5424" s="1">
        <v>2210160887</v>
      </c>
    </row>
    <row r="5425" spans="1:2">
      <c r="A5425" s="1" t="s">
        <v>6910</v>
      </c>
      <c r="B5425" s="1" t="s">
        <v>6910</v>
      </c>
    </row>
    <row r="5426" spans="1:2">
      <c r="A5426" s="1" t="s">
        <v>5164</v>
      </c>
      <c r="B5426" s="1">
        <v>2210160888</v>
      </c>
    </row>
    <row r="5427" spans="1:2">
      <c r="A5427" s="1" t="s">
        <v>5165</v>
      </c>
      <c r="B5427" s="1">
        <v>2210160889</v>
      </c>
    </row>
    <row r="5428" spans="1:2">
      <c r="A5428" s="1" t="s">
        <v>5166</v>
      </c>
      <c r="B5428" s="1">
        <v>2210160890</v>
      </c>
    </row>
    <row r="5429" spans="1:2">
      <c r="A5429" s="1" t="s">
        <v>5167</v>
      </c>
      <c r="B5429" s="1">
        <v>2210160891</v>
      </c>
    </row>
    <row r="5430" spans="1:2">
      <c r="A5430" s="1" t="s">
        <v>5168</v>
      </c>
      <c r="B5430" s="1">
        <v>2210160892</v>
      </c>
    </row>
    <row r="5431" spans="1:2">
      <c r="A5431" s="1" t="s">
        <v>5169</v>
      </c>
      <c r="B5431" s="1">
        <v>2210160893</v>
      </c>
    </row>
    <row r="5432" spans="1:2">
      <c r="A5432" s="1" t="s">
        <v>5170</v>
      </c>
      <c r="B5432" s="1">
        <v>2210160894</v>
      </c>
    </row>
    <row r="5433" spans="1:2">
      <c r="A5433" s="1" t="s">
        <v>5171</v>
      </c>
      <c r="B5433" s="1">
        <v>2210160895</v>
      </c>
    </row>
    <row r="5434" spans="1:2">
      <c r="A5434" s="1" t="s">
        <v>5172</v>
      </c>
      <c r="B5434" s="1">
        <v>2210160896</v>
      </c>
    </row>
    <row r="5435" spans="1:2">
      <c r="A5435" s="1" t="s">
        <v>5173</v>
      </c>
      <c r="B5435" s="1">
        <v>2210160897</v>
      </c>
    </row>
    <row r="5436" spans="1:2">
      <c r="A5436" s="1" t="s">
        <v>5174</v>
      </c>
      <c r="B5436" s="1">
        <v>2210160898</v>
      </c>
    </row>
    <row r="5437" spans="1:2">
      <c r="A5437" s="1" t="s">
        <v>5175</v>
      </c>
      <c r="B5437" s="1">
        <v>2210160899</v>
      </c>
    </row>
    <row r="5438" spans="1:2">
      <c r="A5438" s="1" t="s">
        <v>5176</v>
      </c>
      <c r="B5438" s="1">
        <v>2210160900</v>
      </c>
    </row>
    <row r="5439" spans="1:2">
      <c r="A5439" s="1" t="s">
        <v>5177</v>
      </c>
      <c r="B5439" s="1">
        <v>2210160901</v>
      </c>
    </row>
    <row r="5440" spans="1:2">
      <c r="A5440" s="1" t="s">
        <v>5178</v>
      </c>
      <c r="B5440" s="1">
        <v>2210160902</v>
      </c>
    </row>
    <row r="5441" spans="1:2">
      <c r="A5441" s="1" t="s">
        <v>6911</v>
      </c>
      <c r="B5441" s="1" t="s">
        <v>6911</v>
      </c>
    </row>
    <row r="5442" spans="1:2">
      <c r="A5442" s="1" t="s">
        <v>5179</v>
      </c>
      <c r="B5442" s="1">
        <v>2210160903</v>
      </c>
    </row>
    <row r="5443" spans="1:2">
      <c r="A5443" s="1" t="s">
        <v>5180</v>
      </c>
      <c r="B5443" s="1">
        <v>2210160904</v>
      </c>
    </row>
    <row r="5444" spans="1:2">
      <c r="A5444" s="1" t="s">
        <v>5181</v>
      </c>
      <c r="B5444" s="1">
        <v>2210160905</v>
      </c>
    </row>
    <row r="5445" spans="1:2">
      <c r="A5445" s="1" t="s">
        <v>5182</v>
      </c>
      <c r="B5445" s="1">
        <v>2210160906</v>
      </c>
    </row>
    <row r="5446" spans="1:2">
      <c r="A5446" s="1" t="s">
        <v>5183</v>
      </c>
      <c r="B5446" s="1">
        <v>2210160907</v>
      </c>
    </row>
    <row r="5447" spans="1:2">
      <c r="A5447" s="1" t="s">
        <v>5184</v>
      </c>
      <c r="B5447" s="1">
        <v>2210160908</v>
      </c>
    </row>
    <row r="5448" spans="1:2">
      <c r="A5448" s="1" t="s">
        <v>5185</v>
      </c>
      <c r="B5448" s="1">
        <v>2210160909</v>
      </c>
    </row>
    <row r="5449" spans="1:2">
      <c r="A5449" s="1" t="s">
        <v>5186</v>
      </c>
      <c r="B5449" s="1">
        <v>2210160910</v>
      </c>
    </row>
    <row r="5450" spans="1:2">
      <c r="A5450" s="1" t="s">
        <v>5187</v>
      </c>
      <c r="B5450" s="1">
        <v>2210160911</v>
      </c>
    </row>
    <row r="5451" spans="1:2">
      <c r="A5451" s="1" t="s">
        <v>5188</v>
      </c>
      <c r="B5451" s="1">
        <v>2210160912</v>
      </c>
    </row>
    <row r="5452" spans="1:2">
      <c r="A5452" s="1" t="s">
        <v>5189</v>
      </c>
      <c r="B5452" s="1">
        <v>2210160913</v>
      </c>
    </row>
    <row r="5453" spans="1:2">
      <c r="A5453" s="1" t="s">
        <v>5190</v>
      </c>
      <c r="B5453" s="1">
        <v>2210160914</v>
      </c>
    </row>
    <row r="5454" spans="1:2">
      <c r="A5454" s="1" t="s">
        <v>5191</v>
      </c>
      <c r="B5454" s="1">
        <v>2210160915</v>
      </c>
    </row>
    <row r="5455" spans="1:2">
      <c r="A5455" s="1" t="s">
        <v>5192</v>
      </c>
      <c r="B5455" s="1">
        <v>2210160916</v>
      </c>
    </row>
    <row r="5456" spans="1:2">
      <c r="A5456" s="1" t="s">
        <v>5193</v>
      </c>
      <c r="B5456" s="1">
        <v>2210160917</v>
      </c>
    </row>
    <row r="5457" spans="1:2">
      <c r="A5457" s="1" t="s">
        <v>6912</v>
      </c>
      <c r="B5457" s="1" t="s">
        <v>6912</v>
      </c>
    </row>
    <row r="5458" spans="1:2">
      <c r="A5458" s="1" t="s">
        <v>5194</v>
      </c>
      <c r="B5458" s="1">
        <v>2210160918</v>
      </c>
    </row>
    <row r="5459" spans="1:2">
      <c r="A5459" s="1" t="s">
        <v>5195</v>
      </c>
      <c r="B5459" s="1">
        <v>2210160919</v>
      </c>
    </row>
    <row r="5460" spans="1:2">
      <c r="A5460" s="1" t="s">
        <v>5196</v>
      </c>
      <c r="B5460" s="1">
        <v>2210160920</v>
      </c>
    </row>
    <row r="5461" spans="1:2">
      <c r="A5461" s="1" t="s">
        <v>5197</v>
      </c>
      <c r="B5461" s="1">
        <v>2210160921</v>
      </c>
    </row>
    <row r="5462" spans="1:2">
      <c r="A5462" s="1" t="s">
        <v>5198</v>
      </c>
      <c r="B5462" s="1">
        <v>2210160922</v>
      </c>
    </row>
    <row r="5463" spans="1:2">
      <c r="A5463" s="1" t="s">
        <v>5199</v>
      </c>
      <c r="B5463" s="1">
        <v>2210160923</v>
      </c>
    </row>
    <row r="5464" spans="1:2">
      <c r="A5464" s="1" t="s">
        <v>5200</v>
      </c>
      <c r="B5464" s="1">
        <v>2210160924</v>
      </c>
    </row>
    <row r="5465" spans="1:2">
      <c r="A5465" s="1" t="s">
        <v>5201</v>
      </c>
      <c r="B5465" s="1">
        <v>2210160925</v>
      </c>
    </row>
    <row r="5466" spans="1:2">
      <c r="A5466" s="1" t="s">
        <v>5202</v>
      </c>
      <c r="B5466" s="1">
        <v>2210160926</v>
      </c>
    </row>
    <row r="5467" spans="1:2">
      <c r="A5467" s="1" t="s">
        <v>5203</v>
      </c>
      <c r="B5467" s="1">
        <v>2210160927</v>
      </c>
    </row>
    <row r="5468" spans="1:2">
      <c r="A5468" s="1" t="s">
        <v>5204</v>
      </c>
      <c r="B5468" s="1">
        <v>2210160928</v>
      </c>
    </row>
    <row r="5469" spans="1:2">
      <c r="A5469" s="1" t="s">
        <v>5205</v>
      </c>
      <c r="B5469" s="1">
        <v>2210160929</v>
      </c>
    </row>
    <row r="5470" spans="1:2">
      <c r="A5470" s="1" t="s">
        <v>5206</v>
      </c>
      <c r="B5470" s="1">
        <v>2210160930</v>
      </c>
    </row>
    <row r="5471" spans="1:2">
      <c r="A5471" s="1" t="s">
        <v>5207</v>
      </c>
      <c r="B5471" s="1">
        <v>2210160931</v>
      </c>
    </row>
    <row r="5472" spans="1:2">
      <c r="A5472" s="1" t="s">
        <v>5208</v>
      </c>
      <c r="B5472" s="1">
        <v>2210160932</v>
      </c>
    </row>
    <row r="5473" spans="1:2">
      <c r="A5473" s="1" t="s">
        <v>6913</v>
      </c>
      <c r="B5473" s="1" t="s">
        <v>6913</v>
      </c>
    </row>
    <row r="5474" spans="1:2">
      <c r="A5474" s="1" t="s">
        <v>5209</v>
      </c>
      <c r="B5474" s="1">
        <v>2210160933</v>
      </c>
    </row>
    <row r="5475" spans="1:2">
      <c r="A5475" s="1" t="s">
        <v>5210</v>
      </c>
      <c r="B5475" s="1">
        <v>2210160934</v>
      </c>
    </row>
    <row r="5476" spans="1:2">
      <c r="A5476" s="1" t="s">
        <v>5211</v>
      </c>
      <c r="B5476" s="1">
        <v>2210160935</v>
      </c>
    </row>
    <row r="5477" spans="1:2">
      <c r="A5477" s="1" t="s">
        <v>5212</v>
      </c>
      <c r="B5477" s="1">
        <v>2210160936</v>
      </c>
    </row>
    <row r="5478" spans="1:2">
      <c r="A5478" s="1" t="s">
        <v>5213</v>
      </c>
      <c r="B5478" s="1">
        <v>2210160937</v>
      </c>
    </row>
    <row r="5479" spans="1:2">
      <c r="A5479" s="1" t="s">
        <v>5214</v>
      </c>
      <c r="B5479" s="1">
        <v>2210160938</v>
      </c>
    </row>
    <row r="5480" spans="1:2">
      <c r="A5480" s="1" t="s">
        <v>5215</v>
      </c>
      <c r="B5480" s="1">
        <v>2210160939</v>
      </c>
    </row>
    <row r="5481" spans="1:2">
      <c r="A5481" s="1" t="s">
        <v>5216</v>
      </c>
      <c r="B5481" s="1">
        <v>2210160940</v>
      </c>
    </row>
    <row r="5482" spans="1:2">
      <c r="A5482" s="1" t="s">
        <v>5217</v>
      </c>
      <c r="B5482" s="1">
        <v>2210160941</v>
      </c>
    </row>
    <row r="5483" spans="1:2">
      <c r="A5483" s="1" t="s">
        <v>5218</v>
      </c>
      <c r="B5483" s="1">
        <v>2210160942</v>
      </c>
    </row>
    <row r="5484" spans="1:2">
      <c r="A5484" s="1" t="s">
        <v>5219</v>
      </c>
      <c r="B5484" s="1">
        <v>2210160943</v>
      </c>
    </row>
    <row r="5485" spans="1:2">
      <c r="A5485" s="1" t="s">
        <v>5220</v>
      </c>
      <c r="B5485" s="1">
        <v>2210160944</v>
      </c>
    </row>
    <row r="5486" spans="1:2">
      <c r="A5486" s="1" t="s">
        <v>5221</v>
      </c>
      <c r="B5486" s="1">
        <v>2210160945</v>
      </c>
    </row>
    <row r="5487" spans="1:2">
      <c r="A5487" s="1" t="s">
        <v>5222</v>
      </c>
      <c r="B5487" s="1">
        <v>2210160946</v>
      </c>
    </row>
    <row r="5488" spans="1:2">
      <c r="A5488" s="1" t="s">
        <v>5223</v>
      </c>
      <c r="B5488" s="1">
        <v>2210160947</v>
      </c>
    </row>
    <row r="5489" spans="1:2">
      <c r="A5489" s="1" t="s">
        <v>6914</v>
      </c>
      <c r="B5489" s="1" t="s">
        <v>6914</v>
      </c>
    </row>
    <row r="5490" spans="1:2">
      <c r="A5490" s="1" t="s">
        <v>5224</v>
      </c>
      <c r="B5490" s="1">
        <v>2210160948</v>
      </c>
    </row>
    <row r="5491" spans="1:2">
      <c r="A5491" s="1" t="s">
        <v>5225</v>
      </c>
      <c r="B5491" s="1">
        <v>2210160949</v>
      </c>
    </row>
    <row r="5492" spans="1:2">
      <c r="A5492" s="1" t="s">
        <v>5226</v>
      </c>
      <c r="B5492" s="1">
        <v>2210160950</v>
      </c>
    </row>
    <row r="5493" spans="1:2">
      <c r="A5493" s="1" t="s">
        <v>5227</v>
      </c>
      <c r="B5493" s="1">
        <v>2210160951</v>
      </c>
    </row>
    <row r="5494" spans="1:2">
      <c r="A5494" s="1" t="s">
        <v>5228</v>
      </c>
      <c r="B5494" s="1">
        <v>2210160952</v>
      </c>
    </row>
    <row r="5495" spans="1:2">
      <c r="A5495" s="1" t="s">
        <v>5229</v>
      </c>
      <c r="B5495" s="1">
        <v>2210160953</v>
      </c>
    </row>
    <row r="5496" spans="1:2">
      <c r="A5496" s="1" t="s">
        <v>5230</v>
      </c>
      <c r="B5496" s="1">
        <v>2210160954</v>
      </c>
    </row>
    <row r="5497" spans="1:2">
      <c r="A5497" s="1" t="s">
        <v>5231</v>
      </c>
      <c r="B5497" s="1">
        <v>2210160955</v>
      </c>
    </row>
    <row r="5498" spans="1:2">
      <c r="A5498" s="1" t="s">
        <v>5232</v>
      </c>
      <c r="B5498" s="1">
        <v>2210160956</v>
      </c>
    </row>
    <row r="5499" spans="1:2">
      <c r="A5499" s="1" t="s">
        <v>5233</v>
      </c>
      <c r="B5499" s="1">
        <v>2210160957</v>
      </c>
    </row>
    <row r="5500" spans="1:2">
      <c r="A5500" s="1" t="s">
        <v>5234</v>
      </c>
      <c r="B5500" s="1">
        <v>2210160958</v>
      </c>
    </row>
    <row r="5501" spans="1:2">
      <c r="A5501" s="1" t="s">
        <v>5235</v>
      </c>
      <c r="B5501" s="1">
        <v>2210160959</v>
      </c>
    </row>
    <row r="5502" spans="1:2">
      <c r="A5502" s="1" t="s">
        <v>5236</v>
      </c>
      <c r="B5502" s="1">
        <v>2210160960</v>
      </c>
    </row>
    <row r="5503" spans="1:2">
      <c r="A5503" s="1" t="s">
        <v>5237</v>
      </c>
      <c r="B5503" s="1">
        <v>2210160961</v>
      </c>
    </row>
    <row r="5504" spans="1:2">
      <c r="A5504" s="1" t="s">
        <v>5238</v>
      </c>
      <c r="B5504" s="1">
        <v>2210160962</v>
      </c>
    </row>
    <row r="5505" spans="1:2">
      <c r="A5505" s="1" t="s">
        <v>6915</v>
      </c>
      <c r="B5505" s="1" t="s">
        <v>6915</v>
      </c>
    </row>
    <row r="5506" spans="1:2">
      <c r="A5506" s="1" t="s">
        <v>5239</v>
      </c>
      <c r="B5506" s="1">
        <v>2210160963</v>
      </c>
    </row>
    <row r="5507" spans="1:2">
      <c r="A5507" s="1" t="s">
        <v>5240</v>
      </c>
      <c r="B5507" s="1">
        <v>2210160964</v>
      </c>
    </row>
    <row r="5508" spans="1:2">
      <c r="A5508" s="1" t="s">
        <v>5241</v>
      </c>
      <c r="B5508" s="1">
        <v>2210160965</v>
      </c>
    </row>
    <row r="5509" spans="1:2">
      <c r="A5509" s="1" t="s">
        <v>5242</v>
      </c>
      <c r="B5509" s="1">
        <v>2210160966</v>
      </c>
    </row>
    <row r="5510" spans="1:2">
      <c r="A5510" s="1" t="s">
        <v>5243</v>
      </c>
      <c r="B5510" s="1">
        <v>2210160967</v>
      </c>
    </row>
    <row r="5511" spans="1:2">
      <c r="A5511" s="1" t="s">
        <v>5244</v>
      </c>
      <c r="B5511" s="1">
        <v>2210160968</v>
      </c>
    </row>
    <row r="5512" spans="1:2">
      <c r="A5512" s="1" t="s">
        <v>5245</v>
      </c>
      <c r="B5512" s="1">
        <v>2210160969</v>
      </c>
    </row>
    <row r="5513" spans="1:2">
      <c r="A5513" s="1" t="s">
        <v>5246</v>
      </c>
      <c r="B5513" s="1">
        <v>2210160970</v>
      </c>
    </row>
    <row r="5514" spans="1:2">
      <c r="A5514" s="1" t="s">
        <v>5247</v>
      </c>
      <c r="B5514" s="1">
        <v>2210160971</v>
      </c>
    </row>
    <row r="5515" spans="1:2">
      <c r="A5515" s="1" t="s">
        <v>5248</v>
      </c>
      <c r="B5515" s="1">
        <v>2210160972</v>
      </c>
    </row>
    <row r="5516" spans="1:2">
      <c r="A5516" s="1" t="s">
        <v>5249</v>
      </c>
      <c r="B5516" s="1">
        <v>2210160973</v>
      </c>
    </row>
    <row r="5517" spans="1:2">
      <c r="A5517" s="1" t="s">
        <v>5250</v>
      </c>
      <c r="B5517" s="1">
        <v>2210160974</v>
      </c>
    </row>
    <row r="5518" spans="1:2">
      <c r="A5518" s="1" t="s">
        <v>5251</v>
      </c>
      <c r="B5518" s="1">
        <v>2210160975</v>
      </c>
    </row>
    <row r="5519" spans="1:2">
      <c r="A5519" s="1" t="s">
        <v>5252</v>
      </c>
      <c r="B5519" s="1">
        <v>2210160976</v>
      </c>
    </row>
    <row r="5520" spans="1:2">
      <c r="A5520" s="1" t="s">
        <v>5253</v>
      </c>
      <c r="B5520" s="1">
        <v>2210160977</v>
      </c>
    </row>
    <row r="5521" spans="1:2">
      <c r="A5521" s="1" t="s">
        <v>6916</v>
      </c>
      <c r="B5521" s="1" t="s">
        <v>6916</v>
      </c>
    </row>
    <row r="5522" spans="1:2">
      <c r="A5522" s="1" t="s">
        <v>5254</v>
      </c>
      <c r="B5522" s="1">
        <v>2210160978</v>
      </c>
    </row>
    <row r="5523" spans="1:2">
      <c r="A5523" s="1" t="s">
        <v>5255</v>
      </c>
      <c r="B5523" s="1">
        <v>2210160979</v>
      </c>
    </row>
    <row r="5524" spans="1:2">
      <c r="A5524" s="1" t="s">
        <v>5256</v>
      </c>
      <c r="B5524" s="1">
        <v>2210160980</v>
      </c>
    </row>
    <row r="5525" spans="1:2">
      <c r="A5525" s="1" t="s">
        <v>5257</v>
      </c>
      <c r="B5525" s="1">
        <v>2210160981</v>
      </c>
    </row>
    <row r="5526" spans="1:2">
      <c r="A5526" s="1" t="s">
        <v>5258</v>
      </c>
      <c r="B5526" s="1">
        <v>2210160982</v>
      </c>
    </row>
    <row r="5527" spans="1:2">
      <c r="A5527" s="1" t="s">
        <v>5259</v>
      </c>
      <c r="B5527" s="1">
        <v>2210160983</v>
      </c>
    </row>
    <row r="5528" spans="1:2">
      <c r="A5528" s="1" t="s">
        <v>5260</v>
      </c>
      <c r="B5528" s="1">
        <v>2210160984</v>
      </c>
    </row>
    <row r="5529" spans="1:2">
      <c r="A5529" s="1" t="s">
        <v>5261</v>
      </c>
      <c r="B5529" s="1">
        <v>2210160985</v>
      </c>
    </row>
    <row r="5530" spans="1:2">
      <c r="A5530" s="1" t="s">
        <v>5262</v>
      </c>
      <c r="B5530" s="1">
        <v>2210160986</v>
      </c>
    </row>
    <row r="5531" spans="1:2">
      <c r="A5531" s="1" t="s">
        <v>5263</v>
      </c>
      <c r="B5531" s="1">
        <v>2210160987</v>
      </c>
    </row>
    <row r="5532" spans="1:2">
      <c r="A5532" s="1" t="s">
        <v>5264</v>
      </c>
      <c r="B5532" s="1">
        <v>2210160988</v>
      </c>
    </row>
    <row r="5533" spans="1:2">
      <c r="A5533" s="1" t="s">
        <v>5265</v>
      </c>
      <c r="B5533" s="1">
        <v>2210160989</v>
      </c>
    </row>
    <row r="5534" spans="1:2">
      <c r="A5534" s="1" t="s">
        <v>5266</v>
      </c>
      <c r="B5534" s="1">
        <v>2210160990</v>
      </c>
    </row>
    <row r="5535" spans="1:2">
      <c r="A5535" s="1" t="s">
        <v>5267</v>
      </c>
      <c r="B5535" s="1">
        <v>2210160991</v>
      </c>
    </row>
    <row r="5536" spans="1:2">
      <c r="A5536" s="1" t="s">
        <v>5268</v>
      </c>
      <c r="B5536" s="1">
        <v>2210160992</v>
      </c>
    </row>
    <row r="5537" spans="1:2">
      <c r="A5537" s="1" t="s">
        <v>6917</v>
      </c>
      <c r="B5537" s="1" t="s">
        <v>6917</v>
      </c>
    </row>
    <row r="5538" spans="1:2">
      <c r="A5538" s="1" t="s">
        <v>5269</v>
      </c>
      <c r="B5538" s="1">
        <v>2210160993</v>
      </c>
    </row>
    <row r="5539" spans="1:2">
      <c r="A5539" s="1" t="s">
        <v>5270</v>
      </c>
      <c r="B5539" s="1">
        <v>2210160994</v>
      </c>
    </row>
    <row r="5540" spans="1:2">
      <c r="A5540" s="1" t="s">
        <v>5271</v>
      </c>
      <c r="B5540" s="1">
        <v>2210160995</v>
      </c>
    </row>
    <row r="5541" spans="1:2">
      <c r="A5541" s="1" t="s">
        <v>5272</v>
      </c>
      <c r="B5541" s="1">
        <v>2210160996</v>
      </c>
    </row>
    <row r="5542" spans="1:2">
      <c r="A5542" s="1" t="s">
        <v>5273</v>
      </c>
      <c r="B5542" s="1">
        <v>2210160997</v>
      </c>
    </row>
    <row r="5543" spans="1:2">
      <c r="A5543" s="1" t="s">
        <v>5274</v>
      </c>
      <c r="B5543" s="1">
        <v>2210160998</v>
      </c>
    </row>
    <row r="5544" spans="1:2">
      <c r="A5544" s="1" t="s">
        <v>5275</v>
      </c>
      <c r="B5544" s="1">
        <v>2210160999</v>
      </c>
    </row>
    <row r="5545" spans="1:2">
      <c r="A5545" s="1" t="s">
        <v>5276</v>
      </c>
      <c r="B5545" s="1">
        <v>2210161000</v>
      </c>
    </row>
    <row r="5546" spans="1:2">
      <c r="A5546" s="1" t="s">
        <v>5277</v>
      </c>
      <c r="B5546" s="1">
        <v>2210161001</v>
      </c>
    </row>
    <row r="5547" spans="1:2">
      <c r="A5547" s="1" t="s">
        <v>5278</v>
      </c>
      <c r="B5547" s="1">
        <v>2210161002</v>
      </c>
    </row>
    <row r="5548" spans="1:2">
      <c r="A5548" s="1" t="s">
        <v>5279</v>
      </c>
      <c r="B5548" s="1">
        <v>2210161003</v>
      </c>
    </row>
    <row r="5549" spans="1:2">
      <c r="A5549" s="1" t="s">
        <v>5280</v>
      </c>
      <c r="B5549" s="1">
        <v>2210161004</v>
      </c>
    </row>
    <row r="5550" spans="1:2">
      <c r="A5550" s="1" t="s">
        <v>5281</v>
      </c>
      <c r="B5550" s="1">
        <v>2210161005</v>
      </c>
    </row>
    <row r="5551" spans="1:2">
      <c r="A5551" s="1" t="s">
        <v>5282</v>
      </c>
      <c r="B5551" s="1">
        <v>2210161006</v>
      </c>
    </row>
    <row r="5552" spans="1:2">
      <c r="A5552" s="1" t="s">
        <v>5283</v>
      </c>
      <c r="B5552" s="1">
        <v>2210161007</v>
      </c>
    </row>
    <row r="5553" spans="1:2">
      <c r="A5553" s="1" t="s">
        <v>6918</v>
      </c>
      <c r="B5553" s="1" t="s">
        <v>6918</v>
      </c>
    </row>
    <row r="5554" spans="1:2">
      <c r="A5554" s="1" t="s">
        <v>5284</v>
      </c>
      <c r="B5554" s="1">
        <v>2210161008</v>
      </c>
    </row>
    <row r="5555" spans="1:2">
      <c r="A5555" s="1" t="s">
        <v>5285</v>
      </c>
      <c r="B5555" s="1">
        <v>2210161009</v>
      </c>
    </row>
    <row r="5556" spans="1:2">
      <c r="A5556" s="1" t="s">
        <v>5286</v>
      </c>
      <c r="B5556" s="1">
        <v>2210161010</v>
      </c>
    </row>
    <row r="5557" spans="1:2">
      <c r="A5557" s="1" t="s">
        <v>5287</v>
      </c>
      <c r="B5557" s="1">
        <v>2210161011</v>
      </c>
    </row>
    <row r="5558" spans="1:2">
      <c r="A5558" s="1" t="s">
        <v>5288</v>
      </c>
      <c r="B5558" s="1">
        <v>2210161012</v>
      </c>
    </row>
    <row r="5559" spans="1:2">
      <c r="A5559" s="1" t="s">
        <v>5289</v>
      </c>
      <c r="B5559" s="1">
        <v>2210161013</v>
      </c>
    </row>
    <row r="5560" spans="1:2">
      <c r="A5560" s="1" t="s">
        <v>5290</v>
      </c>
      <c r="B5560" s="1">
        <v>2210161014</v>
      </c>
    </row>
    <row r="5561" spans="1:2">
      <c r="A5561" s="1" t="s">
        <v>5291</v>
      </c>
      <c r="B5561" s="1">
        <v>2210161015</v>
      </c>
    </row>
    <row r="5562" spans="1:2">
      <c r="A5562" s="1" t="s">
        <v>5292</v>
      </c>
      <c r="B5562" s="1">
        <v>2210161016</v>
      </c>
    </row>
    <row r="5563" spans="1:2">
      <c r="A5563" s="1" t="s">
        <v>5293</v>
      </c>
      <c r="B5563" s="1">
        <v>2210161017</v>
      </c>
    </row>
    <row r="5564" spans="1:2">
      <c r="A5564" s="1" t="s">
        <v>5294</v>
      </c>
      <c r="B5564" s="1">
        <v>2210161018</v>
      </c>
    </row>
    <row r="5565" spans="1:2">
      <c r="A5565" s="1" t="s">
        <v>5295</v>
      </c>
      <c r="B5565" s="1">
        <v>2210161019</v>
      </c>
    </row>
    <row r="5566" spans="1:2">
      <c r="A5566" s="1" t="s">
        <v>5296</v>
      </c>
      <c r="B5566" s="1">
        <v>2210161020</v>
      </c>
    </row>
    <row r="5567" spans="1:2">
      <c r="A5567" s="1" t="s">
        <v>5297</v>
      </c>
      <c r="B5567" s="1">
        <v>2210161021</v>
      </c>
    </row>
    <row r="5568" spans="1:2">
      <c r="A5568" s="1" t="s">
        <v>5298</v>
      </c>
      <c r="B5568" s="1">
        <v>2210161022</v>
      </c>
    </row>
    <row r="5569" spans="1:2">
      <c r="A5569" s="1" t="s">
        <v>6919</v>
      </c>
      <c r="B5569" s="1" t="s">
        <v>6919</v>
      </c>
    </row>
    <row r="5570" spans="1:2">
      <c r="A5570" s="1" t="s">
        <v>5299</v>
      </c>
      <c r="B5570" s="1">
        <v>2210161023</v>
      </c>
    </row>
    <row r="5571" spans="1:2">
      <c r="A5571" s="1" t="s">
        <v>5300</v>
      </c>
      <c r="B5571" s="1">
        <v>2210161024</v>
      </c>
    </row>
    <row r="5572" spans="1:2">
      <c r="A5572" s="1" t="s">
        <v>5301</v>
      </c>
      <c r="B5572" s="1">
        <v>2210161025</v>
      </c>
    </row>
    <row r="5573" spans="1:2">
      <c r="A5573" s="1" t="s">
        <v>5302</v>
      </c>
      <c r="B5573" s="1">
        <v>2210161026</v>
      </c>
    </row>
    <row r="5574" spans="1:2">
      <c r="A5574" s="1" t="s">
        <v>5303</v>
      </c>
      <c r="B5574" s="1">
        <v>2210161027</v>
      </c>
    </row>
    <row r="5575" spans="1:2">
      <c r="A5575" s="1" t="s">
        <v>5304</v>
      </c>
      <c r="B5575" s="1">
        <v>2210161028</v>
      </c>
    </row>
    <row r="5576" spans="1:2">
      <c r="A5576" s="1" t="s">
        <v>5305</v>
      </c>
      <c r="B5576" s="1">
        <v>2210161029</v>
      </c>
    </row>
    <row r="5577" spans="1:2">
      <c r="A5577" s="1" t="s">
        <v>5306</v>
      </c>
      <c r="B5577" s="1">
        <v>2210161030</v>
      </c>
    </row>
    <row r="5578" spans="1:2">
      <c r="A5578" s="1" t="s">
        <v>5307</v>
      </c>
      <c r="B5578" s="1">
        <v>2210161031</v>
      </c>
    </row>
    <row r="5579" spans="1:2">
      <c r="A5579" s="1" t="s">
        <v>5308</v>
      </c>
      <c r="B5579" s="1">
        <v>2210161032</v>
      </c>
    </row>
    <row r="5580" spans="1:2">
      <c r="A5580" s="1" t="s">
        <v>5309</v>
      </c>
      <c r="B5580" s="1">
        <v>2210161033</v>
      </c>
    </row>
    <row r="5581" spans="1:2">
      <c r="A5581" s="1" t="s">
        <v>5310</v>
      </c>
      <c r="B5581" s="1">
        <v>2210161034</v>
      </c>
    </row>
    <row r="5582" spans="1:2">
      <c r="A5582" s="1" t="s">
        <v>5311</v>
      </c>
      <c r="B5582" s="1">
        <v>2210161035</v>
      </c>
    </row>
    <row r="5583" spans="1:2">
      <c r="A5583" s="1" t="s">
        <v>5312</v>
      </c>
      <c r="B5583" s="1">
        <v>2210161036</v>
      </c>
    </row>
    <row r="5584" spans="1:2">
      <c r="A5584" s="1" t="s">
        <v>5313</v>
      </c>
      <c r="B5584" s="1">
        <v>2210161037</v>
      </c>
    </row>
    <row r="5585" spans="1:2">
      <c r="A5585" s="1" t="s">
        <v>6920</v>
      </c>
      <c r="B5585" s="1" t="s">
        <v>6920</v>
      </c>
    </row>
    <row r="5586" spans="1:3">
      <c r="A5586" s="1" t="s">
        <v>5314</v>
      </c>
      <c r="B5586" s="1">
        <v>2210161038</v>
      </c>
      <c r="C5586" t="s">
        <v>70</v>
      </c>
    </row>
    <row r="5587" spans="1:2">
      <c r="A5587" s="1" t="s">
        <v>5315</v>
      </c>
      <c r="B5587" s="1">
        <v>2210161039</v>
      </c>
    </row>
    <row r="5588" spans="1:2">
      <c r="A5588" s="1" t="s">
        <v>5316</v>
      </c>
      <c r="B5588" s="1">
        <v>2210161040</v>
      </c>
    </row>
    <row r="5589" spans="1:3">
      <c r="A5589" s="1" t="s">
        <v>5317</v>
      </c>
      <c r="B5589" s="1">
        <v>2210161041</v>
      </c>
      <c r="C5589" t="s">
        <v>53</v>
      </c>
    </row>
    <row r="5590" spans="1:2">
      <c r="A5590" s="1" t="s">
        <v>5318</v>
      </c>
      <c r="B5590" s="1">
        <v>2210161042</v>
      </c>
    </row>
    <row r="5591" spans="1:2">
      <c r="A5591" s="1" t="s">
        <v>5319</v>
      </c>
      <c r="B5591" s="1">
        <v>2210161043</v>
      </c>
    </row>
    <row r="5592" spans="1:2">
      <c r="A5592" s="1" t="s">
        <v>5320</v>
      </c>
      <c r="B5592" s="1">
        <v>2210161044</v>
      </c>
    </row>
    <row r="5593" spans="1:2">
      <c r="A5593" s="1" t="s">
        <v>5321</v>
      </c>
      <c r="B5593" s="1">
        <v>2210161045</v>
      </c>
    </row>
    <row r="5594" spans="1:2">
      <c r="A5594" s="1" t="s">
        <v>5322</v>
      </c>
      <c r="B5594" s="1">
        <v>2210161046</v>
      </c>
    </row>
    <row r="5595" spans="1:2">
      <c r="A5595" s="1" t="s">
        <v>5323</v>
      </c>
      <c r="B5595" s="1">
        <v>2210161047</v>
      </c>
    </row>
    <row r="5596" spans="1:2">
      <c r="A5596" s="1" t="s">
        <v>5324</v>
      </c>
      <c r="B5596" s="1">
        <v>2210161048</v>
      </c>
    </row>
    <row r="5597" spans="1:2">
      <c r="A5597" s="1" t="s">
        <v>5325</v>
      </c>
      <c r="B5597" s="1">
        <v>2210161049</v>
      </c>
    </row>
    <row r="5598" spans="1:2">
      <c r="A5598" s="1" t="s">
        <v>5326</v>
      </c>
      <c r="B5598" s="1">
        <v>2210161050</v>
      </c>
    </row>
    <row r="5599" spans="1:2">
      <c r="A5599" s="1" t="s">
        <v>5327</v>
      </c>
      <c r="B5599" s="1">
        <v>2210161051</v>
      </c>
    </row>
    <row r="5600" spans="1:2">
      <c r="A5600" s="1" t="s">
        <v>5328</v>
      </c>
      <c r="B5600" s="1">
        <v>2210161052</v>
      </c>
    </row>
    <row r="5601" spans="1:2">
      <c r="A5601" s="1" t="s">
        <v>6921</v>
      </c>
      <c r="B5601" s="1" t="s">
        <v>6921</v>
      </c>
    </row>
    <row r="5602" spans="1:3">
      <c r="A5602" s="1" t="s">
        <v>5329</v>
      </c>
      <c r="B5602" s="1">
        <v>2210161053</v>
      </c>
      <c r="C5602" t="s">
        <v>87</v>
      </c>
    </row>
    <row r="5603" spans="1:2">
      <c r="A5603" s="1" t="s">
        <v>5330</v>
      </c>
      <c r="B5603" s="1">
        <v>2210161054</v>
      </c>
    </row>
    <row r="5604" spans="1:2">
      <c r="A5604" s="1" t="s">
        <v>5331</v>
      </c>
      <c r="B5604" s="1">
        <v>2210161055</v>
      </c>
    </row>
    <row r="5605" spans="1:2">
      <c r="A5605" s="1" t="s">
        <v>5332</v>
      </c>
      <c r="B5605" s="1">
        <v>2210161056</v>
      </c>
    </row>
    <row r="5606" spans="1:2">
      <c r="A5606" s="1" t="s">
        <v>5333</v>
      </c>
      <c r="B5606" s="1">
        <v>2210161057</v>
      </c>
    </row>
    <row r="5607" spans="1:2">
      <c r="A5607" s="1" t="s">
        <v>5334</v>
      </c>
      <c r="B5607" s="1">
        <v>2210161058</v>
      </c>
    </row>
    <row r="5608" spans="1:2">
      <c r="A5608" s="1" t="s">
        <v>5335</v>
      </c>
      <c r="B5608" s="1">
        <v>2210161059</v>
      </c>
    </row>
    <row r="5609" spans="1:2">
      <c r="A5609" s="1" t="s">
        <v>5336</v>
      </c>
      <c r="B5609" s="1">
        <v>2210161060</v>
      </c>
    </row>
    <row r="5610" spans="1:2">
      <c r="A5610" s="1" t="s">
        <v>5337</v>
      </c>
      <c r="B5610" s="1">
        <v>2210161061</v>
      </c>
    </row>
    <row r="5611" spans="1:2">
      <c r="A5611" s="1" t="s">
        <v>5338</v>
      </c>
      <c r="B5611" s="1">
        <v>2210161062</v>
      </c>
    </row>
    <row r="5612" spans="1:2">
      <c r="A5612" s="1" t="s">
        <v>6922</v>
      </c>
      <c r="B5612" s="1" t="s">
        <v>6922</v>
      </c>
    </row>
    <row r="5613" spans="1:2">
      <c r="A5613" s="1" t="s">
        <v>5340</v>
      </c>
      <c r="B5613" s="1">
        <v>2210161063</v>
      </c>
    </row>
    <row r="5614" spans="1:2">
      <c r="A5614" s="1" t="s">
        <v>5341</v>
      </c>
      <c r="B5614" s="1">
        <v>2210161064</v>
      </c>
    </row>
    <row r="5615" spans="1:2">
      <c r="A5615" s="1" t="s">
        <v>5342</v>
      </c>
      <c r="B5615" s="1">
        <v>2210161065</v>
      </c>
    </row>
    <row r="5616" spans="1:2">
      <c r="A5616" s="1" t="s">
        <v>5343</v>
      </c>
      <c r="B5616" s="1">
        <v>2210161066</v>
      </c>
    </row>
    <row r="5617" spans="1:2">
      <c r="A5617" s="1" t="s">
        <v>5344</v>
      </c>
      <c r="B5617" s="1">
        <v>2210161067</v>
      </c>
    </row>
    <row r="5618" spans="1:2">
      <c r="A5618" s="1" t="s">
        <v>5345</v>
      </c>
      <c r="B5618" s="1">
        <v>2210161068</v>
      </c>
    </row>
    <row r="5619" spans="1:2">
      <c r="A5619" s="1" t="s">
        <v>5346</v>
      </c>
      <c r="B5619" s="1">
        <v>2210161069</v>
      </c>
    </row>
    <row r="5620" spans="1:2">
      <c r="A5620" s="1" t="s">
        <v>5347</v>
      </c>
      <c r="B5620" s="1">
        <v>2210161070</v>
      </c>
    </row>
    <row r="5621" spans="1:2">
      <c r="A5621" s="1" t="s">
        <v>5348</v>
      </c>
      <c r="B5621" s="1">
        <v>2210161071</v>
      </c>
    </row>
    <row r="5622" spans="1:2">
      <c r="A5622" s="1" t="s">
        <v>5349</v>
      </c>
      <c r="B5622" s="1">
        <v>2210161072</v>
      </c>
    </row>
    <row r="5623" spans="1:2">
      <c r="A5623" s="1" t="s">
        <v>6923</v>
      </c>
      <c r="B5623" s="1" t="s">
        <v>6923</v>
      </c>
    </row>
    <row r="5624" spans="1:2">
      <c r="A5624" s="1" t="s">
        <v>5350</v>
      </c>
      <c r="B5624" s="1">
        <v>2210161073</v>
      </c>
    </row>
    <row r="5625" spans="1:2">
      <c r="A5625" s="1" t="s">
        <v>5351</v>
      </c>
      <c r="B5625" s="1">
        <v>2210161074</v>
      </c>
    </row>
    <row r="5626" spans="1:2">
      <c r="A5626" s="1" t="s">
        <v>5352</v>
      </c>
      <c r="B5626" s="1">
        <v>2210161075</v>
      </c>
    </row>
    <row r="5627" spans="1:2">
      <c r="A5627" s="1" t="s">
        <v>5353</v>
      </c>
      <c r="B5627" s="1">
        <v>2210161076</v>
      </c>
    </row>
    <row r="5628" spans="1:2">
      <c r="A5628" s="1" t="s">
        <v>5354</v>
      </c>
      <c r="B5628" s="1">
        <v>2210161077</v>
      </c>
    </row>
    <row r="5629" spans="1:2">
      <c r="A5629" s="1" t="s">
        <v>5355</v>
      </c>
      <c r="B5629" s="1">
        <v>2210161078</v>
      </c>
    </row>
    <row r="5630" spans="1:2">
      <c r="A5630" s="1" t="s">
        <v>5356</v>
      </c>
      <c r="B5630" s="1">
        <v>2210161079</v>
      </c>
    </row>
    <row r="5631" spans="1:2">
      <c r="A5631" s="1" t="s">
        <v>5357</v>
      </c>
      <c r="B5631" s="1">
        <v>2210161080</v>
      </c>
    </row>
    <row r="5632" spans="1:2">
      <c r="A5632" s="1" t="s">
        <v>5358</v>
      </c>
      <c r="B5632" s="1">
        <v>2210161081</v>
      </c>
    </row>
    <row r="5633" spans="1:2">
      <c r="A5633" s="1" t="s">
        <v>5359</v>
      </c>
      <c r="B5633" s="1">
        <v>2210161082</v>
      </c>
    </row>
    <row r="5634" spans="1:2">
      <c r="A5634" s="1" t="s">
        <v>6924</v>
      </c>
      <c r="B5634" s="1" t="s">
        <v>6924</v>
      </c>
    </row>
    <row r="5635" spans="1:2">
      <c r="A5635" s="1" t="s">
        <v>5360</v>
      </c>
      <c r="B5635" s="1">
        <v>2210161083</v>
      </c>
    </row>
    <row r="5636" spans="1:2">
      <c r="A5636" s="1" t="s">
        <v>5361</v>
      </c>
      <c r="B5636" s="1">
        <v>2210161084</v>
      </c>
    </row>
    <row r="5637" spans="1:2">
      <c r="A5637" s="1" t="s">
        <v>5362</v>
      </c>
      <c r="B5637" s="1">
        <v>2210161085</v>
      </c>
    </row>
    <row r="5638" spans="1:2">
      <c r="A5638" s="1" t="s">
        <v>5363</v>
      </c>
      <c r="B5638" s="1">
        <v>2210161086</v>
      </c>
    </row>
    <row r="5639" spans="1:2">
      <c r="A5639" s="1" t="s">
        <v>5364</v>
      </c>
      <c r="B5639" s="1">
        <v>2210161087</v>
      </c>
    </row>
    <row r="5640" spans="1:2">
      <c r="A5640" s="1" t="s">
        <v>5365</v>
      </c>
      <c r="B5640" s="1">
        <v>2210161088</v>
      </c>
    </row>
    <row r="5641" spans="1:2">
      <c r="A5641" s="1" t="s">
        <v>5366</v>
      </c>
      <c r="B5641" s="1">
        <v>2210161089</v>
      </c>
    </row>
    <row r="5642" spans="1:2">
      <c r="A5642" s="1" t="s">
        <v>5367</v>
      </c>
      <c r="B5642" s="1">
        <v>2210161090</v>
      </c>
    </row>
    <row r="5643" spans="1:2">
      <c r="A5643" s="1" t="s">
        <v>5368</v>
      </c>
      <c r="B5643" s="1">
        <v>2210161091</v>
      </c>
    </row>
    <row r="5644" spans="1:2">
      <c r="A5644" s="1" t="s">
        <v>5369</v>
      </c>
      <c r="B5644" s="1">
        <v>2210161092</v>
      </c>
    </row>
    <row r="5645" spans="1:2">
      <c r="A5645" s="1" t="s">
        <v>6925</v>
      </c>
      <c r="B5645" s="1" t="s">
        <v>6925</v>
      </c>
    </row>
    <row r="5646" spans="1:2">
      <c r="A5646" s="1" t="s">
        <v>5370</v>
      </c>
      <c r="B5646" s="1">
        <v>2210161093</v>
      </c>
    </row>
    <row r="5647" spans="1:2">
      <c r="A5647" s="1" t="s">
        <v>5371</v>
      </c>
      <c r="B5647" s="1">
        <v>2210161094</v>
      </c>
    </row>
    <row r="5648" spans="1:2">
      <c r="A5648" s="1" t="s">
        <v>5372</v>
      </c>
      <c r="B5648" s="1">
        <v>2210161095</v>
      </c>
    </row>
    <row r="5649" spans="1:2">
      <c r="A5649" s="1" t="s">
        <v>5373</v>
      </c>
      <c r="B5649" s="1">
        <v>2210161096</v>
      </c>
    </row>
    <row r="5650" spans="1:2">
      <c r="A5650" s="1" t="s">
        <v>5374</v>
      </c>
      <c r="B5650" s="1">
        <v>2210161097</v>
      </c>
    </row>
    <row r="5651" spans="1:2">
      <c r="A5651" s="1" t="s">
        <v>5375</v>
      </c>
      <c r="B5651" s="1">
        <v>2210161098</v>
      </c>
    </row>
    <row r="5652" spans="1:2">
      <c r="A5652" s="1" t="s">
        <v>5376</v>
      </c>
      <c r="B5652" s="1">
        <v>2210161099</v>
      </c>
    </row>
    <row r="5653" spans="1:2">
      <c r="A5653" s="1" t="s">
        <v>5377</v>
      </c>
      <c r="B5653" s="1">
        <v>2210161100</v>
      </c>
    </row>
    <row r="5654" spans="1:2">
      <c r="A5654" s="1" t="s">
        <v>5378</v>
      </c>
      <c r="B5654" s="1">
        <v>2210161101</v>
      </c>
    </row>
    <row r="5655" spans="1:2">
      <c r="A5655" s="1" t="s">
        <v>5379</v>
      </c>
      <c r="B5655" s="1">
        <v>2210161102</v>
      </c>
    </row>
    <row r="5656" spans="1:2">
      <c r="A5656" s="1" t="s">
        <v>6926</v>
      </c>
      <c r="B5656" s="1" t="s">
        <v>6926</v>
      </c>
    </row>
    <row r="5657" spans="1:2">
      <c r="A5657" s="1" t="s">
        <v>5380</v>
      </c>
      <c r="B5657" s="1">
        <v>2210161103</v>
      </c>
    </row>
    <row r="5658" spans="1:2">
      <c r="A5658" s="1" t="s">
        <v>5381</v>
      </c>
      <c r="B5658" s="1">
        <v>2210161104</v>
      </c>
    </row>
    <row r="5659" spans="1:2">
      <c r="A5659" s="1" t="s">
        <v>5382</v>
      </c>
      <c r="B5659" s="1">
        <v>2210161105</v>
      </c>
    </row>
    <row r="5660" spans="1:2">
      <c r="A5660" s="1" t="s">
        <v>5383</v>
      </c>
      <c r="B5660" s="1">
        <v>2210161106</v>
      </c>
    </row>
    <row r="5661" spans="1:2">
      <c r="A5661" s="1" t="s">
        <v>5384</v>
      </c>
      <c r="B5661" s="1">
        <v>2210161107</v>
      </c>
    </row>
    <row r="5662" spans="1:2">
      <c r="A5662" s="1" t="s">
        <v>5385</v>
      </c>
      <c r="B5662" s="1">
        <v>2210161108</v>
      </c>
    </row>
    <row r="5663" spans="1:2">
      <c r="A5663" s="1" t="s">
        <v>5386</v>
      </c>
      <c r="B5663" s="1">
        <v>2210161109</v>
      </c>
    </row>
    <row r="5664" spans="1:2">
      <c r="A5664" s="1" t="s">
        <v>5387</v>
      </c>
      <c r="B5664" s="1">
        <v>2210161110</v>
      </c>
    </row>
    <row r="5665" spans="1:2">
      <c r="A5665" s="1" t="s">
        <v>5388</v>
      </c>
      <c r="B5665" s="1">
        <v>2210161111</v>
      </c>
    </row>
    <row r="5666" spans="1:2">
      <c r="A5666" s="1" t="s">
        <v>5389</v>
      </c>
      <c r="B5666" s="1">
        <v>2210161112</v>
      </c>
    </row>
    <row r="5667" spans="1:2">
      <c r="A5667" s="1" t="s">
        <v>6927</v>
      </c>
      <c r="B5667" s="1" t="s">
        <v>6927</v>
      </c>
    </row>
    <row r="5668" spans="1:2">
      <c r="A5668" s="1" t="s">
        <v>5390</v>
      </c>
      <c r="B5668" s="1">
        <v>2210161113</v>
      </c>
    </row>
    <row r="5669" spans="1:2">
      <c r="A5669" s="1" t="s">
        <v>5391</v>
      </c>
      <c r="B5669" s="1">
        <v>2210161114</v>
      </c>
    </row>
    <row r="5670" spans="1:2">
      <c r="A5670" s="1" t="s">
        <v>5392</v>
      </c>
      <c r="B5670" s="1">
        <v>2210161115</v>
      </c>
    </row>
    <row r="5671" spans="1:2">
      <c r="A5671" s="1" t="s">
        <v>5393</v>
      </c>
      <c r="B5671" s="1">
        <v>2210161116</v>
      </c>
    </row>
    <row r="5672" spans="1:2">
      <c r="A5672" s="1" t="s">
        <v>5394</v>
      </c>
      <c r="B5672" s="1">
        <v>2210161117</v>
      </c>
    </row>
    <row r="5673" spans="1:2">
      <c r="A5673" s="1" t="s">
        <v>5395</v>
      </c>
      <c r="B5673" s="1">
        <v>2210161118</v>
      </c>
    </row>
    <row r="5674" spans="1:2">
      <c r="A5674" s="1" t="s">
        <v>5396</v>
      </c>
      <c r="B5674" s="1">
        <v>2210161119</v>
      </c>
    </row>
    <row r="5675" spans="1:2">
      <c r="A5675" s="1" t="s">
        <v>5397</v>
      </c>
      <c r="B5675" s="1">
        <v>2210161120</v>
      </c>
    </row>
    <row r="5676" spans="1:2">
      <c r="A5676" s="1" t="s">
        <v>5398</v>
      </c>
      <c r="B5676" s="1">
        <v>2210161121</v>
      </c>
    </row>
    <row r="5677" spans="1:2">
      <c r="A5677" s="1" t="s">
        <v>5399</v>
      </c>
      <c r="B5677" s="1">
        <v>2210161122</v>
      </c>
    </row>
    <row r="5678" spans="1:2">
      <c r="A5678" s="1" t="s">
        <v>6928</v>
      </c>
      <c r="B5678" s="1" t="s">
        <v>6928</v>
      </c>
    </row>
    <row r="5679" spans="1:2">
      <c r="A5679" s="1" t="s">
        <v>5400</v>
      </c>
      <c r="B5679" s="1">
        <v>2210161123</v>
      </c>
    </row>
    <row r="5680" spans="1:2">
      <c r="A5680" s="1" t="s">
        <v>5401</v>
      </c>
      <c r="B5680" s="1">
        <v>2210161124</v>
      </c>
    </row>
    <row r="5681" spans="1:2">
      <c r="A5681" s="1" t="s">
        <v>5402</v>
      </c>
      <c r="B5681" s="1">
        <v>2210161125</v>
      </c>
    </row>
    <row r="5682" spans="1:2">
      <c r="A5682" s="1" t="s">
        <v>5403</v>
      </c>
      <c r="B5682" s="1">
        <v>2210161126</v>
      </c>
    </row>
    <row r="5683" spans="1:2">
      <c r="A5683" s="1" t="s">
        <v>5404</v>
      </c>
      <c r="B5683" s="1">
        <v>2210161127</v>
      </c>
    </row>
    <row r="5684" spans="1:2">
      <c r="A5684" s="1" t="s">
        <v>5405</v>
      </c>
      <c r="B5684" s="1">
        <v>2210161128</v>
      </c>
    </row>
    <row r="5685" spans="1:2">
      <c r="A5685" s="1" t="s">
        <v>5406</v>
      </c>
      <c r="B5685" s="1">
        <v>2210161129</v>
      </c>
    </row>
    <row r="5686" spans="1:2">
      <c r="A5686" s="1" t="s">
        <v>5407</v>
      </c>
      <c r="B5686" s="1">
        <v>2210161130</v>
      </c>
    </row>
    <row r="5687" spans="1:2">
      <c r="A5687" s="1" t="s">
        <v>5408</v>
      </c>
      <c r="B5687" s="1">
        <v>2210161131</v>
      </c>
    </row>
    <row r="5688" spans="1:2">
      <c r="A5688" s="1" t="s">
        <v>5409</v>
      </c>
      <c r="B5688" s="1">
        <v>2210161132</v>
      </c>
    </row>
    <row r="5689" spans="1:2">
      <c r="A5689" s="1" t="s">
        <v>6929</v>
      </c>
      <c r="B5689" s="1" t="s">
        <v>6929</v>
      </c>
    </row>
    <row r="5690" spans="1:2">
      <c r="A5690" s="1" t="s">
        <v>5410</v>
      </c>
      <c r="B5690" s="1">
        <v>2210161133</v>
      </c>
    </row>
    <row r="5691" spans="1:2">
      <c r="A5691" s="1" t="s">
        <v>5411</v>
      </c>
      <c r="B5691" s="1">
        <v>2210161134</v>
      </c>
    </row>
    <row r="5692" spans="1:2">
      <c r="A5692" s="1" t="s">
        <v>5412</v>
      </c>
      <c r="B5692" s="1">
        <v>2210161135</v>
      </c>
    </row>
    <row r="5693" spans="1:2">
      <c r="A5693" s="1" t="s">
        <v>5413</v>
      </c>
      <c r="B5693" s="1">
        <v>2210161136</v>
      </c>
    </row>
    <row r="5694" spans="1:2">
      <c r="A5694" s="1" t="s">
        <v>5414</v>
      </c>
      <c r="B5694" s="1">
        <v>2210161137</v>
      </c>
    </row>
    <row r="5695" spans="1:2">
      <c r="A5695" s="1" t="s">
        <v>5415</v>
      </c>
      <c r="B5695" s="1">
        <v>2210161138</v>
      </c>
    </row>
    <row r="5696" spans="1:2">
      <c r="A5696" s="1" t="s">
        <v>5416</v>
      </c>
      <c r="B5696" s="1">
        <v>2210161139</v>
      </c>
    </row>
    <row r="5697" spans="1:2">
      <c r="A5697" s="1" t="s">
        <v>5417</v>
      </c>
      <c r="B5697" s="1">
        <v>2210161140</v>
      </c>
    </row>
    <row r="5698" spans="1:2">
      <c r="A5698" s="1" t="s">
        <v>5418</v>
      </c>
      <c r="B5698" s="1">
        <v>2210161141</v>
      </c>
    </row>
    <row r="5699" spans="1:2">
      <c r="A5699" s="1" t="s">
        <v>5419</v>
      </c>
      <c r="B5699" s="1">
        <v>2210161142</v>
      </c>
    </row>
    <row r="5700" spans="1:2">
      <c r="A5700" s="1" t="s">
        <v>6930</v>
      </c>
      <c r="B5700" s="1" t="s">
        <v>6930</v>
      </c>
    </row>
    <row r="5701" spans="1:2">
      <c r="A5701" s="1" t="s">
        <v>5420</v>
      </c>
      <c r="B5701" s="1">
        <v>2210161143</v>
      </c>
    </row>
    <row r="5702" spans="1:2">
      <c r="A5702" s="1" t="s">
        <v>5421</v>
      </c>
      <c r="B5702" s="1">
        <v>2210161144</v>
      </c>
    </row>
    <row r="5703" spans="1:2">
      <c r="A5703" s="1" t="s">
        <v>5422</v>
      </c>
      <c r="B5703" s="1">
        <v>2210161145</v>
      </c>
    </row>
    <row r="5704" spans="1:2">
      <c r="A5704" s="1" t="s">
        <v>5423</v>
      </c>
      <c r="B5704" s="1">
        <v>2210161146</v>
      </c>
    </row>
    <row r="5705" spans="1:2">
      <c r="A5705" s="1" t="s">
        <v>5424</v>
      </c>
      <c r="B5705" s="1">
        <v>2210161147</v>
      </c>
    </row>
    <row r="5706" spans="1:2">
      <c r="A5706" s="1" t="s">
        <v>5425</v>
      </c>
      <c r="B5706" s="1">
        <v>2210161148</v>
      </c>
    </row>
    <row r="5707" spans="1:2">
      <c r="A5707" s="1" t="s">
        <v>5426</v>
      </c>
      <c r="B5707" s="1">
        <v>2210161149</v>
      </c>
    </row>
    <row r="5708" spans="1:2">
      <c r="A5708" s="1" t="s">
        <v>5427</v>
      </c>
      <c r="B5708" s="1">
        <v>2210161150</v>
      </c>
    </row>
    <row r="5709" spans="1:2">
      <c r="A5709" s="1" t="s">
        <v>5428</v>
      </c>
      <c r="B5709" s="1">
        <v>2210161151</v>
      </c>
    </row>
    <row r="5710" spans="1:2">
      <c r="A5710" s="1" t="s">
        <v>5429</v>
      </c>
      <c r="B5710" s="1">
        <v>2210161152</v>
      </c>
    </row>
    <row r="5711" spans="1:2">
      <c r="A5711" s="1" t="s">
        <v>6931</v>
      </c>
      <c r="B5711" s="1" t="s">
        <v>6931</v>
      </c>
    </row>
    <row r="5712" spans="1:2">
      <c r="A5712" s="1" t="s">
        <v>5430</v>
      </c>
      <c r="B5712" s="1">
        <v>2210161153</v>
      </c>
    </row>
    <row r="5713" spans="1:2">
      <c r="A5713" s="1" t="s">
        <v>5431</v>
      </c>
      <c r="B5713" s="1">
        <v>2210161154</v>
      </c>
    </row>
    <row r="5714" spans="1:2">
      <c r="A5714" s="1" t="s">
        <v>5432</v>
      </c>
      <c r="B5714" s="1">
        <v>2210161155</v>
      </c>
    </row>
    <row r="5715" spans="1:2">
      <c r="A5715" s="1" t="s">
        <v>5433</v>
      </c>
      <c r="B5715" s="1">
        <v>2210161156</v>
      </c>
    </row>
    <row r="5716" spans="1:2">
      <c r="A5716" s="1" t="s">
        <v>5434</v>
      </c>
      <c r="B5716" s="1">
        <v>2210161157</v>
      </c>
    </row>
    <row r="5717" spans="1:2">
      <c r="A5717" s="1" t="s">
        <v>5435</v>
      </c>
      <c r="B5717" s="1">
        <v>2210161158</v>
      </c>
    </row>
    <row r="5718" spans="1:2">
      <c r="A5718" s="1" t="s">
        <v>5436</v>
      </c>
      <c r="B5718" s="1">
        <v>2210161159</v>
      </c>
    </row>
    <row r="5719" spans="1:2">
      <c r="A5719" s="1" t="s">
        <v>5437</v>
      </c>
      <c r="B5719" s="1">
        <v>2210161160</v>
      </c>
    </row>
    <row r="5720" spans="1:2">
      <c r="A5720" s="1" t="s">
        <v>5438</v>
      </c>
      <c r="B5720" s="1">
        <v>2210161161</v>
      </c>
    </row>
    <row r="5721" spans="1:2">
      <c r="A5721" s="1" t="s">
        <v>5439</v>
      </c>
      <c r="B5721" s="1">
        <v>2210161162</v>
      </c>
    </row>
    <row r="5722" spans="1:2">
      <c r="A5722" s="1" t="s">
        <v>6932</v>
      </c>
      <c r="B5722" s="1" t="s">
        <v>6932</v>
      </c>
    </row>
    <row r="5723" spans="1:2">
      <c r="A5723" s="1" t="s">
        <v>5440</v>
      </c>
      <c r="B5723" s="1">
        <v>2210161163</v>
      </c>
    </row>
    <row r="5724" spans="1:2">
      <c r="A5724" s="1" t="s">
        <v>5441</v>
      </c>
      <c r="B5724" s="1">
        <v>2210161164</v>
      </c>
    </row>
    <row r="5725" spans="1:2">
      <c r="A5725" s="1" t="s">
        <v>5442</v>
      </c>
      <c r="B5725" s="1">
        <v>2210161165</v>
      </c>
    </row>
    <row r="5726" spans="1:2">
      <c r="A5726" s="1" t="s">
        <v>5443</v>
      </c>
      <c r="B5726" s="1">
        <v>2210161166</v>
      </c>
    </row>
    <row r="5727" spans="1:2">
      <c r="A5727" s="1" t="s">
        <v>5444</v>
      </c>
      <c r="B5727" s="1">
        <v>2210161167</v>
      </c>
    </row>
    <row r="5728" spans="1:2">
      <c r="A5728" s="1" t="s">
        <v>5445</v>
      </c>
      <c r="B5728" s="1">
        <v>2210161168</v>
      </c>
    </row>
    <row r="5729" spans="1:2">
      <c r="A5729" s="1" t="s">
        <v>5446</v>
      </c>
      <c r="B5729" s="1">
        <v>2210161169</v>
      </c>
    </row>
    <row r="5730" spans="1:2">
      <c r="A5730" s="1" t="s">
        <v>5447</v>
      </c>
      <c r="B5730" s="1">
        <v>2210161170</v>
      </c>
    </row>
    <row r="5731" spans="1:2">
      <c r="A5731" s="1" t="s">
        <v>5448</v>
      </c>
      <c r="B5731" s="1">
        <v>2210161171</v>
      </c>
    </row>
    <row r="5732" spans="1:2">
      <c r="A5732" s="1" t="s">
        <v>5449</v>
      </c>
      <c r="B5732" s="1">
        <v>2210161172</v>
      </c>
    </row>
    <row r="5733" spans="1:2">
      <c r="A5733" s="1" t="s">
        <v>6933</v>
      </c>
      <c r="B5733" s="1" t="s">
        <v>6933</v>
      </c>
    </row>
    <row r="5734" spans="1:2">
      <c r="A5734" s="1" t="s">
        <v>5450</v>
      </c>
      <c r="B5734" s="1">
        <v>2210161173</v>
      </c>
    </row>
    <row r="5735" spans="1:2">
      <c r="A5735" s="1" t="s">
        <v>5451</v>
      </c>
      <c r="B5735" s="1">
        <v>2210161174</v>
      </c>
    </row>
    <row r="5736" spans="1:2">
      <c r="A5736" s="1" t="s">
        <v>5452</v>
      </c>
      <c r="B5736" s="1">
        <v>2210161175</v>
      </c>
    </row>
    <row r="5737" spans="1:2">
      <c r="A5737" s="1" t="s">
        <v>5453</v>
      </c>
      <c r="B5737" s="1">
        <v>2210161176</v>
      </c>
    </row>
    <row r="5738" spans="1:2">
      <c r="A5738" s="1" t="s">
        <v>5454</v>
      </c>
      <c r="B5738" s="1">
        <v>2210161177</v>
      </c>
    </row>
    <row r="5739" spans="1:2">
      <c r="A5739" s="1" t="s">
        <v>5455</v>
      </c>
      <c r="B5739" s="1">
        <v>2210161178</v>
      </c>
    </row>
    <row r="5740" spans="1:2">
      <c r="A5740" s="1" t="s">
        <v>5456</v>
      </c>
      <c r="B5740" s="1">
        <v>2210161179</v>
      </c>
    </row>
    <row r="5741" spans="1:2">
      <c r="A5741" s="1" t="s">
        <v>5457</v>
      </c>
      <c r="B5741" s="1">
        <v>2210161180</v>
      </c>
    </row>
    <row r="5742" spans="1:2">
      <c r="A5742" s="1" t="s">
        <v>5458</v>
      </c>
      <c r="B5742" s="1">
        <v>2210161181</v>
      </c>
    </row>
    <row r="5743" spans="1:2">
      <c r="A5743" s="1" t="s">
        <v>5459</v>
      </c>
      <c r="B5743" s="1">
        <v>2210161182</v>
      </c>
    </row>
    <row r="5744" spans="1:2">
      <c r="A5744" s="1" t="s">
        <v>6934</v>
      </c>
      <c r="B5744" s="1" t="s">
        <v>6934</v>
      </c>
    </row>
    <row r="5745" spans="1:2">
      <c r="A5745" s="1" t="s">
        <v>5460</v>
      </c>
      <c r="B5745" s="1">
        <v>2210161183</v>
      </c>
    </row>
    <row r="5746" spans="1:2">
      <c r="A5746" s="1" t="s">
        <v>5461</v>
      </c>
      <c r="B5746" s="1">
        <v>2210161184</v>
      </c>
    </row>
    <row r="5747" spans="1:2">
      <c r="A5747" s="1" t="s">
        <v>5462</v>
      </c>
      <c r="B5747" s="1">
        <v>2210161185</v>
      </c>
    </row>
    <row r="5748" spans="1:2">
      <c r="A5748" s="1" t="s">
        <v>5463</v>
      </c>
      <c r="B5748" s="1">
        <v>2210161186</v>
      </c>
    </row>
    <row r="5749" spans="1:2">
      <c r="A5749" s="1" t="s">
        <v>5464</v>
      </c>
      <c r="B5749" s="1">
        <v>2210161187</v>
      </c>
    </row>
    <row r="5750" spans="1:2">
      <c r="A5750" s="1" t="s">
        <v>5465</v>
      </c>
      <c r="B5750" s="1">
        <v>2210161188</v>
      </c>
    </row>
    <row r="5751" spans="1:2">
      <c r="A5751" s="1" t="s">
        <v>5466</v>
      </c>
      <c r="B5751" s="1">
        <v>2210161189</v>
      </c>
    </row>
    <row r="5752" spans="1:2">
      <c r="A5752" s="1" t="s">
        <v>5467</v>
      </c>
      <c r="B5752" s="1">
        <v>2210161190</v>
      </c>
    </row>
    <row r="5753" spans="1:2">
      <c r="A5753" s="1" t="s">
        <v>5468</v>
      </c>
      <c r="B5753" s="1">
        <v>2210161191</v>
      </c>
    </row>
    <row r="5754" spans="1:2">
      <c r="A5754" s="1" t="s">
        <v>5469</v>
      </c>
      <c r="B5754" s="1">
        <v>2210161192</v>
      </c>
    </row>
    <row r="5755" spans="1:2">
      <c r="A5755" s="1" t="s">
        <v>6935</v>
      </c>
      <c r="B5755" s="1" t="s">
        <v>6935</v>
      </c>
    </row>
    <row r="5756" spans="1:2">
      <c r="A5756" s="1" t="s">
        <v>5470</v>
      </c>
      <c r="B5756" s="1">
        <v>2210161193</v>
      </c>
    </row>
    <row r="5757" spans="1:2">
      <c r="A5757" s="1" t="s">
        <v>5471</v>
      </c>
      <c r="B5757" s="1">
        <v>2210161194</v>
      </c>
    </row>
    <row r="5758" spans="1:2">
      <c r="A5758" s="1" t="s">
        <v>5472</v>
      </c>
      <c r="B5758" s="1">
        <v>2210161195</v>
      </c>
    </row>
    <row r="5759" spans="1:2">
      <c r="A5759" s="1" t="s">
        <v>5473</v>
      </c>
      <c r="B5759" s="1">
        <v>2210161196</v>
      </c>
    </row>
    <row r="5760" spans="1:2">
      <c r="A5760" s="1" t="s">
        <v>5474</v>
      </c>
      <c r="B5760" s="1">
        <v>2210161197</v>
      </c>
    </row>
    <row r="5761" spans="1:2">
      <c r="A5761" s="1" t="s">
        <v>5475</v>
      </c>
      <c r="B5761" s="1">
        <v>2210161198</v>
      </c>
    </row>
    <row r="5762" spans="1:2">
      <c r="A5762" s="1" t="s">
        <v>5476</v>
      </c>
      <c r="B5762" s="1">
        <v>2210161199</v>
      </c>
    </row>
    <row r="5763" spans="1:2">
      <c r="A5763" s="1" t="s">
        <v>5477</v>
      </c>
      <c r="B5763" s="1">
        <v>2210161200</v>
      </c>
    </row>
    <row r="5764" spans="1:2">
      <c r="A5764" s="1" t="s">
        <v>5478</v>
      </c>
      <c r="B5764" s="1">
        <v>2210161201</v>
      </c>
    </row>
    <row r="5765" spans="1:2">
      <c r="A5765" s="1" t="s">
        <v>5479</v>
      </c>
      <c r="B5765" s="1">
        <v>2210161202</v>
      </c>
    </row>
    <row r="5766" spans="1:2">
      <c r="A5766" s="1" t="s">
        <v>6936</v>
      </c>
      <c r="B5766" s="1" t="s">
        <v>6936</v>
      </c>
    </row>
    <row r="5767" spans="1:2">
      <c r="A5767" s="1" t="s">
        <v>5480</v>
      </c>
      <c r="B5767" s="1">
        <v>2210161203</v>
      </c>
    </row>
    <row r="5768" spans="1:2">
      <c r="A5768" s="1" t="s">
        <v>5481</v>
      </c>
      <c r="B5768" s="1">
        <v>2210161204</v>
      </c>
    </row>
    <row r="5769" spans="1:2">
      <c r="A5769" s="1" t="s">
        <v>5482</v>
      </c>
      <c r="B5769" s="1">
        <v>2210161205</v>
      </c>
    </row>
    <row r="5770" spans="1:2">
      <c r="A5770" s="1" t="s">
        <v>5483</v>
      </c>
      <c r="B5770" s="1">
        <v>2210161206</v>
      </c>
    </row>
    <row r="5771" spans="1:2">
      <c r="A5771" s="1" t="s">
        <v>5484</v>
      </c>
      <c r="B5771" s="1">
        <v>2210161207</v>
      </c>
    </row>
    <row r="5772" spans="1:2">
      <c r="A5772" s="1" t="s">
        <v>5485</v>
      </c>
      <c r="B5772" s="1">
        <v>2210161208</v>
      </c>
    </row>
    <row r="5773" spans="1:2">
      <c r="A5773" s="1" t="s">
        <v>5486</v>
      </c>
      <c r="B5773" s="1">
        <v>2210161209</v>
      </c>
    </row>
    <row r="5774" spans="1:2">
      <c r="A5774" s="1" t="s">
        <v>5487</v>
      </c>
      <c r="B5774" s="1">
        <v>2210161210</v>
      </c>
    </row>
    <row r="5775" spans="1:2">
      <c r="A5775" s="1" t="s">
        <v>5488</v>
      </c>
      <c r="B5775" s="1">
        <v>2210161211</v>
      </c>
    </row>
    <row r="5776" spans="1:2">
      <c r="A5776" s="1" t="s">
        <v>5489</v>
      </c>
      <c r="B5776" s="1">
        <v>2210161212</v>
      </c>
    </row>
    <row r="5777" spans="1:2">
      <c r="A5777" s="1" t="s">
        <v>6937</v>
      </c>
      <c r="B5777" s="1" t="s">
        <v>6937</v>
      </c>
    </row>
    <row r="5778" spans="1:2">
      <c r="A5778" s="1" t="s">
        <v>5490</v>
      </c>
      <c r="B5778" s="1">
        <v>2210161213</v>
      </c>
    </row>
    <row r="5779" spans="1:2">
      <c r="A5779" s="1" t="s">
        <v>5491</v>
      </c>
      <c r="B5779" s="1">
        <v>2210161214</v>
      </c>
    </row>
    <row r="5780" spans="1:2">
      <c r="A5780" s="1" t="s">
        <v>5492</v>
      </c>
      <c r="B5780" s="1">
        <v>2210161215</v>
      </c>
    </row>
    <row r="5781" spans="1:2">
      <c r="A5781" s="1" t="s">
        <v>5493</v>
      </c>
      <c r="B5781" s="1">
        <v>2210161216</v>
      </c>
    </row>
    <row r="5782" spans="1:2">
      <c r="A5782" s="1" t="s">
        <v>5494</v>
      </c>
      <c r="B5782" s="1">
        <v>2210161217</v>
      </c>
    </row>
    <row r="5783" spans="1:2">
      <c r="A5783" s="1" t="s">
        <v>5495</v>
      </c>
      <c r="B5783" s="1">
        <v>2210161218</v>
      </c>
    </row>
    <row r="5784" spans="1:2">
      <c r="A5784" s="1" t="s">
        <v>5496</v>
      </c>
      <c r="B5784" s="1">
        <v>2210161219</v>
      </c>
    </row>
    <row r="5785" spans="1:2">
      <c r="A5785" s="1" t="s">
        <v>5497</v>
      </c>
      <c r="B5785" s="1">
        <v>2210161220</v>
      </c>
    </row>
    <row r="5786" spans="1:2">
      <c r="A5786" s="1" t="s">
        <v>5498</v>
      </c>
      <c r="B5786" s="1">
        <v>2210161221</v>
      </c>
    </row>
    <row r="5787" spans="1:2">
      <c r="A5787" s="1" t="s">
        <v>5499</v>
      </c>
      <c r="B5787" s="1">
        <v>2210161222</v>
      </c>
    </row>
    <row r="5788" spans="1:2">
      <c r="A5788" s="1" t="s">
        <v>6938</v>
      </c>
      <c r="B5788" s="1" t="s">
        <v>6938</v>
      </c>
    </row>
    <row r="5789" spans="1:2">
      <c r="A5789" s="1" t="s">
        <v>5501</v>
      </c>
      <c r="B5789" s="1">
        <v>2210161223</v>
      </c>
    </row>
    <row r="5790" spans="1:2">
      <c r="A5790" s="1" t="s">
        <v>5502</v>
      </c>
      <c r="B5790" s="1">
        <v>2210161224</v>
      </c>
    </row>
    <row r="5791" spans="1:2">
      <c r="A5791" s="1" t="s">
        <v>5503</v>
      </c>
      <c r="B5791" s="1">
        <v>2210161225</v>
      </c>
    </row>
    <row r="5792" spans="1:2">
      <c r="A5792" s="1" t="s">
        <v>5504</v>
      </c>
      <c r="B5792" s="1">
        <v>2210161226</v>
      </c>
    </row>
    <row r="5793" spans="1:2">
      <c r="A5793" s="1" t="s">
        <v>5505</v>
      </c>
      <c r="B5793" s="1">
        <v>2210161227</v>
      </c>
    </row>
    <row r="5794" spans="1:2">
      <c r="A5794" s="1" t="s">
        <v>5506</v>
      </c>
      <c r="B5794" s="1">
        <v>2210161228</v>
      </c>
    </row>
    <row r="5795" spans="1:2">
      <c r="A5795" s="1" t="s">
        <v>5507</v>
      </c>
      <c r="B5795" s="1">
        <v>2210161229</v>
      </c>
    </row>
    <row r="5796" spans="1:2">
      <c r="A5796" s="1" t="s">
        <v>5508</v>
      </c>
      <c r="B5796" s="1">
        <v>2210161230</v>
      </c>
    </row>
    <row r="5797" spans="1:2">
      <c r="A5797" s="1" t="s">
        <v>5509</v>
      </c>
      <c r="B5797" s="1">
        <v>2210161231</v>
      </c>
    </row>
    <row r="5798" spans="1:2">
      <c r="A5798" s="1" t="s">
        <v>5510</v>
      </c>
      <c r="B5798" s="1">
        <v>2210161232</v>
      </c>
    </row>
    <row r="5799" spans="1:2">
      <c r="A5799" s="1" t="s">
        <v>6939</v>
      </c>
      <c r="B5799" s="1" t="s">
        <v>6939</v>
      </c>
    </row>
    <row r="5800" spans="1:2">
      <c r="A5800" s="1" t="s">
        <v>5511</v>
      </c>
      <c r="B5800" s="1">
        <v>2210161233</v>
      </c>
    </row>
    <row r="5801" spans="1:2">
      <c r="A5801" s="1" t="s">
        <v>5512</v>
      </c>
      <c r="B5801" s="1">
        <v>2210161234</v>
      </c>
    </row>
    <row r="5802" spans="1:2">
      <c r="A5802" s="1" t="s">
        <v>5513</v>
      </c>
      <c r="B5802" s="1">
        <v>2210161235</v>
      </c>
    </row>
    <row r="5803" spans="1:2">
      <c r="A5803" s="1" t="s">
        <v>5514</v>
      </c>
      <c r="B5803" s="1">
        <v>2210161236</v>
      </c>
    </row>
    <row r="5804" spans="1:2">
      <c r="A5804" s="1" t="s">
        <v>5515</v>
      </c>
      <c r="B5804" s="1">
        <v>2210161237</v>
      </c>
    </row>
    <row r="5805" spans="1:2">
      <c r="A5805" s="1" t="s">
        <v>5516</v>
      </c>
      <c r="B5805" s="1">
        <v>2210161238</v>
      </c>
    </row>
    <row r="5806" spans="1:2">
      <c r="A5806" s="1" t="s">
        <v>5517</v>
      </c>
      <c r="B5806" s="1">
        <v>2210161239</v>
      </c>
    </row>
    <row r="5807" spans="1:2">
      <c r="A5807" s="1" t="s">
        <v>5518</v>
      </c>
      <c r="B5807" s="1">
        <v>2210161240</v>
      </c>
    </row>
    <row r="5808" spans="1:2">
      <c r="A5808" s="1" t="s">
        <v>5519</v>
      </c>
      <c r="B5808" s="1">
        <v>2210161241</v>
      </c>
    </row>
    <row r="5809" spans="1:2">
      <c r="A5809" s="1" t="s">
        <v>5520</v>
      </c>
      <c r="B5809" s="1">
        <v>2210161242</v>
      </c>
    </row>
    <row r="5810" spans="1:2">
      <c r="A5810" s="1" t="s">
        <v>6940</v>
      </c>
      <c r="B5810" s="1" t="s">
        <v>6940</v>
      </c>
    </row>
    <row r="5811" spans="1:2">
      <c r="A5811" s="1" t="s">
        <v>5521</v>
      </c>
      <c r="B5811" s="1">
        <v>2210161243</v>
      </c>
    </row>
    <row r="5812" spans="1:2">
      <c r="A5812" s="1" t="s">
        <v>5522</v>
      </c>
      <c r="B5812" s="1">
        <v>2210161244</v>
      </c>
    </row>
    <row r="5813" spans="1:2">
      <c r="A5813" s="1" t="s">
        <v>5523</v>
      </c>
      <c r="B5813" s="1">
        <v>2210161245</v>
      </c>
    </row>
    <row r="5814" spans="1:2">
      <c r="A5814" s="1" t="s">
        <v>5524</v>
      </c>
      <c r="B5814" s="1">
        <v>2210161246</v>
      </c>
    </row>
    <row r="5815" spans="1:2">
      <c r="A5815" s="1" t="s">
        <v>5525</v>
      </c>
      <c r="B5815" s="1">
        <v>2210161247</v>
      </c>
    </row>
    <row r="5816" spans="1:2">
      <c r="A5816" s="1" t="s">
        <v>5526</v>
      </c>
      <c r="B5816" s="1">
        <v>2210161248</v>
      </c>
    </row>
    <row r="5817" spans="1:2">
      <c r="A5817" s="1" t="s">
        <v>5527</v>
      </c>
      <c r="B5817" s="1">
        <v>2210161249</v>
      </c>
    </row>
    <row r="5818" spans="1:2">
      <c r="A5818" s="1" t="s">
        <v>5528</v>
      </c>
      <c r="B5818" s="1">
        <v>2210161250</v>
      </c>
    </row>
    <row r="5819" spans="1:2">
      <c r="A5819" s="1" t="s">
        <v>5529</v>
      </c>
      <c r="B5819" s="1">
        <v>2210161251</v>
      </c>
    </row>
    <row r="5820" spans="1:2">
      <c r="A5820" s="1" t="s">
        <v>5530</v>
      </c>
      <c r="B5820" s="1">
        <v>2210161252</v>
      </c>
    </row>
    <row r="5821" spans="1:2">
      <c r="A5821" s="1" t="s">
        <v>6941</v>
      </c>
      <c r="B5821" s="1" t="s">
        <v>6941</v>
      </c>
    </row>
    <row r="5822" spans="1:2">
      <c r="A5822" s="1" t="s">
        <v>5531</v>
      </c>
      <c r="B5822" s="1">
        <v>2210161253</v>
      </c>
    </row>
    <row r="5823" spans="1:2">
      <c r="A5823" s="1" t="s">
        <v>5532</v>
      </c>
      <c r="B5823" s="1">
        <v>2210161254</v>
      </c>
    </row>
    <row r="5824" spans="1:2">
      <c r="A5824" s="1" t="s">
        <v>5533</v>
      </c>
      <c r="B5824" s="1">
        <v>2210161255</v>
      </c>
    </row>
    <row r="5825" spans="1:2">
      <c r="A5825" s="1" t="s">
        <v>5534</v>
      </c>
      <c r="B5825" s="1">
        <v>2210161256</v>
      </c>
    </row>
    <row r="5826" spans="1:2">
      <c r="A5826" s="1" t="s">
        <v>5535</v>
      </c>
      <c r="B5826" s="1">
        <v>2210161257</v>
      </c>
    </row>
    <row r="5827" spans="1:2">
      <c r="A5827" s="1" t="s">
        <v>5536</v>
      </c>
      <c r="B5827" s="1">
        <v>2210161258</v>
      </c>
    </row>
    <row r="5828" spans="1:2">
      <c r="A5828" s="1" t="s">
        <v>5537</v>
      </c>
      <c r="B5828" s="1">
        <v>2210161259</v>
      </c>
    </row>
    <row r="5829" spans="1:2">
      <c r="A5829" s="1" t="s">
        <v>5538</v>
      </c>
      <c r="B5829" s="1">
        <v>2210161260</v>
      </c>
    </row>
    <row r="5830" spans="1:2">
      <c r="A5830" s="1" t="s">
        <v>5539</v>
      </c>
      <c r="B5830" s="1">
        <v>2210161261</v>
      </c>
    </row>
    <row r="5831" spans="1:2">
      <c r="A5831" s="1" t="s">
        <v>5540</v>
      </c>
      <c r="B5831" s="1">
        <v>2210161262</v>
      </c>
    </row>
    <row r="5832" spans="1:2">
      <c r="A5832" s="1" t="s">
        <v>6942</v>
      </c>
      <c r="B5832" s="1" t="s">
        <v>6942</v>
      </c>
    </row>
    <row r="5833" spans="1:2">
      <c r="A5833" s="1" t="s">
        <v>5541</v>
      </c>
      <c r="B5833" s="1">
        <v>2210161263</v>
      </c>
    </row>
    <row r="5834" spans="1:2">
      <c r="A5834" s="1" t="s">
        <v>5542</v>
      </c>
      <c r="B5834" s="1">
        <v>2210161264</v>
      </c>
    </row>
    <row r="5835" spans="1:2">
      <c r="A5835" s="1" t="s">
        <v>5543</v>
      </c>
      <c r="B5835" s="1">
        <v>2210161265</v>
      </c>
    </row>
    <row r="5836" spans="1:2">
      <c r="A5836" s="1" t="s">
        <v>5544</v>
      </c>
      <c r="B5836" s="1">
        <v>2210161266</v>
      </c>
    </row>
    <row r="5837" spans="1:2">
      <c r="A5837" s="1" t="s">
        <v>5545</v>
      </c>
      <c r="B5837" s="1">
        <v>2210161267</v>
      </c>
    </row>
    <row r="5838" spans="1:2">
      <c r="A5838" s="1" t="s">
        <v>5546</v>
      </c>
      <c r="B5838" s="1">
        <v>2210161268</v>
      </c>
    </row>
    <row r="5839" spans="1:2">
      <c r="A5839" s="1" t="s">
        <v>5547</v>
      </c>
      <c r="B5839" s="1">
        <v>2210161269</v>
      </c>
    </row>
    <row r="5840" spans="1:2">
      <c r="A5840" s="1" t="s">
        <v>5548</v>
      </c>
      <c r="B5840" s="1">
        <v>2210161270</v>
      </c>
    </row>
    <row r="5841" spans="1:2">
      <c r="A5841" s="1" t="s">
        <v>5549</v>
      </c>
      <c r="B5841" s="1">
        <v>2210161271</v>
      </c>
    </row>
    <row r="5842" spans="1:2">
      <c r="A5842" s="1" t="s">
        <v>5550</v>
      </c>
      <c r="B5842" s="1">
        <v>2210161272</v>
      </c>
    </row>
    <row r="5843" spans="1:2">
      <c r="A5843" s="1" t="s">
        <v>6943</v>
      </c>
      <c r="B5843" s="1" t="s">
        <v>6943</v>
      </c>
    </row>
    <row r="5844" spans="1:2">
      <c r="A5844" s="1" t="s">
        <v>5551</v>
      </c>
      <c r="B5844" s="1">
        <v>2210161273</v>
      </c>
    </row>
    <row r="5845" spans="1:2">
      <c r="A5845" s="1" t="s">
        <v>5552</v>
      </c>
      <c r="B5845" s="1">
        <v>2210161274</v>
      </c>
    </row>
    <row r="5846" spans="1:2">
      <c r="A5846" s="1" t="s">
        <v>5553</v>
      </c>
      <c r="B5846" s="1">
        <v>2210161275</v>
      </c>
    </row>
    <row r="5847" spans="1:2">
      <c r="A5847" s="1" t="s">
        <v>5554</v>
      </c>
      <c r="B5847" s="1">
        <v>2210161276</v>
      </c>
    </row>
    <row r="5848" spans="1:2">
      <c r="A5848" s="1" t="s">
        <v>5555</v>
      </c>
      <c r="B5848" s="1">
        <v>2210161277</v>
      </c>
    </row>
    <row r="5849" spans="1:2">
      <c r="A5849" s="1" t="s">
        <v>5556</v>
      </c>
      <c r="B5849" s="1">
        <v>2210161278</v>
      </c>
    </row>
    <row r="5850" spans="1:2">
      <c r="A5850" s="1" t="s">
        <v>5557</v>
      </c>
      <c r="B5850" s="1">
        <v>2210161279</v>
      </c>
    </row>
    <row r="5851" spans="1:2">
      <c r="A5851" s="1" t="s">
        <v>5558</v>
      </c>
      <c r="B5851" s="1">
        <v>2210161280</v>
      </c>
    </row>
    <row r="5852" spans="1:2">
      <c r="A5852" s="1" t="s">
        <v>5559</v>
      </c>
      <c r="B5852" s="1">
        <v>2210161281</v>
      </c>
    </row>
    <row r="5853" spans="1:2">
      <c r="A5853" s="1" t="s">
        <v>5560</v>
      </c>
      <c r="B5853" s="1">
        <v>2210161282</v>
      </c>
    </row>
    <row r="5854" spans="1:2">
      <c r="A5854" s="1" t="s">
        <v>6944</v>
      </c>
      <c r="B5854" s="1" t="s">
        <v>6944</v>
      </c>
    </row>
    <row r="5855" spans="1:2">
      <c r="A5855" s="1" t="s">
        <v>5561</v>
      </c>
      <c r="B5855" s="1">
        <v>2210161283</v>
      </c>
    </row>
    <row r="5856" spans="1:2">
      <c r="A5856" s="1" t="s">
        <v>5562</v>
      </c>
      <c r="B5856" s="1">
        <v>2210161284</v>
      </c>
    </row>
    <row r="5857" spans="1:2">
      <c r="A5857" s="1" t="s">
        <v>5563</v>
      </c>
      <c r="B5857" s="1">
        <v>2210161285</v>
      </c>
    </row>
    <row r="5858" spans="1:2">
      <c r="A5858" s="1" t="s">
        <v>5564</v>
      </c>
      <c r="B5858" s="1">
        <v>2210161286</v>
      </c>
    </row>
    <row r="5859" spans="1:2">
      <c r="A5859" s="1" t="s">
        <v>5565</v>
      </c>
      <c r="B5859" s="1">
        <v>2210161287</v>
      </c>
    </row>
    <row r="5860" spans="1:2">
      <c r="A5860" s="1" t="s">
        <v>5566</v>
      </c>
      <c r="B5860" s="1">
        <v>2210161288</v>
      </c>
    </row>
    <row r="5861" spans="1:2">
      <c r="A5861" s="1" t="s">
        <v>5567</v>
      </c>
      <c r="B5861" s="1">
        <v>2210161289</v>
      </c>
    </row>
    <row r="5862" spans="1:2">
      <c r="A5862" s="1" t="s">
        <v>5568</v>
      </c>
      <c r="B5862" s="1">
        <v>2210161290</v>
      </c>
    </row>
    <row r="5863" spans="1:2">
      <c r="A5863" s="1" t="s">
        <v>5569</v>
      </c>
      <c r="B5863" s="1">
        <v>2210161291</v>
      </c>
    </row>
    <row r="5864" spans="1:2">
      <c r="A5864" s="1" t="s">
        <v>5570</v>
      </c>
      <c r="B5864" s="1">
        <v>2210161292</v>
      </c>
    </row>
    <row r="5865" spans="1:2">
      <c r="A5865" s="1" t="s">
        <v>6945</v>
      </c>
      <c r="B5865" s="1" t="s">
        <v>6945</v>
      </c>
    </row>
    <row r="5866" spans="1:2">
      <c r="A5866" s="1" t="s">
        <v>5571</v>
      </c>
      <c r="B5866" s="1">
        <v>2210161293</v>
      </c>
    </row>
    <row r="5867" spans="1:2">
      <c r="A5867" s="1" t="s">
        <v>5572</v>
      </c>
      <c r="B5867" s="1">
        <v>2210161294</v>
      </c>
    </row>
    <row r="5868" spans="1:2">
      <c r="A5868" s="1" t="s">
        <v>5573</v>
      </c>
      <c r="B5868" s="1">
        <v>2210161295</v>
      </c>
    </row>
    <row r="5869" spans="1:2">
      <c r="A5869" s="1" t="s">
        <v>5574</v>
      </c>
      <c r="B5869" s="1">
        <v>2210161296</v>
      </c>
    </row>
    <row r="5870" spans="1:2">
      <c r="A5870" s="1" t="s">
        <v>5575</v>
      </c>
      <c r="B5870" s="1">
        <v>2210161297</v>
      </c>
    </row>
    <row r="5871" spans="1:2">
      <c r="A5871" s="1" t="s">
        <v>5576</v>
      </c>
      <c r="B5871" s="1">
        <v>2210161298</v>
      </c>
    </row>
    <row r="5872" spans="1:2">
      <c r="A5872" s="1" t="s">
        <v>5577</v>
      </c>
      <c r="B5872" s="1">
        <v>2210161299</v>
      </c>
    </row>
    <row r="5873" spans="1:2">
      <c r="A5873" s="1" t="s">
        <v>5578</v>
      </c>
      <c r="B5873" s="1">
        <v>2210161300</v>
      </c>
    </row>
    <row r="5874" spans="1:2">
      <c r="A5874" s="1" t="s">
        <v>5579</v>
      </c>
      <c r="B5874" s="1">
        <v>2210161301</v>
      </c>
    </row>
    <row r="5875" spans="1:2">
      <c r="A5875" s="1" t="s">
        <v>5580</v>
      </c>
      <c r="B5875" s="1">
        <v>2210161302</v>
      </c>
    </row>
    <row r="5876" spans="1:2">
      <c r="A5876" s="1" t="s">
        <v>6946</v>
      </c>
      <c r="B5876" s="1" t="s">
        <v>6946</v>
      </c>
    </row>
    <row r="5877" spans="1:2">
      <c r="A5877" s="1" t="s">
        <v>5581</v>
      </c>
      <c r="B5877" s="1">
        <v>2210161303</v>
      </c>
    </row>
    <row r="5878" spans="1:2">
      <c r="A5878" s="1" t="s">
        <v>5582</v>
      </c>
      <c r="B5878" s="1">
        <v>2210161304</v>
      </c>
    </row>
    <row r="5879" spans="1:2">
      <c r="A5879" s="1" t="s">
        <v>5583</v>
      </c>
      <c r="B5879" s="1">
        <v>2210161305</v>
      </c>
    </row>
    <row r="5880" spans="1:2">
      <c r="A5880" s="1" t="s">
        <v>5584</v>
      </c>
      <c r="B5880" s="1">
        <v>2210161306</v>
      </c>
    </row>
    <row r="5881" spans="1:2">
      <c r="A5881" s="1" t="s">
        <v>5585</v>
      </c>
      <c r="B5881" s="1">
        <v>2210161307</v>
      </c>
    </row>
    <row r="5882" spans="1:2">
      <c r="A5882" s="1" t="s">
        <v>5586</v>
      </c>
      <c r="B5882" s="1">
        <v>2210161308</v>
      </c>
    </row>
    <row r="5883" spans="1:2">
      <c r="A5883" s="1" t="s">
        <v>5587</v>
      </c>
      <c r="B5883" s="1">
        <v>2210161309</v>
      </c>
    </row>
    <row r="5884" spans="1:2">
      <c r="A5884" s="1" t="s">
        <v>5588</v>
      </c>
      <c r="B5884" s="1">
        <v>2210161310</v>
      </c>
    </row>
    <row r="5885" spans="1:2">
      <c r="A5885" s="1" t="s">
        <v>5589</v>
      </c>
      <c r="B5885" s="1">
        <v>2210161311</v>
      </c>
    </row>
    <row r="5886" spans="1:2">
      <c r="A5886" s="1" t="s">
        <v>5590</v>
      </c>
      <c r="B5886" s="1">
        <v>2210161312</v>
      </c>
    </row>
    <row r="5887" spans="1:2">
      <c r="A5887" s="1" t="s">
        <v>6947</v>
      </c>
      <c r="B5887" s="1" t="s">
        <v>6947</v>
      </c>
    </row>
    <row r="5888" spans="1:2">
      <c r="A5888" s="1" t="s">
        <v>5591</v>
      </c>
      <c r="B5888" s="1">
        <v>2210161313</v>
      </c>
    </row>
    <row r="5889" spans="1:2">
      <c r="A5889" s="1" t="s">
        <v>5592</v>
      </c>
      <c r="B5889" s="1">
        <v>2210161314</v>
      </c>
    </row>
    <row r="5890" spans="1:2">
      <c r="A5890" s="1" t="s">
        <v>5593</v>
      </c>
      <c r="B5890" s="1">
        <v>2210161315</v>
      </c>
    </row>
    <row r="5891" spans="1:2">
      <c r="A5891" s="1" t="s">
        <v>5594</v>
      </c>
      <c r="B5891" s="1">
        <v>2210161316</v>
      </c>
    </row>
    <row r="5892" spans="1:2">
      <c r="A5892" s="1" t="s">
        <v>5595</v>
      </c>
      <c r="B5892" s="1">
        <v>2210161317</v>
      </c>
    </row>
    <row r="5893" spans="1:2">
      <c r="A5893" s="1" t="s">
        <v>5596</v>
      </c>
      <c r="B5893" s="1">
        <v>2210161318</v>
      </c>
    </row>
    <row r="5894" spans="1:2">
      <c r="A5894" s="1" t="s">
        <v>5597</v>
      </c>
      <c r="B5894" s="1">
        <v>2210161319</v>
      </c>
    </row>
    <row r="5895" spans="1:2">
      <c r="A5895" s="1" t="s">
        <v>5598</v>
      </c>
      <c r="B5895" s="1">
        <v>2210161320</v>
      </c>
    </row>
    <row r="5896" spans="1:2">
      <c r="A5896" s="1" t="s">
        <v>5599</v>
      </c>
      <c r="B5896" s="1">
        <v>2210161321</v>
      </c>
    </row>
    <row r="5897" spans="1:2">
      <c r="A5897" s="1" t="s">
        <v>5600</v>
      </c>
      <c r="B5897" s="1">
        <v>2210161322</v>
      </c>
    </row>
    <row r="5898" spans="1:2">
      <c r="A5898" s="1" t="s">
        <v>6948</v>
      </c>
      <c r="B5898" s="1" t="s">
        <v>6948</v>
      </c>
    </row>
    <row r="5899" spans="1:2">
      <c r="A5899" s="1" t="s">
        <v>5601</v>
      </c>
      <c r="B5899" s="1">
        <v>2210161323</v>
      </c>
    </row>
    <row r="5900" spans="1:2">
      <c r="A5900" s="1" t="s">
        <v>5602</v>
      </c>
      <c r="B5900" s="1">
        <v>2210161324</v>
      </c>
    </row>
    <row r="5901" spans="1:2">
      <c r="A5901" s="1" t="s">
        <v>5603</v>
      </c>
      <c r="B5901" s="1">
        <v>2210161325</v>
      </c>
    </row>
    <row r="5902" spans="1:2">
      <c r="A5902" s="1" t="s">
        <v>5604</v>
      </c>
      <c r="B5902" s="1">
        <v>2210161326</v>
      </c>
    </row>
    <row r="5903" spans="1:2">
      <c r="A5903" s="1" t="s">
        <v>5605</v>
      </c>
      <c r="B5903" s="1">
        <v>2210161327</v>
      </c>
    </row>
    <row r="5904" spans="1:2">
      <c r="A5904" s="1" t="s">
        <v>5606</v>
      </c>
      <c r="B5904" s="1">
        <v>2210161328</v>
      </c>
    </row>
    <row r="5905" spans="1:2">
      <c r="A5905" s="1" t="s">
        <v>5607</v>
      </c>
      <c r="B5905" s="1">
        <v>2210161329</v>
      </c>
    </row>
    <row r="5906" spans="1:2">
      <c r="A5906" s="1" t="s">
        <v>5608</v>
      </c>
      <c r="B5906" s="1">
        <v>2210161330</v>
      </c>
    </row>
    <row r="5907" spans="1:2">
      <c r="A5907" s="1" t="s">
        <v>5609</v>
      </c>
      <c r="B5907" s="1">
        <v>2210161331</v>
      </c>
    </row>
    <row r="5908" spans="1:2">
      <c r="A5908" s="1" t="s">
        <v>5610</v>
      </c>
      <c r="B5908" s="1">
        <v>2210161332</v>
      </c>
    </row>
    <row r="5909" spans="1:2">
      <c r="A5909" s="1" t="s">
        <v>6949</v>
      </c>
      <c r="B5909" s="1" t="s">
        <v>6949</v>
      </c>
    </row>
    <row r="5910" spans="1:2">
      <c r="A5910" s="1" t="s">
        <v>5611</v>
      </c>
      <c r="B5910" s="1">
        <v>2210161333</v>
      </c>
    </row>
    <row r="5911" spans="1:2">
      <c r="A5911" s="1" t="s">
        <v>5612</v>
      </c>
      <c r="B5911" s="1">
        <v>2210161334</v>
      </c>
    </row>
    <row r="5912" spans="1:2">
      <c r="A5912" s="1" t="s">
        <v>5613</v>
      </c>
      <c r="B5912" s="1">
        <v>2210161335</v>
      </c>
    </row>
    <row r="5913" spans="1:2">
      <c r="A5913" s="1" t="s">
        <v>5614</v>
      </c>
      <c r="B5913" s="1">
        <v>2210161336</v>
      </c>
    </row>
    <row r="5914" spans="1:2">
      <c r="A5914" s="1" t="s">
        <v>5615</v>
      </c>
      <c r="B5914" s="1">
        <v>2210161337</v>
      </c>
    </row>
    <row r="5915" spans="1:2">
      <c r="A5915" s="1" t="s">
        <v>5616</v>
      </c>
      <c r="B5915" s="1">
        <v>2210161338</v>
      </c>
    </row>
    <row r="5916" spans="1:2">
      <c r="A5916" s="1" t="s">
        <v>5617</v>
      </c>
      <c r="B5916" s="1">
        <v>2210161339</v>
      </c>
    </row>
    <row r="5917" spans="1:2">
      <c r="A5917" s="1" t="s">
        <v>5618</v>
      </c>
      <c r="B5917" s="1">
        <v>2210161340</v>
      </c>
    </row>
    <row r="5918" spans="1:2">
      <c r="A5918" s="1" t="s">
        <v>5619</v>
      </c>
      <c r="B5918" s="1">
        <v>2210161341</v>
      </c>
    </row>
    <row r="5919" spans="1:2">
      <c r="A5919" s="1" t="s">
        <v>5620</v>
      </c>
      <c r="B5919" s="1">
        <v>2210161342</v>
      </c>
    </row>
    <row r="5920" spans="1:2">
      <c r="A5920" s="1" t="s">
        <v>6950</v>
      </c>
      <c r="B5920" s="1" t="s">
        <v>6950</v>
      </c>
    </row>
    <row r="5921" spans="1:2">
      <c r="A5921" s="1" t="s">
        <v>5621</v>
      </c>
      <c r="B5921" s="1">
        <v>2210161343</v>
      </c>
    </row>
    <row r="5922" spans="1:2">
      <c r="A5922" s="1" t="s">
        <v>5622</v>
      </c>
      <c r="B5922" s="1">
        <v>2210161344</v>
      </c>
    </row>
    <row r="5923" spans="1:2">
      <c r="A5923" s="1" t="s">
        <v>5623</v>
      </c>
      <c r="B5923" s="1">
        <v>2210161345</v>
      </c>
    </row>
    <row r="5924" spans="1:2">
      <c r="A5924" s="1" t="s">
        <v>5624</v>
      </c>
      <c r="B5924" s="1">
        <v>2210161346</v>
      </c>
    </row>
    <row r="5925" spans="1:2">
      <c r="A5925" s="1" t="s">
        <v>5625</v>
      </c>
      <c r="B5925" s="1">
        <v>2210161347</v>
      </c>
    </row>
    <row r="5926" spans="1:2">
      <c r="A5926" s="1" t="s">
        <v>5626</v>
      </c>
      <c r="B5926" s="1">
        <v>2210161348</v>
      </c>
    </row>
    <row r="5927" spans="1:2">
      <c r="A5927" s="1" t="s">
        <v>5627</v>
      </c>
      <c r="B5927" s="1">
        <v>2210161349</v>
      </c>
    </row>
    <row r="5928" spans="1:2">
      <c r="A5928" s="1" t="s">
        <v>5628</v>
      </c>
      <c r="B5928" s="1">
        <v>2210161350</v>
      </c>
    </row>
    <row r="5929" spans="1:2">
      <c r="A5929" s="1" t="s">
        <v>5629</v>
      </c>
      <c r="B5929" s="1">
        <v>2210161351</v>
      </c>
    </row>
    <row r="5930" spans="1:2">
      <c r="A5930" s="1" t="s">
        <v>5630</v>
      </c>
      <c r="B5930" s="1">
        <v>2210161352</v>
      </c>
    </row>
    <row r="5931" spans="1:2">
      <c r="A5931" s="1" t="s">
        <v>6951</v>
      </c>
      <c r="B5931" s="1" t="s">
        <v>6951</v>
      </c>
    </row>
    <row r="5932" spans="1:3">
      <c r="A5932" s="1" t="s">
        <v>5631</v>
      </c>
      <c r="B5932" s="1">
        <v>2210161353</v>
      </c>
      <c r="C5932" t="s">
        <v>104</v>
      </c>
    </row>
    <row r="5933" spans="1:2">
      <c r="A5933" s="1" t="s">
        <v>5632</v>
      </c>
      <c r="B5933" s="1">
        <v>2210161354</v>
      </c>
    </row>
    <row r="5934" spans="1:2">
      <c r="A5934" s="1" t="s">
        <v>5633</v>
      </c>
      <c r="B5934" s="1">
        <v>2210161355</v>
      </c>
    </row>
    <row r="5935" spans="1:2">
      <c r="A5935" s="1" t="s">
        <v>5634</v>
      </c>
      <c r="B5935" s="1">
        <v>2210161356</v>
      </c>
    </row>
    <row r="5936" spans="1:2">
      <c r="A5936" s="1" t="s">
        <v>5635</v>
      </c>
      <c r="B5936" s="1">
        <v>2210161357</v>
      </c>
    </row>
    <row r="5937" spans="1:2">
      <c r="A5937" s="1" t="s">
        <v>5636</v>
      </c>
      <c r="B5937" s="1">
        <v>2210161358</v>
      </c>
    </row>
    <row r="5938" spans="1:2">
      <c r="A5938" s="1" t="s">
        <v>5637</v>
      </c>
      <c r="B5938" s="1">
        <v>2210161359</v>
      </c>
    </row>
    <row r="5939" spans="1:2">
      <c r="A5939" s="1" t="s">
        <v>5638</v>
      </c>
      <c r="B5939" s="1">
        <v>2210161360</v>
      </c>
    </row>
    <row r="5940" spans="1:2">
      <c r="A5940" s="1" t="s">
        <v>5639</v>
      </c>
      <c r="B5940" s="1">
        <v>2210161361</v>
      </c>
    </row>
    <row r="5941" spans="1:2">
      <c r="A5941" s="1" t="s">
        <v>5640</v>
      </c>
      <c r="B5941" s="1">
        <v>2210161362</v>
      </c>
    </row>
    <row r="5942" spans="1:2">
      <c r="A5942" s="1" t="s">
        <v>6952</v>
      </c>
      <c r="B5942" s="1" t="s">
        <v>6952</v>
      </c>
    </row>
    <row r="5943" spans="1:2">
      <c r="A5943" s="1" t="s">
        <v>5641</v>
      </c>
      <c r="B5943" s="1">
        <v>2210161363</v>
      </c>
    </row>
    <row r="5944" spans="1:2">
      <c r="A5944" s="1" t="s">
        <v>5642</v>
      </c>
      <c r="B5944" s="1">
        <v>2210161364</v>
      </c>
    </row>
    <row r="5945" spans="1:2">
      <c r="A5945" s="1" t="s">
        <v>5643</v>
      </c>
      <c r="B5945" s="1">
        <v>2210161365</v>
      </c>
    </row>
    <row r="5946" spans="1:2">
      <c r="A5946" s="1" t="s">
        <v>5644</v>
      </c>
      <c r="B5946" s="1">
        <v>2210161366</v>
      </c>
    </row>
    <row r="5947" spans="1:2">
      <c r="A5947" s="1" t="s">
        <v>5645</v>
      </c>
      <c r="B5947" s="1">
        <v>2210161367</v>
      </c>
    </row>
    <row r="5948" spans="1:2">
      <c r="A5948" s="1" t="s">
        <v>5646</v>
      </c>
      <c r="B5948" s="1">
        <v>2210161368</v>
      </c>
    </row>
    <row r="5949" spans="1:2">
      <c r="A5949" s="1" t="s">
        <v>5647</v>
      </c>
      <c r="B5949" s="1">
        <v>2210161369</v>
      </c>
    </row>
    <row r="5950" spans="1:2">
      <c r="A5950" s="1" t="s">
        <v>5648</v>
      </c>
      <c r="B5950" s="1">
        <v>2210161370</v>
      </c>
    </row>
    <row r="5951" spans="1:2">
      <c r="A5951" s="1" t="s">
        <v>5649</v>
      </c>
      <c r="B5951" s="1">
        <v>2210161371</v>
      </c>
    </row>
    <row r="5952" spans="1:2">
      <c r="A5952" s="1" t="s">
        <v>5650</v>
      </c>
      <c r="B5952" s="1">
        <v>2210161372</v>
      </c>
    </row>
    <row r="5953" spans="1:2">
      <c r="A5953" s="1" t="s">
        <v>6953</v>
      </c>
      <c r="B5953" s="1" t="s">
        <v>6953</v>
      </c>
    </row>
    <row r="5954" spans="1:2">
      <c r="A5954" s="1" t="s">
        <v>5651</v>
      </c>
      <c r="B5954" s="1">
        <v>2210161373</v>
      </c>
    </row>
    <row r="5955" spans="1:2">
      <c r="A5955" s="1" t="s">
        <v>5652</v>
      </c>
      <c r="B5955" s="1">
        <v>2210161374</v>
      </c>
    </row>
    <row r="5956" spans="1:2">
      <c r="A5956" s="1" t="s">
        <v>5653</v>
      </c>
      <c r="B5956" s="1">
        <v>2210161375</v>
      </c>
    </row>
    <row r="5957" spans="1:2">
      <c r="A5957" s="1" t="s">
        <v>5654</v>
      </c>
      <c r="B5957" s="1">
        <v>2210161376</v>
      </c>
    </row>
    <row r="5958" spans="1:2">
      <c r="A5958" s="1" t="s">
        <v>5655</v>
      </c>
      <c r="B5958" s="1">
        <v>2210161377</v>
      </c>
    </row>
    <row r="5959" spans="1:2">
      <c r="A5959" s="1" t="s">
        <v>5656</v>
      </c>
      <c r="B5959" s="1">
        <v>2210161378</v>
      </c>
    </row>
    <row r="5960" spans="1:2">
      <c r="A5960" s="1" t="s">
        <v>5657</v>
      </c>
      <c r="B5960" s="1">
        <v>2210161379</v>
      </c>
    </row>
    <row r="5961" spans="1:2">
      <c r="A5961" s="1" t="s">
        <v>5658</v>
      </c>
      <c r="B5961" s="1">
        <v>2210161380</v>
      </c>
    </row>
    <row r="5962" spans="1:2">
      <c r="A5962" s="1" t="s">
        <v>5659</v>
      </c>
      <c r="B5962" s="1">
        <v>2210161381</v>
      </c>
    </row>
    <row r="5963" spans="1:2">
      <c r="A5963" s="1" t="s">
        <v>5660</v>
      </c>
      <c r="B5963" s="1">
        <v>2210161382</v>
      </c>
    </row>
    <row r="5964" spans="1:2">
      <c r="A5964" s="1" t="s">
        <v>6954</v>
      </c>
      <c r="B5964" s="1" t="s">
        <v>6954</v>
      </c>
    </row>
    <row r="5965" spans="1:2">
      <c r="A5965" s="1" t="s">
        <v>5662</v>
      </c>
      <c r="B5965" s="1">
        <v>2210161383</v>
      </c>
    </row>
    <row r="5966" spans="1:2">
      <c r="A5966" s="1" t="s">
        <v>5663</v>
      </c>
      <c r="B5966" s="1">
        <v>2210161384</v>
      </c>
    </row>
    <row r="5967" spans="1:2">
      <c r="A5967" s="1" t="s">
        <v>5664</v>
      </c>
      <c r="B5967" s="1">
        <v>2210161385</v>
      </c>
    </row>
    <row r="5968" spans="1:2">
      <c r="A5968" s="1" t="s">
        <v>5665</v>
      </c>
      <c r="B5968" s="1">
        <v>2210161386</v>
      </c>
    </row>
    <row r="5969" spans="1:2">
      <c r="A5969" s="1" t="s">
        <v>5666</v>
      </c>
      <c r="B5969" s="1">
        <v>2210161387</v>
      </c>
    </row>
    <row r="5970" spans="1:2">
      <c r="A5970" s="1" t="s">
        <v>5667</v>
      </c>
      <c r="B5970" s="1">
        <v>2210161388</v>
      </c>
    </row>
    <row r="5971" spans="1:2">
      <c r="A5971" s="1" t="s">
        <v>5668</v>
      </c>
      <c r="B5971" s="1">
        <v>2210161389</v>
      </c>
    </row>
    <row r="5972" spans="1:2">
      <c r="A5972" s="1" t="s">
        <v>5669</v>
      </c>
      <c r="B5972" s="1">
        <v>2210161390</v>
      </c>
    </row>
    <row r="5973" spans="1:2">
      <c r="A5973" s="1" t="s">
        <v>5670</v>
      </c>
      <c r="B5973" s="1">
        <v>2210161391</v>
      </c>
    </row>
    <row r="5974" spans="1:2">
      <c r="A5974" s="1" t="s">
        <v>5671</v>
      </c>
      <c r="B5974" s="1">
        <v>2210161392</v>
      </c>
    </row>
    <row r="5975" spans="1:2">
      <c r="A5975" s="1" t="s">
        <v>6955</v>
      </c>
      <c r="B5975" s="1" t="s">
        <v>6955</v>
      </c>
    </row>
    <row r="5976" spans="1:2">
      <c r="A5976" s="1" t="s">
        <v>5672</v>
      </c>
      <c r="B5976" s="1">
        <v>2210161393</v>
      </c>
    </row>
    <row r="5977" spans="1:2">
      <c r="A5977" s="1" t="s">
        <v>5673</v>
      </c>
      <c r="B5977" s="1">
        <v>2210161394</v>
      </c>
    </row>
    <row r="5978" spans="1:2">
      <c r="A5978" s="1" t="s">
        <v>5674</v>
      </c>
      <c r="B5978" s="1">
        <v>2210161395</v>
      </c>
    </row>
    <row r="5979" spans="1:2">
      <c r="A5979" s="1" t="s">
        <v>5675</v>
      </c>
      <c r="B5979" s="1">
        <v>2210161396</v>
      </c>
    </row>
    <row r="5980" spans="1:2">
      <c r="A5980" s="1" t="s">
        <v>5676</v>
      </c>
      <c r="B5980" s="1">
        <v>2210161397</v>
      </c>
    </row>
    <row r="5981" spans="1:2">
      <c r="A5981" s="1" t="s">
        <v>5677</v>
      </c>
      <c r="B5981" s="1">
        <v>2210161398</v>
      </c>
    </row>
    <row r="5982" spans="1:2">
      <c r="A5982" s="1" t="s">
        <v>5678</v>
      </c>
      <c r="B5982" s="1">
        <v>2210161399</v>
      </c>
    </row>
    <row r="5983" spans="1:2">
      <c r="A5983" s="1" t="s">
        <v>5679</v>
      </c>
      <c r="B5983" s="1">
        <v>2210161400</v>
      </c>
    </row>
    <row r="5984" spans="1:2">
      <c r="A5984" s="1" t="s">
        <v>5680</v>
      </c>
      <c r="B5984" s="1">
        <v>2210161401</v>
      </c>
    </row>
    <row r="5985" spans="1:2">
      <c r="A5985" s="1" t="s">
        <v>5681</v>
      </c>
      <c r="B5985" s="1">
        <v>2210161402</v>
      </c>
    </row>
    <row r="5986" spans="1:2">
      <c r="A5986" s="1" t="s">
        <v>6956</v>
      </c>
      <c r="B5986" s="1" t="s">
        <v>6956</v>
      </c>
    </row>
    <row r="5987" spans="1:2">
      <c r="A5987" s="1" t="s">
        <v>5682</v>
      </c>
      <c r="B5987" s="1">
        <v>2210161403</v>
      </c>
    </row>
    <row r="5988" spans="1:2">
      <c r="A5988" s="1" t="s">
        <v>5683</v>
      </c>
      <c r="B5988" s="1">
        <v>2210161404</v>
      </c>
    </row>
    <row r="5989" spans="1:2">
      <c r="A5989" s="1" t="s">
        <v>5684</v>
      </c>
      <c r="B5989" s="1">
        <v>2210161405</v>
      </c>
    </row>
    <row r="5990" spans="1:2">
      <c r="A5990" s="1" t="s">
        <v>5685</v>
      </c>
      <c r="B5990" s="1">
        <v>2210161406</v>
      </c>
    </row>
    <row r="5991" spans="1:2">
      <c r="A5991" s="1" t="s">
        <v>5686</v>
      </c>
      <c r="B5991" s="1">
        <v>2210161407</v>
      </c>
    </row>
    <row r="5992" spans="1:2">
      <c r="A5992" s="1" t="s">
        <v>5687</v>
      </c>
      <c r="B5992" s="1">
        <v>2210161408</v>
      </c>
    </row>
    <row r="5993" spans="1:2">
      <c r="A5993" s="1" t="s">
        <v>5688</v>
      </c>
      <c r="B5993" s="1">
        <v>2210161409</v>
      </c>
    </row>
    <row r="5994" spans="1:2">
      <c r="A5994" s="1" t="s">
        <v>5689</v>
      </c>
      <c r="B5994" s="1">
        <v>2210161410</v>
      </c>
    </row>
    <row r="5995" spans="1:2">
      <c r="A5995" s="1" t="s">
        <v>5690</v>
      </c>
      <c r="B5995" s="1">
        <v>2210161411</v>
      </c>
    </row>
    <row r="5996" spans="1:2">
      <c r="A5996" s="1" t="s">
        <v>5691</v>
      </c>
      <c r="B5996" s="1">
        <v>2210161412</v>
      </c>
    </row>
    <row r="5997" spans="1:2">
      <c r="A5997" s="1" t="s">
        <v>6957</v>
      </c>
      <c r="B5997" s="1" t="s">
        <v>6957</v>
      </c>
    </row>
    <row r="5998" spans="1:2">
      <c r="A5998" s="1" t="s">
        <v>5692</v>
      </c>
      <c r="B5998" s="1">
        <v>2210161413</v>
      </c>
    </row>
    <row r="5999" spans="1:2">
      <c r="A5999" s="1" t="s">
        <v>5693</v>
      </c>
      <c r="B5999" s="1">
        <v>2210161414</v>
      </c>
    </row>
    <row r="6000" spans="1:2">
      <c r="A6000" s="1" t="s">
        <v>5694</v>
      </c>
      <c r="B6000" s="1">
        <v>2210161415</v>
      </c>
    </row>
    <row r="6001" spans="1:2">
      <c r="A6001" s="1" t="s">
        <v>5695</v>
      </c>
      <c r="B6001" s="1">
        <v>2210161416</v>
      </c>
    </row>
    <row r="6002" spans="1:2">
      <c r="A6002" s="1" t="s">
        <v>5696</v>
      </c>
      <c r="B6002" s="1">
        <v>2210161417</v>
      </c>
    </row>
    <row r="6003" spans="1:2">
      <c r="A6003" s="1" t="s">
        <v>5697</v>
      </c>
      <c r="B6003" s="1">
        <v>2210161418</v>
      </c>
    </row>
    <row r="6004" spans="1:2">
      <c r="A6004" s="1" t="s">
        <v>5698</v>
      </c>
      <c r="B6004" s="1">
        <v>2210161419</v>
      </c>
    </row>
    <row r="6005" spans="1:2">
      <c r="A6005" s="1" t="s">
        <v>5699</v>
      </c>
      <c r="B6005" s="1">
        <v>2210161420</v>
      </c>
    </row>
    <row r="6006" spans="1:2">
      <c r="A6006" s="1" t="s">
        <v>5700</v>
      </c>
      <c r="B6006" s="1">
        <v>2210161421</v>
      </c>
    </row>
    <row r="6007" spans="1:2">
      <c r="A6007" s="1" t="s">
        <v>5701</v>
      </c>
      <c r="B6007" s="1">
        <v>2210161422</v>
      </c>
    </row>
    <row r="6008" spans="1:2">
      <c r="A6008" s="1" t="s">
        <v>6958</v>
      </c>
      <c r="B6008" s="1" t="s">
        <v>6958</v>
      </c>
    </row>
    <row r="6009" spans="1:2">
      <c r="A6009" s="1" t="s">
        <v>5702</v>
      </c>
      <c r="B6009" s="1">
        <v>2210161423</v>
      </c>
    </row>
    <row r="6010" spans="1:2">
      <c r="A6010" s="1" t="s">
        <v>5703</v>
      </c>
      <c r="B6010" s="1">
        <v>2210161424</v>
      </c>
    </row>
    <row r="6011" spans="1:2">
      <c r="A6011" s="1" t="s">
        <v>5704</v>
      </c>
      <c r="B6011" s="1">
        <v>2210161425</v>
      </c>
    </row>
    <row r="6012" spans="1:2">
      <c r="A6012" s="1" t="s">
        <v>5705</v>
      </c>
      <c r="B6012" s="1">
        <v>2210161426</v>
      </c>
    </row>
    <row r="6013" spans="1:2">
      <c r="A6013" s="1" t="s">
        <v>5706</v>
      </c>
      <c r="B6013" s="1">
        <v>2210161427</v>
      </c>
    </row>
    <row r="6014" spans="1:2">
      <c r="A6014" s="1" t="s">
        <v>5707</v>
      </c>
      <c r="B6014" s="1">
        <v>2210161428</v>
      </c>
    </row>
    <row r="6015" spans="1:2">
      <c r="A6015" s="1" t="s">
        <v>5708</v>
      </c>
      <c r="B6015" s="1">
        <v>2210161429</v>
      </c>
    </row>
    <row r="6016" spans="1:2">
      <c r="A6016" s="1" t="s">
        <v>5709</v>
      </c>
      <c r="B6016" s="1">
        <v>2210161430</v>
      </c>
    </row>
    <row r="6017" spans="1:2">
      <c r="A6017" s="1" t="s">
        <v>5710</v>
      </c>
      <c r="B6017" s="1">
        <v>2210161431</v>
      </c>
    </row>
    <row r="6018" spans="1:2">
      <c r="A6018" s="1" t="s">
        <v>5711</v>
      </c>
      <c r="B6018" s="1">
        <v>2210161432</v>
      </c>
    </row>
    <row r="6019" spans="1:2">
      <c r="A6019" s="1" t="s">
        <v>6959</v>
      </c>
      <c r="B6019" s="1" t="s">
        <v>6959</v>
      </c>
    </row>
    <row r="6020" spans="1:2">
      <c r="A6020" s="1" t="s">
        <v>5712</v>
      </c>
      <c r="B6020" s="1">
        <v>2210161433</v>
      </c>
    </row>
    <row r="6021" spans="1:2">
      <c r="A6021" s="1" t="s">
        <v>5713</v>
      </c>
      <c r="B6021" s="1">
        <v>2210161434</v>
      </c>
    </row>
    <row r="6022" spans="1:2">
      <c r="A6022" s="1" t="s">
        <v>5714</v>
      </c>
      <c r="B6022" s="1">
        <v>2210161435</v>
      </c>
    </row>
    <row r="6023" spans="1:2">
      <c r="A6023" s="1" t="s">
        <v>5715</v>
      </c>
      <c r="B6023" s="1">
        <v>2210161436</v>
      </c>
    </row>
    <row r="6024" spans="1:2">
      <c r="A6024" s="1" t="s">
        <v>5716</v>
      </c>
      <c r="B6024" s="1">
        <v>2210161437</v>
      </c>
    </row>
    <row r="6025" spans="1:2">
      <c r="A6025" s="1" t="s">
        <v>5717</v>
      </c>
      <c r="B6025" s="1">
        <v>2210161438</v>
      </c>
    </row>
    <row r="6026" spans="1:2">
      <c r="A6026" s="1" t="s">
        <v>5718</v>
      </c>
      <c r="B6026" s="1">
        <v>2210161439</v>
      </c>
    </row>
    <row r="6027" spans="1:2">
      <c r="A6027" s="1" t="s">
        <v>5719</v>
      </c>
      <c r="B6027" s="1">
        <v>2210161440</v>
      </c>
    </row>
    <row r="6028" spans="1:2">
      <c r="A6028" s="1" t="s">
        <v>5720</v>
      </c>
      <c r="B6028" s="1">
        <v>2210161441</v>
      </c>
    </row>
    <row r="6029" spans="1:2">
      <c r="A6029" s="1" t="s">
        <v>5721</v>
      </c>
      <c r="B6029" s="1">
        <v>2210161442</v>
      </c>
    </row>
    <row r="6030" spans="1:2">
      <c r="A6030" s="1" t="s">
        <v>6960</v>
      </c>
      <c r="B6030" s="1" t="s">
        <v>6960</v>
      </c>
    </row>
    <row r="6031" spans="1:2">
      <c r="A6031" s="1" t="s">
        <v>5722</v>
      </c>
      <c r="B6031" s="1">
        <v>2210161443</v>
      </c>
    </row>
    <row r="6032" spans="1:2">
      <c r="A6032" s="1" t="s">
        <v>5723</v>
      </c>
      <c r="B6032" s="1">
        <v>2210161444</v>
      </c>
    </row>
    <row r="6033" spans="1:2">
      <c r="A6033" s="1" t="s">
        <v>5724</v>
      </c>
      <c r="B6033" s="1">
        <v>2210161445</v>
      </c>
    </row>
    <row r="6034" spans="1:2">
      <c r="A6034" s="1" t="s">
        <v>5725</v>
      </c>
      <c r="B6034" s="1">
        <v>2210161446</v>
      </c>
    </row>
    <row r="6035" spans="1:2">
      <c r="A6035" s="1" t="s">
        <v>5726</v>
      </c>
      <c r="B6035" s="1">
        <v>2210161447</v>
      </c>
    </row>
    <row r="6036" spans="1:2">
      <c r="A6036" s="1" t="s">
        <v>5727</v>
      </c>
      <c r="B6036" s="1">
        <v>2210161448</v>
      </c>
    </row>
    <row r="6037" spans="1:2">
      <c r="A6037" s="1" t="s">
        <v>5728</v>
      </c>
      <c r="B6037" s="1">
        <v>2210161449</v>
      </c>
    </row>
    <row r="6038" spans="1:2">
      <c r="A6038" s="1" t="s">
        <v>5729</v>
      </c>
      <c r="B6038" s="1">
        <v>2210161450</v>
      </c>
    </row>
    <row r="6039" spans="1:2">
      <c r="A6039" s="1" t="s">
        <v>5730</v>
      </c>
      <c r="B6039" s="1">
        <v>2210161451</v>
      </c>
    </row>
    <row r="6040" spans="1:2">
      <c r="A6040" s="1" t="s">
        <v>5731</v>
      </c>
      <c r="B6040" s="1">
        <v>2210161452</v>
      </c>
    </row>
    <row r="6041" spans="1:2">
      <c r="A6041" s="1" t="s">
        <v>6961</v>
      </c>
      <c r="B6041" s="1" t="s">
        <v>6961</v>
      </c>
    </row>
    <row r="6042" spans="1:2">
      <c r="A6042" s="1" t="s">
        <v>5732</v>
      </c>
      <c r="B6042" s="1">
        <v>2210161453</v>
      </c>
    </row>
    <row r="6043" spans="1:2">
      <c r="A6043" s="1" t="s">
        <v>5733</v>
      </c>
      <c r="B6043" s="1">
        <v>2210161454</v>
      </c>
    </row>
    <row r="6044" spans="1:2">
      <c r="A6044" s="1" t="s">
        <v>5734</v>
      </c>
      <c r="B6044" s="1">
        <v>2210161455</v>
      </c>
    </row>
    <row r="6045" spans="1:2">
      <c r="A6045" s="1" t="s">
        <v>5735</v>
      </c>
      <c r="B6045" s="1">
        <v>2210161456</v>
      </c>
    </row>
    <row r="6046" spans="1:2">
      <c r="A6046" s="1" t="s">
        <v>5736</v>
      </c>
      <c r="B6046" s="1">
        <v>2210161457</v>
      </c>
    </row>
    <row r="6047" spans="1:2">
      <c r="A6047" s="1" t="s">
        <v>5737</v>
      </c>
      <c r="B6047" s="1">
        <v>2210161458</v>
      </c>
    </row>
    <row r="6048" spans="1:2">
      <c r="A6048" s="1" t="s">
        <v>5738</v>
      </c>
      <c r="B6048" s="1">
        <v>2210161459</v>
      </c>
    </row>
    <row r="6049" spans="1:2">
      <c r="A6049" s="1" t="s">
        <v>5739</v>
      </c>
      <c r="B6049" s="1">
        <v>2210161460</v>
      </c>
    </row>
    <row r="6050" spans="1:2">
      <c r="A6050" s="1" t="s">
        <v>5740</v>
      </c>
      <c r="B6050" s="1">
        <v>2210161461</v>
      </c>
    </row>
    <row r="6051" spans="1:2">
      <c r="A6051" s="1" t="s">
        <v>5741</v>
      </c>
      <c r="B6051" s="1">
        <v>2210161462</v>
      </c>
    </row>
    <row r="6052" spans="1:2">
      <c r="A6052" s="1" t="s">
        <v>6962</v>
      </c>
      <c r="B6052" s="1" t="s">
        <v>6962</v>
      </c>
    </row>
    <row r="6053" spans="1:2">
      <c r="A6053" s="1" t="s">
        <v>5742</v>
      </c>
      <c r="B6053" s="1">
        <v>2210161463</v>
      </c>
    </row>
    <row r="6054" spans="1:2">
      <c r="A6054" s="1" t="s">
        <v>5743</v>
      </c>
      <c r="B6054" s="1">
        <v>2210161464</v>
      </c>
    </row>
    <row r="6055" spans="1:2">
      <c r="A6055" s="1" t="s">
        <v>5744</v>
      </c>
      <c r="B6055" s="1">
        <v>2210161465</v>
      </c>
    </row>
    <row r="6056" spans="1:2">
      <c r="A6056" s="1" t="s">
        <v>5745</v>
      </c>
      <c r="B6056" s="1">
        <v>2210161466</v>
      </c>
    </row>
    <row r="6057" spans="1:2">
      <c r="A6057" s="1" t="s">
        <v>5746</v>
      </c>
      <c r="B6057" s="1">
        <v>2210161467</v>
      </c>
    </row>
    <row r="6058" spans="1:2">
      <c r="A6058" s="1" t="s">
        <v>5747</v>
      </c>
      <c r="B6058" s="1">
        <v>2210161468</v>
      </c>
    </row>
    <row r="6059" spans="1:2">
      <c r="A6059" s="1" t="s">
        <v>5748</v>
      </c>
      <c r="B6059" s="1">
        <v>2210161469</v>
      </c>
    </row>
    <row r="6060" spans="1:2">
      <c r="A6060" s="1" t="s">
        <v>5749</v>
      </c>
      <c r="B6060" s="1">
        <v>2210161470</v>
      </c>
    </row>
    <row r="6061" spans="1:2">
      <c r="A6061" s="1" t="s">
        <v>5750</v>
      </c>
      <c r="B6061" s="1">
        <v>2210161471</v>
      </c>
    </row>
    <row r="6062" spans="1:2">
      <c r="A6062" s="1" t="s">
        <v>5751</v>
      </c>
      <c r="B6062" s="1">
        <v>2210161472</v>
      </c>
    </row>
    <row r="6063" spans="1:2">
      <c r="A6063" s="1" t="s">
        <v>6963</v>
      </c>
      <c r="B6063" s="1" t="s">
        <v>6963</v>
      </c>
    </row>
    <row r="6064" spans="1:2">
      <c r="A6064" s="1" t="s">
        <v>5752</v>
      </c>
      <c r="B6064" s="1">
        <v>2210161473</v>
      </c>
    </row>
    <row r="6065" spans="1:2">
      <c r="A6065" s="1" t="s">
        <v>5753</v>
      </c>
      <c r="B6065" s="1">
        <v>2210161474</v>
      </c>
    </row>
    <row r="6066" spans="1:2">
      <c r="A6066" s="1" t="s">
        <v>5754</v>
      </c>
      <c r="B6066" s="1">
        <v>2210161475</v>
      </c>
    </row>
    <row r="6067" spans="1:2">
      <c r="A6067" s="1" t="s">
        <v>5755</v>
      </c>
      <c r="B6067" s="1">
        <v>2210161476</v>
      </c>
    </row>
    <row r="6068" spans="1:2">
      <c r="A6068" s="1" t="s">
        <v>5756</v>
      </c>
      <c r="B6068" s="1">
        <v>2210161477</v>
      </c>
    </row>
    <row r="6069" spans="1:2">
      <c r="A6069" s="1" t="s">
        <v>5757</v>
      </c>
      <c r="B6069" s="1">
        <v>2210161478</v>
      </c>
    </row>
    <row r="6070" spans="1:2">
      <c r="A6070" s="1" t="s">
        <v>5758</v>
      </c>
      <c r="B6070" s="1">
        <v>2210161479</v>
      </c>
    </row>
    <row r="6071" spans="1:2">
      <c r="A6071" s="1" t="s">
        <v>5759</v>
      </c>
      <c r="B6071" s="1">
        <v>2210161480</v>
      </c>
    </row>
    <row r="6072" spans="1:2">
      <c r="A6072" s="1" t="s">
        <v>5760</v>
      </c>
      <c r="B6072" s="1">
        <v>2210161481</v>
      </c>
    </row>
    <row r="6073" spans="1:2">
      <c r="A6073" s="1" t="s">
        <v>5761</v>
      </c>
      <c r="B6073" s="1">
        <v>2210161482</v>
      </c>
    </row>
    <row r="6074" spans="1:2">
      <c r="A6074" s="1" t="s">
        <v>6964</v>
      </c>
      <c r="B6074" s="1" t="s">
        <v>6964</v>
      </c>
    </row>
    <row r="6075" spans="1:2">
      <c r="A6075" s="1" t="s">
        <v>5762</v>
      </c>
      <c r="B6075" s="1">
        <v>2210161483</v>
      </c>
    </row>
    <row r="6076" spans="1:2">
      <c r="A6076" s="1" t="s">
        <v>5763</v>
      </c>
      <c r="B6076" s="1">
        <v>2210161484</v>
      </c>
    </row>
    <row r="6077" spans="1:2">
      <c r="A6077" s="1" t="s">
        <v>5764</v>
      </c>
      <c r="B6077" s="1">
        <v>2210161485</v>
      </c>
    </row>
    <row r="6078" spans="1:2">
      <c r="A6078" s="1" t="s">
        <v>5765</v>
      </c>
      <c r="B6078" s="1">
        <v>2210161486</v>
      </c>
    </row>
    <row r="6079" spans="1:2">
      <c r="A6079" s="1" t="s">
        <v>5766</v>
      </c>
      <c r="B6079" s="1">
        <v>2210161487</v>
      </c>
    </row>
    <row r="6080" spans="1:2">
      <c r="A6080" s="1" t="s">
        <v>5767</v>
      </c>
      <c r="B6080" s="1">
        <v>2210161488</v>
      </c>
    </row>
    <row r="6081" spans="1:2">
      <c r="A6081" s="1" t="s">
        <v>5768</v>
      </c>
      <c r="B6081" s="1">
        <v>2210161489</v>
      </c>
    </row>
    <row r="6082" spans="1:2">
      <c r="A6082" s="1" t="s">
        <v>5769</v>
      </c>
      <c r="B6082" s="1">
        <v>2210161490</v>
      </c>
    </row>
    <row r="6083" spans="1:2">
      <c r="A6083" s="1" t="s">
        <v>5770</v>
      </c>
      <c r="B6083" s="1">
        <v>2210161491</v>
      </c>
    </row>
    <row r="6084" spans="1:2">
      <c r="A6084" s="1" t="s">
        <v>5771</v>
      </c>
      <c r="B6084" s="1">
        <v>2210161492</v>
      </c>
    </row>
    <row r="6085" spans="1:2">
      <c r="A6085" s="1" t="s">
        <v>6965</v>
      </c>
      <c r="B6085" s="1" t="s">
        <v>6965</v>
      </c>
    </row>
    <row r="6086" spans="1:2">
      <c r="A6086" s="1" t="s">
        <v>5772</v>
      </c>
      <c r="B6086" s="1">
        <v>2210161493</v>
      </c>
    </row>
    <row r="6087" spans="1:2">
      <c r="A6087" s="1" t="s">
        <v>5773</v>
      </c>
      <c r="B6087" s="1">
        <v>2210161494</v>
      </c>
    </row>
    <row r="6088" spans="1:2">
      <c r="A6088" s="1" t="s">
        <v>5774</v>
      </c>
      <c r="B6088" s="1">
        <v>2210161495</v>
      </c>
    </row>
    <row r="6089" spans="1:2">
      <c r="A6089" s="1" t="s">
        <v>5775</v>
      </c>
      <c r="B6089" s="1">
        <v>2210161496</v>
      </c>
    </row>
    <row r="6090" spans="1:2">
      <c r="A6090" s="1" t="s">
        <v>5776</v>
      </c>
      <c r="B6090" s="1">
        <v>2210161497</v>
      </c>
    </row>
    <row r="6091" spans="1:2">
      <c r="A6091" s="1" t="s">
        <v>5777</v>
      </c>
      <c r="B6091" s="1">
        <v>2210161498</v>
      </c>
    </row>
    <row r="6092" spans="1:2">
      <c r="A6092" s="1" t="s">
        <v>5778</v>
      </c>
      <c r="B6092" s="1">
        <v>2210161499</v>
      </c>
    </row>
    <row r="6093" spans="1:2">
      <c r="A6093" s="1" t="s">
        <v>5779</v>
      </c>
      <c r="B6093" s="1">
        <v>2210161500</v>
      </c>
    </row>
    <row r="6094" spans="1:2">
      <c r="A6094" s="1" t="s">
        <v>5780</v>
      </c>
      <c r="B6094" s="1">
        <v>2210161501</v>
      </c>
    </row>
    <row r="6095" spans="1:2">
      <c r="A6095" s="1" t="s">
        <v>5781</v>
      </c>
      <c r="B6095" s="1">
        <v>2210161502</v>
      </c>
    </row>
    <row r="6096" spans="1:2">
      <c r="A6096" s="1" t="s">
        <v>6966</v>
      </c>
      <c r="B6096" s="1" t="s">
        <v>6966</v>
      </c>
    </row>
    <row r="6097" spans="1:2">
      <c r="A6097" s="1" t="s">
        <v>5782</v>
      </c>
      <c r="B6097" s="1">
        <v>2210161503</v>
      </c>
    </row>
    <row r="6098" spans="1:2">
      <c r="A6098" s="1" t="s">
        <v>5783</v>
      </c>
      <c r="B6098" s="1">
        <v>2210161504</v>
      </c>
    </row>
    <row r="6099" spans="1:2">
      <c r="A6099" s="1" t="s">
        <v>5784</v>
      </c>
      <c r="B6099" s="1">
        <v>2210161505</v>
      </c>
    </row>
    <row r="6100" spans="1:2">
      <c r="A6100" s="1" t="s">
        <v>5785</v>
      </c>
      <c r="B6100" s="1">
        <v>2210161506</v>
      </c>
    </row>
    <row r="6101" spans="1:2">
      <c r="A6101" s="1" t="s">
        <v>5786</v>
      </c>
      <c r="B6101" s="1">
        <v>2210161507</v>
      </c>
    </row>
    <row r="6102" spans="1:2">
      <c r="A6102" s="1" t="s">
        <v>5787</v>
      </c>
      <c r="B6102" s="1">
        <v>2210161508</v>
      </c>
    </row>
    <row r="6103" spans="1:2">
      <c r="A6103" s="1" t="s">
        <v>5788</v>
      </c>
      <c r="B6103" s="1">
        <v>2210161509</v>
      </c>
    </row>
    <row r="6104" spans="1:2">
      <c r="A6104" s="1" t="s">
        <v>5789</v>
      </c>
      <c r="B6104" s="1">
        <v>2210161510</v>
      </c>
    </row>
    <row r="6105" spans="1:2">
      <c r="A6105" s="1" t="s">
        <v>5790</v>
      </c>
      <c r="B6105" s="1">
        <v>2210161511</v>
      </c>
    </row>
    <row r="6106" spans="1:2">
      <c r="A6106" s="1" t="s">
        <v>5791</v>
      </c>
      <c r="B6106" s="1">
        <v>2210161512</v>
      </c>
    </row>
    <row r="6107" spans="1:2">
      <c r="A6107" s="1" t="s">
        <v>6967</v>
      </c>
      <c r="B6107" s="1" t="s">
        <v>6967</v>
      </c>
    </row>
    <row r="6108" spans="1:2">
      <c r="A6108" s="1" t="s">
        <v>5792</v>
      </c>
      <c r="B6108" s="1">
        <v>2210161513</v>
      </c>
    </row>
    <row r="6109" spans="1:2">
      <c r="A6109" s="1" t="s">
        <v>5793</v>
      </c>
      <c r="B6109" s="1">
        <v>2210161514</v>
      </c>
    </row>
    <row r="6110" spans="1:2">
      <c r="A6110" s="1" t="s">
        <v>5794</v>
      </c>
      <c r="B6110" s="1">
        <v>2210161515</v>
      </c>
    </row>
    <row r="6111" spans="1:2">
      <c r="A6111" s="1" t="s">
        <v>5795</v>
      </c>
      <c r="B6111" s="1">
        <v>2210161516</v>
      </c>
    </row>
    <row r="6112" spans="1:2">
      <c r="A6112" s="1" t="s">
        <v>5796</v>
      </c>
      <c r="B6112" s="1">
        <v>2210161517</v>
      </c>
    </row>
    <row r="6113" spans="1:2">
      <c r="A6113" s="1" t="s">
        <v>5797</v>
      </c>
      <c r="B6113" s="1">
        <v>2210161518</v>
      </c>
    </row>
    <row r="6114" spans="1:2">
      <c r="A6114" s="1" t="s">
        <v>5798</v>
      </c>
      <c r="B6114" s="1">
        <v>2210161519</v>
      </c>
    </row>
    <row r="6115" spans="1:2">
      <c r="A6115" s="1" t="s">
        <v>5799</v>
      </c>
      <c r="B6115" s="1">
        <v>2210161520</v>
      </c>
    </row>
    <row r="6116" spans="1:2">
      <c r="A6116" s="1" t="s">
        <v>5800</v>
      </c>
      <c r="B6116" s="1">
        <v>2210161521</v>
      </c>
    </row>
    <row r="6117" spans="1:2">
      <c r="A6117" s="1" t="s">
        <v>5801</v>
      </c>
      <c r="B6117" s="1">
        <v>2210161522</v>
      </c>
    </row>
    <row r="6118" spans="1:2">
      <c r="A6118" s="1" t="s">
        <v>6968</v>
      </c>
      <c r="B6118" s="1" t="s">
        <v>6968</v>
      </c>
    </row>
    <row r="6119" spans="1:2">
      <c r="A6119" s="1" t="s">
        <v>5802</v>
      </c>
      <c r="B6119" s="1">
        <v>2210161523</v>
      </c>
    </row>
    <row r="6120" spans="1:2">
      <c r="A6120" s="1" t="s">
        <v>5803</v>
      </c>
      <c r="B6120" s="1">
        <v>2210161524</v>
      </c>
    </row>
    <row r="6121" spans="1:2">
      <c r="A6121" s="1" t="s">
        <v>5804</v>
      </c>
      <c r="B6121" s="1">
        <v>2210161525</v>
      </c>
    </row>
    <row r="6122" spans="1:2">
      <c r="A6122" s="1" t="s">
        <v>5805</v>
      </c>
      <c r="B6122" s="1">
        <v>2210161526</v>
      </c>
    </row>
    <row r="6123" spans="1:2">
      <c r="A6123" s="1" t="s">
        <v>5806</v>
      </c>
      <c r="B6123" s="1">
        <v>2210161527</v>
      </c>
    </row>
    <row r="6124" spans="1:2">
      <c r="A6124" s="1" t="s">
        <v>5807</v>
      </c>
      <c r="B6124" s="1">
        <v>2210161528</v>
      </c>
    </row>
    <row r="6125" spans="1:2">
      <c r="A6125" s="1" t="s">
        <v>5808</v>
      </c>
      <c r="B6125" s="1">
        <v>2210161529</v>
      </c>
    </row>
    <row r="6126" spans="1:2">
      <c r="A6126" s="1" t="s">
        <v>5809</v>
      </c>
      <c r="B6126" s="1">
        <v>2210161530</v>
      </c>
    </row>
    <row r="6127" spans="1:2">
      <c r="A6127" s="1" t="s">
        <v>5810</v>
      </c>
      <c r="B6127" s="1">
        <v>2210161531</v>
      </c>
    </row>
    <row r="6128" spans="1:2">
      <c r="A6128" s="1" t="s">
        <v>5811</v>
      </c>
      <c r="B6128" s="1">
        <v>2210161532</v>
      </c>
    </row>
    <row r="6129" spans="1:2">
      <c r="A6129" s="1" t="s">
        <v>6969</v>
      </c>
      <c r="B6129" s="1" t="s">
        <v>6969</v>
      </c>
    </row>
    <row r="6130" spans="1:2">
      <c r="A6130" s="1" t="s">
        <v>5812</v>
      </c>
      <c r="B6130" s="1">
        <v>2210161533</v>
      </c>
    </row>
    <row r="6131" spans="1:2">
      <c r="A6131" s="1" t="s">
        <v>5813</v>
      </c>
      <c r="B6131" s="1">
        <v>2210161534</v>
      </c>
    </row>
    <row r="6132" spans="1:2">
      <c r="A6132" s="1" t="s">
        <v>5814</v>
      </c>
      <c r="B6132" s="1">
        <v>2210161535</v>
      </c>
    </row>
    <row r="6133" spans="1:2">
      <c r="A6133" s="1" t="s">
        <v>5815</v>
      </c>
      <c r="B6133" s="1">
        <v>2210161536</v>
      </c>
    </row>
    <row r="6134" spans="1:2">
      <c r="A6134" s="1" t="s">
        <v>5816</v>
      </c>
      <c r="B6134" s="1">
        <v>2210161537</v>
      </c>
    </row>
    <row r="6135" spans="1:2">
      <c r="A6135" s="1" t="s">
        <v>5817</v>
      </c>
      <c r="B6135" s="1">
        <v>2210161538</v>
      </c>
    </row>
    <row r="6136" spans="1:2">
      <c r="A6136" s="1" t="s">
        <v>5818</v>
      </c>
      <c r="B6136" s="1">
        <v>2210161539</v>
      </c>
    </row>
    <row r="6137" spans="1:2">
      <c r="A6137" s="1" t="s">
        <v>5819</v>
      </c>
      <c r="B6137" s="1">
        <v>2210161540</v>
      </c>
    </row>
    <row r="6138" spans="1:2">
      <c r="A6138" s="1" t="s">
        <v>5820</v>
      </c>
      <c r="B6138" s="1">
        <v>2210161541</v>
      </c>
    </row>
    <row r="6139" spans="1:2">
      <c r="A6139" s="1" t="s">
        <v>5821</v>
      </c>
      <c r="B6139" s="1">
        <v>2210161542</v>
      </c>
    </row>
    <row r="6140" spans="1:2">
      <c r="A6140" s="1" t="s">
        <v>6970</v>
      </c>
      <c r="B6140" s="1" t="s">
        <v>6970</v>
      </c>
    </row>
    <row r="6141" spans="1:2">
      <c r="A6141" s="1" t="s">
        <v>5823</v>
      </c>
      <c r="B6141" s="1">
        <v>2210161543</v>
      </c>
    </row>
    <row r="6142" spans="1:2">
      <c r="A6142" s="1" t="s">
        <v>5824</v>
      </c>
      <c r="B6142" s="1">
        <v>2210161544</v>
      </c>
    </row>
    <row r="6143" spans="1:2">
      <c r="A6143" s="1" t="s">
        <v>5825</v>
      </c>
      <c r="B6143" s="1">
        <v>2210161545</v>
      </c>
    </row>
    <row r="6144" spans="1:2">
      <c r="A6144" s="1" t="s">
        <v>5826</v>
      </c>
      <c r="B6144" s="1">
        <v>2210161546</v>
      </c>
    </row>
    <row r="6145" spans="1:2">
      <c r="A6145" s="1" t="s">
        <v>5827</v>
      </c>
      <c r="B6145" s="1">
        <v>2210161547</v>
      </c>
    </row>
    <row r="6146" spans="1:2">
      <c r="A6146" s="1" t="s">
        <v>5828</v>
      </c>
      <c r="B6146" s="1">
        <v>2210161548</v>
      </c>
    </row>
    <row r="6147" spans="1:2">
      <c r="A6147" s="1" t="s">
        <v>5829</v>
      </c>
      <c r="B6147" s="1">
        <v>2210161549</v>
      </c>
    </row>
    <row r="6148" spans="1:2">
      <c r="A6148" s="1" t="s">
        <v>5830</v>
      </c>
      <c r="B6148" s="1">
        <v>2210161550</v>
      </c>
    </row>
    <row r="6149" spans="1:2">
      <c r="A6149" s="1" t="s">
        <v>5831</v>
      </c>
      <c r="B6149" s="1">
        <v>2210161551</v>
      </c>
    </row>
    <row r="6150" spans="1:2">
      <c r="A6150" s="1" t="s">
        <v>5832</v>
      </c>
      <c r="B6150" s="1">
        <v>2210161552</v>
      </c>
    </row>
    <row r="6151" spans="1:2">
      <c r="A6151" s="1" t="s">
        <v>6971</v>
      </c>
      <c r="B6151" s="1" t="s">
        <v>6971</v>
      </c>
    </row>
    <row r="6152" spans="1:2">
      <c r="A6152" s="1" t="s">
        <v>5833</v>
      </c>
      <c r="B6152" s="1">
        <v>2210161553</v>
      </c>
    </row>
    <row r="6153" spans="1:2">
      <c r="A6153" s="1" t="s">
        <v>5834</v>
      </c>
      <c r="B6153" s="1">
        <v>2210161554</v>
      </c>
    </row>
    <row r="6154" spans="1:2">
      <c r="A6154" s="1" t="s">
        <v>5835</v>
      </c>
      <c r="B6154" s="1">
        <v>2210161555</v>
      </c>
    </row>
    <row r="6155" spans="1:2">
      <c r="A6155" s="1" t="s">
        <v>5836</v>
      </c>
      <c r="B6155" s="1">
        <v>2210161556</v>
      </c>
    </row>
    <row r="6156" spans="1:2">
      <c r="A6156" s="1" t="s">
        <v>5837</v>
      </c>
      <c r="B6156" s="1">
        <v>2210161557</v>
      </c>
    </row>
    <row r="6157" spans="1:2">
      <c r="A6157" s="1" t="s">
        <v>5838</v>
      </c>
      <c r="B6157" s="1">
        <v>2210161558</v>
      </c>
    </row>
    <row r="6158" spans="1:2">
      <c r="A6158" s="1" t="s">
        <v>5839</v>
      </c>
      <c r="B6158" s="1">
        <v>2210161559</v>
      </c>
    </row>
    <row r="6159" spans="1:2">
      <c r="A6159" s="1" t="s">
        <v>5840</v>
      </c>
      <c r="B6159" s="1">
        <v>2210161560</v>
      </c>
    </row>
    <row r="6160" spans="1:2">
      <c r="A6160" s="1" t="s">
        <v>5841</v>
      </c>
      <c r="B6160" s="1">
        <v>2210161561</v>
      </c>
    </row>
    <row r="6161" spans="1:2">
      <c r="A6161" s="1" t="s">
        <v>5842</v>
      </c>
      <c r="B6161" s="1">
        <v>2210161562</v>
      </c>
    </row>
    <row r="6162" spans="1:2">
      <c r="A6162" s="1" t="s">
        <v>6972</v>
      </c>
      <c r="B6162" s="1" t="s">
        <v>6972</v>
      </c>
    </row>
    <row r="6163" spans="1:2">
      <c r="A6163" s="1" t="s">
        <v>5843</v>
      </c>
      <c r="B6163" s="1">
        <v>2210161563</v>
      </c>
    </row>
    <row r="6164" spans="1:2">
      <c r="A6164" s="1" t="s">
        <v>5844</v>
      </c>
      <c r="B6164" s="1">
        <v>2210161564</v>
      </c>
    </row>
    <row r="6165" spans="1:2">
      <c r="A6165" s="1" t="s">
        <v>5845</v>
      </c>
      <c r="B6165" s="1">
        <v>2210161565</v>
      </c>
    </row>
    <row r="6166" spans="1:2">
      <c r="A6166" s="1" t="s">
        <v>5846</v>
      </c>
      <c r="B6166" s="1">
        <v>2210161566</v>
      </c>
    </row>
    <row r="6167" spans="1:2">
      <c r="A6167" s="1" t="s">
        <v>5847</v>
      </c>
      <c r="B6167" s="1">
        <v>2210161567</v>
      </c>
    </row>
    <row r="6168" spans="1:2">
      <c r="A6168" s="1" t="s">
        <v>5848</v>
      </c>
      <c r="B6168" s="1">
        <v>2210161568</v>
      </c>
    </row>
    <row r="6169" spans="1:2">
      <c r="A6169" s="1" t="s">
        <v>5849</v>
      </c>
      <c r="B6169" s="1">
        <v>2210161569</v>
      </c>
    </row>
    <row r="6170" spans="1:2">
      <c r="A6170" s="1" t="s">
        <v>5850</v>
      </c>
      <c r="B6170" s="1">
        <v>2210161570</v>
      </c>
    </row>
    <row r="6171" spans="1:2">
      <c r="A6171" s="1" t="s">
        <v>5851</v>
      </c>
      <c r="B6171" s="1">
        <v>2210161571</v>
      </c>
    </row>
    <row r="6172" spans="1:2">
      <c r="A6172" s="1" t="s">
        <v>5852</v>
      </c>
      <c r="B6172" s="1">
        <v>2210161572</v>
      </c>
    </row>
    <row r="6173" spans="1:2">
      <c r="A6173" s="1" t="s">
        <v>6973</v>
      </c>
      <c r="B6173" s="1" t="s">
        <v>6973</v>
      </c>
    </row>
    <row r="6174" spans="1:2">
      <c r="A6174" s="1" t="s">
        <v>5853</v>
      </c>
      <c r="B6174" s="1">
        <v>2210161573</v>
      </c>
    </row>
    <row r="6175" spans="1:2">
      <c r="A6175" s="1" t="s">
        <v>5854</v>
      </c>
      <c r="B6175" s="1">
        <v>2210161574</v>
      </c>
    </row>
    <row r="6176" spans="1:2">
      <c r="A6176" s="1" t="s">
        <v>5855</v>
      </c>
      <c r="B6176" s="1">
        <v>2210161575</v>
      </c>
    </row>
    <row r="6177" spans="1:2">
      <c r="A6177" s="1" t="s">
        <v>5856</v>
      </c>
      <c r="B6177" s="1">
        <v>2210161576</v>
      </c>
    </row>
    <row r="6178" spans="1:2">
      <c r="A6178" s="1" t="s">
        <v>5857</v>
      </c>
      <c r="B6178" s="1">
        <v>2210161577</v>
      </c>
    </row>
    <row r="6179" spans="1:2">
      <c r="A6179" s="1" t="s">
        <v>5858</v>
      </c>
      <c r="B6179" s="1">
        <v>2210161578</v>
      </c>
    </row>
    <row r="6180" spans="1:2">
      <c r="A6180" s="1" t="s">
        <v>5859</v>
      </c>
      <c r="B6180" s="1">
        <v>2210161579</v>
      </c>
    </row>
    <row r="6181" spans="1:2">
      <c r="A6181" s="1" t="s">
        <v>5860</v>
      </c>
      <c r="B6181" s="1">
        <v>2210161580</v>
      </c>
    </row>
    <row r="6182" spans="1:2">
      <c r="A6182" s="1" t="s">
        <v>5861</v>
      </c>
      <c r="B6182" s="1">
        <v>2210161581</v>
      </c>
    </row>
    <row r="6183" spans="1:2">
      <c r="A6183" s="1" t="s">
        <v>5862</v>
      </c>
      <c r="B6183" s="1">
        <v>2210161582</v>
      </c>
    </row>
    <row r="6184" spans="1:2">
      <c r="A6184" s="1" t="s">
        <v>6974</v>
      </c>
      <c r="B6184" s="1" t="s">
        <v>6974</v>
      </c>
    </row>
    <row r="6185" spans="1:2">
      <c r="A6185" s="1" t="s">
        <v>5863</v>
      </c>
      <c r="B6185" s="1">
        <v>2210161583</v>
      </c>
    </row>
    <row r="6186" spans="1:2">
      <c r="A6186" s="1" t="s">
        <v>5864</v>
      </c>
      <c r="B6186" s="1">
        <v>2210161584</v>
      </c>
    </row>
    <row r="6187" spans="1:2">
      <c r="A6187" s="1" t="s">
        <v>5865</v>
      </c>
      <c r="B6187" s="1">
        <v>2210161585</v>
      </c>
    </row>
    <row r="6188" spans="1:2">
      <c r="A6188" s="1" t="s">
        <v>5866</v>
      </c>
      <c r="B6188" s="1">
        <v>2210161586</v>
      </c>
    </row>
    <row r="6189" spans="1:2">
      <c r="A6189" s="1" t="s">
        <v>5867</v>
      </c>
      <c r="B6189" s="1">
        <v>2210161587</v>
      </c>
    </row>
    <row r="6190" spans="1:2">
      <c r="A6190" s="1" t="s">
        <v>5868</v>
      </c>
      <c r="B6190" s="1">
        <v>2210161588</v>
      </c>
    </row>
    <row r="6191" spans="1:2">
      <c r="A6191" s="1" t="s">
        <v>5869</v>
      </c>
      <c r="B6191" s="1">
        <v>2210161589</v>
      </c>
    </row>
    <row r="6192" spans="1:2">
      <c r="A6192" s="1" t="s">
        <v>5870</v>
      </c>
      <c r="B6192" s="1">
        <v>2210161590</v>
      </c>
    </row>
    <row r="6193" spans="1:2">
      <c r="A6193" s="1" t="s">
        <v>5871</v>
      </c>
      <c r="B6193" s="1">
        <v>2210161591</v>
      </c>
    </row>
    <row r="6194" spans="1:2">
      <c r="A6194" s="1" t="s">
        <v>5872</v>
      </c>
      <c r="B6194" s="1">
        <v>2210161592</v>
      </c>
    </row>
    <row r="6195" spans="1:2">
      <c r="A6195" s="1" t="s">
        <v>6975</v>
      </c>
      <c r="B6195" s="1" t="s">
        <v>6975</v>
      </c>
    </row>
    <row r="6196" spans="1:2">
      <c r="A6196" s="1" t="s">
        <v>5873</v>
      </c>
      <c r="B6196" s="1">
        <v>2210161593</v>
      </c>
    </row>
    <row r="6197" spans="1:2">
      <c r="A6197" s="1" t="s">
        <v>5874</v>
      </c>
      <c r="B6197" s="1">
        <v>2210161594</v>
      </c>
    </row>
    <row r="6198" spans="1:2">
      <c r="A6198" s="1" t="s">
        <v>5875</v>
      </c>
      <c r="B6198" s="1">
        <v>2210161595</v>
      </c>
    </row>
    <row r="6199" spans="1:2">
      <c r="A6199" s="1" t="s">
        <v>5876</v>
      </c>
      <c r="B6199" s="1">
        <v>2210161596</v>
      </c>
    </row>
    <row r="6200" spans="1:2">
      <c r="A6200" s="1" t="s">
        <v>5877</v>
      </c>
      <c r="B6200" s="1">
        <v>2210161597</v>
      </c>
    </row>
    <row r="6201" spans="1:2">
      <c r="A6201" s="1" t="s">
        <v>5878</v>
      </c>
      <c r="B6201" s="1">
        <v>2210161598</v>
      </c>
    </row>
    <row r="6202" spans="1:2">
      <c r="A6202" s="1" t="s">
        <v>5879</v>
      </c>
      <c r="B6202" s="1">
        <v>2210161599</v>
      </c>
    </row>
    <row r="6203" spans="1:2">
      <c r="A6203" s="1" t="s">
        <v>5880</v>
      </c>
      <c r="B6203" s="1">
        <v>2210161600</v>
      </c>
    </row>
    <row r="6204" spans="1:2">
      <c r="A6204" s="1" t="s">
        <v>5881</v>
      </c>
      <c r="B6204" s="1">
        <v>2210161601</v>
      </c>
    </row>
    <row r="6205" spans="1:2">
      <c r="A6205" s="1" t="s">
        <v>5882</v>
      </c>
      <c r="B6205" s="1">
        <v>2210161602</v>
      </c>
    </row>
    <row r="6206" spans="1:2">
      <c r="A6206" s="1" t="s">
        <v>6976</v>
      </c>
      <c r="B6206" s="1" t="s">
        <v>6976</v>
      </c>
    </row>
    <row r="6207" spans="1:2">
      <c r="A6207" s="1" t="s">
        <v>5883</v>
      </c>
      <c r="B6207" s="1">
        <v>2210161603</v>
      </c>
    </row>
    <row r="6208" spans="1:2">
      <c r="A6208" s="1" t="s">
        <v>5884</v>
      </c>
      <c r="B6208" s="1">
        <v>2210161604</v>
      </c>
    </row>
    <row r="6209" spans="1:2">
      <c r="A6209" s="1" t="s">
        <v>5885</v>
      </c>
      <c r="B6209" s="1">
        <v>2210161605</v>
      </c>
    </row>
    <row r="6210" spans="1:2">
      <c r="A6210" s="1" t="s">
        <v>5886</v>
      </c>
      <c r="B6210" s="1">
        <v>2210161606</v>
      </c>
    </row>
    <row r="6211" spans="1:2">
      <c r="A6211" s="1" t="s">
        <v>5887</v>
      </c>
      <c r="B6211" s="1">
        <v>2210161607</v>
      </c>
    </row>
    <row r="6212" spans="1:2">
      <c r="A6212" s="1" t="s">
        <v>5888</v>
      </c>
      <c r="B6212" s="1">
        <v>2210161608</v>
      </c>
    </row>
    <row r="6213" spans="1:2">
      <c r="A6213" s="1" t="s">
        <v>5889</v>
      </c>
      <c r="B6213" s="1">
        <v>2210161609</v>
      </c>
    </row>
    <row r="6214" spans="1:2">
      <c r="A6214" s="1" t="s">
        <v>5890</v>
      </c>
      <c r="B6214" s="1">
        <v>2210161610</v>
      </c>
    </row>
    <row r="6215" spans="1:2">
      <c r="A6215" s="1" t="s">
        <v>5891</v>
      </c>
      <c r="B6215" s="1">
        <v>2210161611</v>
      </c>
    </row>
    <row r="6216" spans="1:2">
      <c r="A6216" s="1" t="s">
        <v>5892</v>
      </c>
      <c r="B6216" s="1">
        <v>2210161612</v>
      </c>
    </row>
    <row r="6217" spans="1:2">
      <c r="A6217" s="1" t="s">
        <v>6977</v>
      </c>
      <c r="B6217" s="1" t="s">
        <v>6977</v>
      </c>
    </row>
    <row r="6218" spans="1:2">
      <c r="A6218" s="1" t="s">
        <v>5893</v>
      </c>
      <c r="B6218" s="1">
        <v>2210161613</v>
      </c>
    </row>
    <row r="6219" spans="1:2">
      <c r="A6219" s="1" t="s">
        <v>5894</v>
      </c>
      <c r="B6219" s="1">
        <v>2210161614</v>
      </c>
    </row>
    <row r="6220" spans="1:2">
      <c r="A6220" s="1" t="s">
        <v>5895</v>
      </c>
      <c r="B6220" s="1">
        <v>2210161615</v>
      </c>
    </row>
    <row r="6221" spans="1:2">
      <c r="A6221" s="1" t="s">
        <v>5896</v>
      </c>
      <c r="B6221" s="1">
        <v>2210161616</v>
      </c>
    </row>
    <row r="6222" spans="1:2">
      <c r="A6222" s="1" t="s">
        <v>5897</v>
      </c>
      <c r="B6222" s="1">
        <v>2210161617</v>
      </c>
    </row>
    <row r="6223" spans="1:2">
      <c r="A6223" s="1" t="s">
        <v>5898</v>
      </c>
      <c r="B6223" s="1">
        <v>2210161618</v>
      </c>
    </row>
    <row r="6224" spans="1:2">
      <c r="A6224" s="1" t="s">
        <v>5899</v>
      </c>
      <c r="B6224" s="1">
        <v>2210161619</v>
      </c>
    </row>
    <row r="6225" spans="1:2">
      <c r="A6225" s="1" t="s">
        <v>5900</v>
      </c>
      <c r="B6225" s="1">
        <v>2210161620</v>
      </c>
    </row>
    <row r="6226" spans="1:2">
      <c r="A6226" s="1" t="s">
        <v>5901</v>
      </c>
      <c r="B6226" s="1">
        <v>2210161621</v>
      </c>
    </row>
    <row r="6227" spans="1:2">
      <c r="A6227" s="1" t="s">
        <v>5902</v>
      </c>
      <c r="B6227" s="1">
        <v>2210161622</v>
      </c>
    </row>
    <row r="6228" spans="1:2">
      <c r="A6228" s="1" t="s">
        <v>6978</v>
      </c>
      <c r="B6228" s="1" t="s">
        <v>6978</v>
      </c>
    </row>
    <row r="6229" spans="1:2">
      <c r="A6229" s="1" t="s">
        <v>5903</v>
      </c>
      <c r="B6229" s="1">
        <v>2210161623</v>
      </c>
    </row>
    <row r="6230" spans="1:2">
      <c r="A6230" s="1" t="s">
        <v>5904</v>
      </c>
      <c r="B6230" s="1">
        <v>2210161624</v>
      </c>
    </row>
    <row r="6231" spans="1:2">
      <c r="A6231" s="1" t="s">
        <v>5905</v>
      </c>
      <c r="B6231" s="1">
        <v>2210161625</v>
      </c>
    </row>
    <row r="6232" spans="1:2">
      <c r="A6232" s="1" t="s">
        <v>5906</v>
      </c>
      <c r="B6232" s="1">
        <v>2210161626</v>
      </c>
    </row>
    <row r="6233" spans="1:2">
      <c r="A6233" s="1" t="s">
        <v>5907</v>
      </c>
      <c r="B6233" s="1">
        <v>2210161627</v>
      </c>
    </row>
    <row r="6234" spans="1:2">
      <c r="A6234" s="1" t="s">
        <v>5908</v>
      </c>
      <c r="B6234" s="1">
        <v>2210161628</v>
      </c>
    </row>
    <row r="6235" spans="1:2">
      <c r="A6235" s="1" t="s">
        <v>5909</v>
      </c>
      <c r="B6235" s="1">
        <v>2210161629</v>
      </c>
    </row>
    <row r="6236" spans="1:2">
      <c r="A6236" s="1" t="s">
        <v>5910</v>
      </c>
      <c r="B6236" s="1">
        <v>2210161630</v>
      </c>
    </row>
    <row r="6237" spans="1:2">
      <c r="A6237" s="1" t="s">
        <v>5911</v>
      </c>
      <c r="B6237" s="1">
        <v>2210161631</v>
      </c>
    </row>
    <row r="6238" spans="1:2">
      <c r="A6238" s="1" t="s">
        <v>5912</v>
      </c>
      <c r="B6238" s="1">
        <v>2210161632</v>
      </c>
    </row>
    <row r="6239" spans="1:2">
      <c r="A6239" s="1" t="s">
        <v>6979</v>
      </c>
      <c r="B6239" s="1" t="s">
        <v>6979</v>
      </c>
    </row>
    <row r="6240" spans="1:2">
      <c r="A6240" s="1" t="s">
        <v>5913</v>
      </c>
      <c r="B6240" s="1">
        <v>2210161633</v>
      </c>
    </row>
    <row r="6241" spans="1:2">
      <c r="A6241" s="1" t="s">
        <v>5914</v>
      </c>
      <c r="B6241" s="1">
        <v>2210161634</v>
      </c>
    </row>
    <row r="6242" spans="1:2">
      <c r="A6242" s="1" t="s">
        <v>5915</v>
      </c>
      <c r="B6242" s="1">
        <v>2210161635</v>
      </c>
    </row>
    <row r="6243" spans="1:2">
      <c r="A6243" s="1" t="s">
        <v>5916</v>
      </c>
      <c r="B6243" s="1">
        <v>2210161636</v>
      </c>
    </row>
    <row r="6244" spans="1:2">
      <c r="A6244" s="1" t="s">
        <v>5917</v>
      </c>
      <c r="B6244" s="1">
        <v>2210161637</v>
      </c>
    </row>
    <row r="6245" spans="1:2">
      <c r="A6245" s="1" t="s">
        <v>5918</v>
      </c>
      <c r="B6245" s="1">
        <v>2210161638</v>
      </c>
    </row>
    <row r="6246" spans="1:2">
      <c r="A6246" s="1" t="s">
        <v>5919</v>
      </c>
      <c r="B6246" s="1">
        <v>2210161639</v>
      </c>
    </row>
    <row r="6247" spans="1:2">
      <c r="A6247" s="1" t="s">
        <v>5920</v>
      </c>
      <c r="B6247" s="1">
        <v>2210161640</v>
      </c>
    </row>
    <row r="6248" spans="1:2">
      <c r="A6248" s="1" t="s">
        <v>5921</v>
      </c>
      <c r="B6248" s="1">
        <v>2210161641</v>
      </c>
    </row>
    <row r="6249" spans="1:2">
      <c r="A6249" s="1" t="s">
        <v>5922</v>
      </c>
      <c r="B6249" s="1">
        <v>2210161642</v>
      </c>
    </row>
    <row r="6250" spans="1:2">
      <c r="A6250" s="1" t="s">
        <v>6980</v>
      </c>
      <c r="B6250" s="1" t="s">
        <v>6980</v>
      </c>
    </row>
    <row r="6251" spans="1:2">
      <c r="A6251" s="1" t="s">
        <v>5923</v>
      </c>
      <c r="B6251" s="1">
        <v>2210161643</v>
      </c>
    </row>
    <row r="6252" spans="1:2">
      <c r="A6252" s="1" t="s">
        <v>5924</v>
      </c>
      <c r="B6252" s="1">
        <v>2210161644</v>
      </c>
    </row>
    <row r="6253" spans="1:2">
      <c r="A6253" s="1" t="s">
        <v>5925</v>
      </c>
      <c r="B6253" s="1">
        <v>2210161645</v>
      </c>
    </row>
    <row r="6254" spans="1:2">
      <c r="A6254" s="1" t="s">
        <v>5926</v>
      </c>
      <c r="B6254" s="1">
        <v>2210161646</v>
      </c>
    </row>
    <row r="6255" spans="1:2">
      <c r="A6255" s="1" t="s">
        <v>5927</v>
      </c>
      <c r="B6255" s="1">
        <v>2210161647</v>
      </c>
    </row>
    <row r="6256" spans="1:2">
      <c r="A6256" s="1" t="s">
        <v>5928</v>
      </c>
      <c r="B6256" s="1">
        <v>2210161648</v>
      </c>
    </row>
    <row r="6257" spans="1:2">
      <c r="A6257" s="1" t="s">
        <v>5929</v>
      </c>
      <c r="B6257" s="1">
        <v>2210161649</v>
      </c>
    </row>
    <row r="6258" spans="1:2">
      <c r="A6258" s="1" t="s">
        <v>5930</v>
      </c>
      <c r="B6258" s="1">
        <v>2210161650</v>
      </c>
    </row>
    <row r="6259" spans="1:2">
      <c r="A6259" s="1" t="s">
        <v>5931</v>
      </c>
      <c r="B6259" s="1">
        <v>2210161651</v>
      </c>
    </row>
    <row r="6260" spans="1:2">
      <c r="A6260" s="1" t="s">
        <v>5932</v>
      </c>
      <c r="B6260" s="1">
        <v>2210161652</v>
      </c>
    </row>
    <row r="6261" spans="1:2">
      <c r="A6261" s="1" t="s">
        <v>6981</v>
      </c>
      <c r="B6261" s="1" t="s">
        <v>6981</v>
      </c>
    </row>
    <row r="6262" spans="1:3">
      <c r="A6262" s="1" t="s">
        <v>5933</v>
      </c>
      <c r="B6262" s="1">
        <v>2210161653</v>
      </c>
      <c r="C6262" t="s">
        <v>121</v>
      </c>
    </row>
    <row r="6263" spans="1:2">
      <c r="A6263" s="1" t="s">
        <v>5934</v>
      </c>
      <c r="B6263" s="1">
        <v>2210161654</v>
      </c>
    </row>
    <row r="6264" spans="1:2">
      <c r="A6264" s="1" t="s">
        <v>5935</v>
      </c>
      <c r="B6264" s="1">
        <v>2210161655</v>
      </c>
    </row>
    <row r="6265" spans="1:2">
      <c r="A6265" s="1" t="s">
        <v>5936</v>
      </c>
      <c r="B6265" s="1">
        <v>2210161656</v>
      </c>
    </row>
    <row r="6266" spans="1:2">
      <c r="A6266" s="1" t="s">
        <v>5937</v>
      </c>
      <c r="B6266" s="1">
        <v>2210161657</v>
      </c>
    </row>
    <row r="6267" spans="1:2">
      <c r="A6267" s="1" t="s">
        <v>5938</v>
      </c>
      <c r="B6267" s="1">
        <v>2210161658</v>
      </c>
    </row>
    <row r="6268" spans="1:2">
      <c r="A6268" s="1" t="s">
        <v>5939</v>
      </c>
      <c r="B6268" s="1">
        <v>2210161659</v>
      </c>
    </row>
    <row r="6269" spans="1:2">
      <c r="A6269" s="1" t="s">
        <v>5940</v>
      </c>
      <c r="B6269" s="1">
        <v>2210161660</v>
      </c>
    </row>
    <row r="6270" spans="1:2">
      <c r="A6270" s="1" t="s">
        <v>5941</v>
      </c>
      <c r="B6270" s="1">
        <v>2210161661</v>
      </c>
    </row>
    <row r="6271" spans="1:2">
      <c r="A6271" s="1" t="s">
        <v>5942</v>
      </c>
      <c r="B6271" s="1">
        <v>2210161662</v>
      </c>
    </row>
    <row r="6272" spans="1:2">
      <c r="A6272" s="1" t="s">
        <v>6982</v>
      </c>
      <c r="B6272" s="1" t="s">
        <v>6982</v>
      </c>
    </row>
    <row r="6273" spans="1:2">
      <c r="A6273" s="1" t="s">
        <v>5943</v>
      </c>
      <c r="B6273" s="1">
        <v>2210161663</v>
      </c>
    </row>
    <row r="6274" spans="1:2">
      <c r="A6274" s="1" t="s">
        <v>5944</v>
      </c>
      <c r="B6274" s="1">
        <v>2210161664</v>
      </c>
    </row>
    <row r="6275" spans="1:2">
      <c r="A6275" s="1" t="s">
        <v>5945</v>
      </c>
      <c r="B6275" s="1">
        <v>2210161665</v>
      </c>
    </row>
    <row r="6276" spans="1:2">
      <c r="A6276" s="1" t="s">
        <v>5946</v>
      </c>
      <c r="B6276" s="1">
        <v>2210161666</v>
      </c>
    </row>
    <row r="6277" spans="1:2">
      <c r="A6277" s="1" t="s">
        <v>5947</v>
      </c>
      <c r="B6277" s="1">
        <v>2210161667</v>
      </c>
    </row>
    <row r="6278" spans="1:2">
      <c r="A6278" s="1" t="s">
        <v>5948</v>
      </c>
      <c r="B6278" s="1">
        <v>2210161668</v>
      </c>
    </row>
    <row r="6279" spans="1:2">
      <c r="A6279" s="1" t="s">
        <v>5949</v>
      </c>
      <c r="B6279" s="1">
        <v>2210161669</v>
      </c>
    </row>
    <row r="6280" spans="1:2">
      <c r="A6280" s="1" t="s">
        <v>5950</v>
      </c>
      <c r="B6280" s="1">
        <v>2210161670</v>
      </c>
    </row>
    <row r="6281" spans="1:2">
      <c r="A6281" s="1" t="s">
        <v>5951</v>
      </c>
      <c r="B6281" s="1">
        <v>2210161671</v>
      </c>
    </row>
    <row r="6282" spans="1:2">
      <c r="A6282" s="1" t="s">
        <v>5952</v>
      </c>
      <c r="B6282" s="1">
        <v>2210161672</v>
      </c>
    </row>
    <row r="6283" spans="1:2">
      <c r="A6283" s="1" t="s">
        <v>6983</v>
      </c>
      <c r="B6283" s="1" t="s">
        <v>6983</v>
      </c>
    </row>
    <row r="6284" spans="1:2">
      <c r="A6284" s="1" t="s">
        <v>5953</v>
      </c>
      <c r="B6284" s="1">
        <v>2210161673</v>
      </c>
    </row>
    <row r="6285" spans="1:2">
      <c r="A6285" s="1" t="s">
        <v>5954</v>
      </c>
      <c r="B6285" s="1">
        <v>2210161674</v>
      </c>
    </row>
    <row r="6286" spans="1:2">
      <c r="A6286" s="1" t="s">
        <v>5955</v>
      </c>
      <c r="B6286" s="1">
        <v>2210161675</v>
      </c>
    </row>
    <row r="6287" spans="1:2">
      <c r="A6287" s="1" t="s">
        <v>5956</v>
      </c>
      <c r="B6287" s="1">
        <v>2210161676</v>
      </c>
    </row>
    <row r="6288" spans="1:2">
      <c r="A6288" s="1" t="s">
        <v>5957</v>
      </c>
      <c r="B6288" s="1">
        <v>2210161677</v>
      </c>
    </row>
    <row r="6289" spans="1:2">
      <c r="A6289" s="1" t="s">
        <v>5958</v>
      </c>
      <c r="B6289" s="1">
        <v>2210161678</v>
      </c>
    </row>
    <row r="6290" spans="1:2">
      <c r="A6290" s="1" t="s">
        <v>5959</v>
      </c>
      <c r="B6290" s="1">
        <v>2210161679</v>
      </c>
    </row>
    <row r="6291" spans="1:2">
      <c r="A6291" s="1" t="s">
        <v>5960</v>
      </c>
      <c r="B6291" s="1">
        <v>2210161680</v>
      </c>
    </row>
    <row r="6292" spans="1:2">
      <c r="A6292" s="1" t="s">
        <v>5961</v>
      </c>
      <c r="B6292" s="1">
        <v>2210161681</v>
      </c>
    </row>
    <row r="6293" spans="1:2">
      <c r="A6293" s="1" t="s">
        <v>5962</v>
      </c>
      <c r="B6293" s="1">
        <v>2210161682</v>
      </c>
    </row>
    <row r="6294" spans="1:2">
      <c r="A6294" s="1" t="s">
        <v>6984</v>
      </c>
      <c r="B6294" s="1" t="s">
        <v>6984</v>
      </c>
    </row>
    <row r="6295" spans="1:2">
      <c r="A6295" s="1" t="s">
        <v>5963</v>
      </c>
      <c r="B6295" s="1">
        <v>2210161683</v>
      </c>
    </row>
    <row r="6296" spans="1:2">
      <c r="A6296" s="1" t="s">
        <v>5964</v>
      </c>
      <c r="B6296" s="1">
        <v>2210161684</v>
      </c>
    </row>
    <row r="6297" spans="1:2">
      <c r="A6297" s="1" t="s">
        <v>5965</v>
      </c>
      <c r="B6297" s="1">
        <v>2210161685</v>
      </c>
    </row>
    <row r="6298" spans="1:2">
      <c r="A6298" s="1" t="s">
        <v>5966</v>
      </c>
      <c r="B6298" s="1">
        <v>2210161686</v>
      </c>
    </row>
    <row r="6299" spans="1:2">
      <c r="A6299" s="1" t="s">
        <v>5967</v>
      </c>
      <c r="B6299" s="1">
        <v>2210161687</v>
      </c>
    </row>
    <row r="6300" spans="1:2">
      <c r="A6300" s="1" t="s">
        <v>5968</v>
      </c>
      <c r="B6300" s="1">
        <v>2210161688</v>
      </c>
    </row>
    <row r="6301" spans="1:2">
      <c r="A6301" s="1" t="s">
        <v>5969</v>
      </c>
      <c r="B6301" s="1">
        <v>2210161689</v>
      </c>
    </row>
    <row r="6302" spans="1:2">
      <c r="A6302" s="1" t="s">
        <v>5970</v>
      </c>
      <c r="B6302" s="1">
        <v>2210161690</v>
      </c>
    </row>
    <row r="6303" spans="1:2">
      <c r="A6303" s="1" t="s">
        <v>5971</v>
      </c>
      <c r="B6303" s="1">
        <v>2210161691</v>
      </c>
    </row>
    <row r="6304" spans="1:2">
      <c r="A6304" s="1" t="s">
        <v>5972</v>
      </c>
      <c r="B6304" s="1">
        <v>2210161692</v>
      </c>
    </row>
    <row r="6305" spans="1:2">
      <c r="A6305" s="1" t="s">
        <v>6985</v>
      </c>
      <c r="B6305" s="1" t="s">
        <v>6985</v>
      </c>
    </row>
    <row r="6306" spans="1:2">
      <c r="A6306" s="1" t="s">
        <v>5973</v>
      </c>
      <c r="B6306" s="1">
        <v>2210161693</v>
      </c>
    </row>
    <row r="6307" spans="1:2">
      <c r="A6307" s="1" t="s">
        <v>5974</v>
      </c>
      <c r="B6307" s="1">
        <v>2210161694</v>
      </c>
    </row>
    <row r="6308" spans="1:2">
      <c r="A6308" s="1" t="s">
        <v>5975</v>
      </c>
      <c r="B6308" s="1">
        <v>2210161695</v>
      </c>
    </row>
    <row r="6309" spans="1:2">
      <c r="A6309" s="1" t="s">
        <v>5976</v>
      </c>
      <c r="B6309" s="1">
        <v>2210161696</v>
      </c>
    </row>
    <row r="6310" spans="1:2">
      <c r="A6310" s="1" t="s">
        <v>5977</v>
      </c>
      <c r="B6310" s="1">
        <v>2210161697</v>
      </c>
    </row>
    <row r="6311" spans="1:2">
      <c r="A6311" s="1" t="s">
        <v>5978</v>
      </c>
      <c r="B6311" s="1">
        <v>2210161698</v>
      </c>
    </row>
    <row r="6312" spans="1:2">
      <c r="A6312" s="1" t="s">
        <v>5979</v>
      </c>
      <c r="B6312" s="1">
        <v>2210161699</v>
      </c>
    </row>
    <row r="6313" spans="1:2">
      <c r="A6313" s="1" t="s">
        <v>5980</v>
      </c>
      <c r="B6313" s="1">
        <v>2210161700</v>
      </c>
    </row>
    <row r="6314" spans="1:2">
      <c r="A6314" s="1" t="s">
        <v>5981</v>
      </c>
      <c r="B6314" s="1">
        <v>2210161701</v>
      </c>
    </row>
    <row r="6315" spans="1:2">
      <c r="A6315" s="1" t="s">
        <v>5982</v>
      </c>
      <c r="B6315" s="1">
        <v>2210161702</v>
      </c>
    </row>
    <row r="6316" spans="1:2">
      <c r="A6316" s="1" t="s">
        <v>6986</v>
      </c>
      <c r="B6316" s="1" t="s">
        <v>6986</v>
      </c>
    </row>
    <row r="6317" spans="1:2">
      <c r="A6317" s="1" t="s">
        <v>5984</v>
      </c>
      <c r="B6317" s="1">
        <v>2210161703</v>
      </c>
    </row>
    <row r="6318" spans="1:2">
      <c r="A6318" s="1" t="s">
        <v>5985</v>
      </c>
      <c r="B6318" s="1">
        <v>2210161704</v>
      </c>
    </row>
    <row r="6319" spans="1:2">
      <c r="A6319" s="1" t="s">
        <v>5986</v>
      </c>
      <c r="B6319" s="1">
        <v>2210161705</v>
      </c>
    </row>
    <row r="6320" spans="1:2">
      <c r="A6320" s="1" t="s">
        <v>5987</v>
      </c>
      <c r="B6320" s="1">
        <v>2210161706</v>
      </c>
    </row>
    <row r="6321" spans="1:2">
      <c r="A6321" s="1" t="s">
        <v>5988</v>
      </c>
      <c r="B6321" s="1">
        <v>2210161707</v>
      </c>
    </row>
    <row r="6322" spans="1:2">
      <c r="A6322" s="1" t="s">
        <v>5989</v>
      </c>
      <c r="B6322" s="1">
        <v>2210161708</v>
      </c>
    </row>
    <row r="6323" spans="1:2">
      <c r="A6323" s="1" t="s">
        <v>5990</v>
      </c>
      <c r="B6323" s="1">
        <v>2210161709</v>
      </c>
    </row>
    <row r="6324" spans="1:2">
      <c r="A6324" s="1" t="s">
        <v>5991</v>
      </c>
      <c r="B6324" s="1">
        <v>2210161710</v>
      </c>
    </row>
    <row r="6325" spans="1:2">
      <c r="A6325" s="1" t="s">
        <v>5992</v>
      </c>
      <c r="B6325" s="1">
        <v>2210161711</v>
      </c>
    </row>
    <row r="6326" spans="1:2">
      <c r="A6326" s="1" t="s">
        <v>5993</v>
      </c>
      <c r="B6326" s="1">
        <v>2210161712</v>
      </c>
    </row>
    <row r="6327" spans="1:2">
      <c r="A6327" s="1" t="s">
        <v>6987</v>
      </c>
      <c r="B6327" s="1" t="s">
        <v>6987</v>
      </c>
    </row>
    <row r="6328" spans="1:2">
      <c r="A6328" s="1" t="s">
        <v>5994</v>
      </c>
      <c r="B6328" s="1">
        <v>2210161713</v>
      </c>
    </row>
    <row r="6329" spans="1:2">
      <c r="A6329" s="1" t="s">
        <v>5995</v>
      </c>
      <c r="B6329" s="1">
        <v>2210161714</v>
      </c>
    </row>
    <row r="6330" spans="1:2">
      <c r="A6330" s="1" t="s">
        <v>5996</v>
      </c>
      <c r="B6330" s="1">
        <v>2210161715</v>
      </c>
    </row>
    <row r="6331" spans="1:2">
      <c r="A6331" s="1" t="s">
        <v>5997</v>
      </c>
      <c r="B6331" s="1">
        <v>2210161716</v>
      </c>
    </row>
    <row r="6332" spans="1:2">
      <c r="A6332" s="1" t="s">
        <v>5998</v>
      </c>
      <c r="B6332" s="1">
        <v>2210161717</v>
      </c>
    </row>
    <row r="6333" spans="1:2">
      <c r="A6333" s="1" t="s">
        <v>5999</v>
      </c>
      <c r="B6333" s="1">
        <v>2210161718</v>
      </c>
    </row>
    <row r="6334" spans="1:2">
      <c r="A6334" s="1" t="s">
        <v>6000</v>
      </c>
      <c r="B6334" s="1">
        <v>2210161719</v>
      </c>
    </row>
    <row r="6335" spans="1:2">
      <c r="A6335" s="1" t="s">
        <v>6001</v>
      </c>
      <c r="B6335" s="1">
        <v>2210161720</v>
      </c>
    </row>
    <row r="6336" spans="1:2">
      <c r="A6336" s="1" t="s">
        <v>6002</v>
      </c>
      <c r="B6336" s="1">
        <v>2210161721</v>
      </c>
    </row>
    <row r="6337" spans="1:2">
      <c r="A6337" s="1" t="s">
        <v>6003</v>
      </c>
      <c r="B6337" s="1">
        <v>2210161722</v>
      </c>
    </row>
    <row r="6338" spans="1:2">
      <c r="A6338" s="1" t="s">
        <v>6988</v>
      </c>
      <c r="B6338" s="1" t="s">
        <v>6988</v>
      </c>
    </row>
    <row r="6339" spans="1:2">
      <c r="A6339" s="1" t="s">
        <v>6004</v>
      </c>
      <c r="B6339" s="1">
        <v>2210161723</v>
      </c>
    </row>
    <row r="6340" spans="1:2">
      <c r="A6340" s="1" t="s">
        <v>6005</v>
      </c>
      <c r="B6340" s="1">
        <v>2210161724</v>
      </c>
    </row>
    <row r="6341" spans="1:2">
      <c r="A6341" s="1" t="s">
        <v>6006</v>
      </c>
      <c r="B6341" s="1">
        <v>2210161725</v>
      </c>
    </row>
    <row r="6342" spans="1:2">
      <c r="A6342" s="1" t="s">
        <v>6007</v>
      </c>
      <c r="B6342" s="1">
        <v>2210161726</v>
      </c>
    </row>
    <row r="6343" spans="1:2">
      <c r="A6343" s="1" t="s">
        <v>6008</v>
      </c>
      <c r="B6343" s="1">
        <v>2210161727</v>
      </c>
    </row>
    <row r="6344" spans="1:2">
      <c r="A6344" s="1" t="s">
        <v>6009</v>
      </c>
      <c r="B6344" s="1">
        <v>2210161728</v>
      </c>
    </row>
    <row r="6345" spans="1:2">
      <c r="A6345" s="1" t="s">
        <v>6010</v>
      </c>
      <c r="B6345" s="1">
        <v>2210161729</v>
      </c>
    </row>
    <row r="6346" spans="1:2">
      <c r="A6346" s="1" t="s">
        <v>6011</v>
      </c>
      <c r="B6346" s="1">
        <v>2210161730</v>
      </c>
    </row>
    <row r="6347" spans="1:2">
      <c r="A6347" s="1" t="s">
        <v>6012</v>
      </c>
      <c r="B6347" s="1">
        <v>2210161731</v>
      </c>
    </row>
    <row r="6348" spans="1:2">
      <c r="A6348" s="1" t="s">
        <v>6013</v>
      </c>
      <c r="B6348" s="1">
        <v>2210161732</v>
      </c>
    </row>
    <row r="6349" spans="1:2">
      <c r="A6349" s="1" t="s">
        <v>6989</v>
      </c>
      <c r="B6349" s="1" t="s">
        <v>6989</v>
      </c>
    </row>
    <row r="6350" spans="1:2">
      <c r="A6350" s="1" t="s">
        <v>6014</v>
      </c>
      <c r="B6350" s="1">
        <v>2210161733</v>
      </c>
    </row>
    <row r="6351" spans="1:2">
      <c r="A6351" s="1" t="s">
        <v>6015</v>
      </c>
      <c r="B6351" s="1">
        <v>2210161734</v>
      </c>
    </row>
    <row r="6352" spans="1:2">
      <c r="A6352" s="1" t="s">
        <v>6016</v>
      </c>
      <c r="B6352" s="1">
        <v>2210161735</v>
      </c>
    </row>
    <row r="6353" spans="1:2">
      <c r="A6353" s="1" t="s">
        <v>6017</v>
      </c>
      <c r="B6353" s="1">
        <v>2210161736</v>
      </c>
    </row>
    <row r="6354" spans="1:2">
      <c r="A6354" s="1" t="s">
        <v>6018</v>
      </c>
      <c r="B6354" s="1">
        <v>2210161737</v>
      </c>
    </row>
    <row r="6355" spans="1:2">
      <c r="A6355" s="1" t="s">
        <v>6019</v>
      </c>
      <c r="B6355" s="1">
        <v>2210161738</v>
      </c>
    </row>
    <row r="6356" spans="1:2">
      <c r="A6356" s="1" t="s">
        <v>6020</v>
      </c>
      <c r="B6356" s="1">
        <v>2210161739</v>
      </c>
    </row>
    <row r="6357" spans="1:2">
      <c r="A6357" s="1" t="s">
        <v>6021</v>
      </c>
      <c r="B6357" s="1">
        <v>2210161740</v>
      </c>
    </row>
    <row r="6358" spans="1:2">
      <c r="A6358" s="1" t="s">
        <v>6022</v>
      </c>
      <c r="B6358" s="1">
        <v>2210161741</v>
      </c>
    </row>
    <row r="6359" spans="1:2">
      <c r="A6359" s="1" t="s">
        <v>6023</v>
      </c>
      <c r="B6359" s="1">
        <v>2210161742</v>
      </c>
    </row>
    <row r="6360" spans="1:2">
      <c r="A6360" s="1" t="s">
        <v>6990</v>
      </c>
      <c r="B6360" s="1" t="s">
        <v>6990</v>
      </c>
    </row>
    <row r="6361" spans="1:2">
      <c r="A6361" s="1" t="s">
        <v>6024</v>
      </c>
      <c r="B6361" s="1">
        <v>2210161743</v>
      </c>
    </row>
    <row r="6362" spans="1:2">
      <c r="A6362" s="1" t="s">
        <v>6025</v>
      </c>
      <c r="B6362" s="1">
        <v>2210161744</v>
      </c>
    </row>
    <row r="6363" spans="1:2">
      <c r="A6363" s="1" t="s">
        <v>6026</v>
      </c>
      <c r="B6363" s="1">
        <v>2210161745</v>
      </c>
    </row>
    <row r="6364" spans="1:2">
      <c r="A6364" s="1" t="s">
        <v>6027</v>
      </c>
      <c r="B6364" s="1">
        <v>2210161746</v>
      </c>
    </row>
    <row r="6365" spans="1:2">
      <c r="A6365" s="1" t="s">
        <v>6028</v>
      </c>
      <c r="B6365" s="1">
        <v>2210161747</v>
      </c>
    </row>
    <row r="6366" spans="1:2">
      <c r="A6366" s="1" t="s">
        <v>6029</v>
      </c>
      <c r="B6366" s="1">
        <v>2210161748</v>
      </c>
    </row>
    <row r="6367" spans="1:2">
      <c r="A6367" s="1" t="s">
        <v>6030</v>
      </c>
      <c r="B6367" s="1">
        <v>2210161749</v>
      </c>
    </row>
    <row r="6368" spans="1:2">
      <c r="A6368" s="1" t="s">
        <v>6031</v>
      </c>
      <c r="B6368" s="1">
        <v>2210161750</v>
      </c>
    </row>
    <row r="6369" spans="1:2">
      <c r="A6369" s="1" t="s">
        <v>6032</v>
      </c>
      <c r="B6369" s="1">
        <v>2210161751</v>
      </c>
    </row>
    <row r="6370" spans="1:2">
      <c r="A6370" s="1" t="s">
        <v>6033</v>
      </c>
      <c r="B6370" s="1">
        <v>2210161752</v>
      </c>
    </row>
    <row r="6371" spans="1:2">
      <c r="A6371" s="1" t="s">
        <v>6991</v>
      </c>
      <c r="B6371" s="1" t="s">
        <v>6991</v>
      </c>
    </row>
    <row r="6372" spans="1:2">
      <c r="A6372" s="1" t="s">
        <v>6034</v>
      </c>
      <c r="B6372" s="1">
        <v>2210161753</v>
      </c>
    </row>
    <row r="6373" spans="1:2">
      <c r="A6373" s="1" t="s">
        <v>6035</v>
      </c>
      <c r="B6373" s="1">
        <v>2210161754</v>
      </c>
    </row>
    <row r="6374" spans="1:2">
      <c r="A6374" s="1" t="s">
        <v>6036</v>
      </c>
      <c r="B6374" s="1">
        <v>2210161755</v>
      </c>
    </row>
    <row r="6375" spans="1:2">
      <c r="A6375" s="1" t="s">
        <v>6037</v>
      </c>
      <c r="B6375" s="1">
        <v>2210161756</v>
      </c>
    </row>
    <row r="6376" spans="1:2">
      <c r="A6376" s="1" t="s">
        <v>6038</v>
      </c>
      <c r="B6376" s="1">
        <v>2210161757</v>
      </c>
    </row>
    <row r="6377" spans="1:2">
      <c r="A6377" s="1" t="s">
        <v>6039</v>
      </c>
      <c r="B6377" s="1">
        <v>2210161758</v>
      </c>
    </row>
    <row r="6378" spans="1:2">
      <c r="A6378" s="1" t="s">
        <v>6040</v>
      </c>
      <c r="B6378" s="1">
        <v>2210161759</v>
      </c>
    </row>
    <row r="6379" spans="1:2">
      <c r="A6379" s="1" t="s">
        <v>6041</v>
      </c>
      <c r="B6379" s="1">
        <v>2210161760</v>
      </c>
    </row>
    <row r="6380" spans="1:2">
      <c r="A6380" s="1" t="s">
        <v>6042</v>
      </c>
      <c r="B6380" s="1">
        <v>2210161761</v>
      </c>
    </row>
    <row r="6381" spans="1:2">
      <c r="A6381" s="1" t="s">
        <v>6043</v>
      </c>
      <c r="B6381" s="1">
        <v>2210161762</v>
      </c>
    </row>
    <row r="6382" spans="1:2">
      <c r="A6382" s="1" t="s">
        <v>6992</v>
      </c>
      <c r="B6382" s="1" t="s">
        <v>6992</v>
      </c>
    </row>
    <row r="6383" spans="1:2">
      <c r="A6383" s="1" t="s">
        <v>6044</v>
      </c>
      <c r="B6383" s="1">
        <v>2210161763</v>
      </c>
    </row>
    <row r="6384" spans="1:2">
      <c r="A6384" s="1" t="s">
        <v>6045</v>
      </c>
      <c r="B6384" s="1">
        <v>2210161764</v>
      </c>
    </row>
    <row r="6385" spans="1:2">
      <c r="A6385" s="1" t="s">
        <v>6046</v>
      </c>
      <c r="B6385" s="1">
        <v>2210161765</v>
      </c>
    </row>
    <row r="6386" spans="1:2">
      <c r="A6386" s="1" t="s">
        <v>6047</v>
      </c>
      <c r="B6386" s="1">
        <v>2210161766</v>
      </c>
    </row>
    <row r="6387" spans="1:2">
      <c r="A6387" s="1" t="s">
        <v>6048</v>
      </c>
      <c r="B6387" s="1">
        <v>2210161767</v>
      </c>
    </row>
    <row r="6388" spans="1:2">
      <c r="A6388" s="1" t="s">
        <v>6049</v>
      </c>
      <c r="B6388" s="1">
        <v>2210161768</v>
      </c>
    </row>
    <row r="6389" spans="1:2">
      <c r="A6389" s="1" t="s">
        <v>6050</v>
      </c>
      <c r="B6389" s="1">
        <v>2210161769</v>
      </c>
    </row>
    <row r="6390" spans="1:2">
      <c r="A6390" s="1" t="s">
        <v>6051</v>
      </c>
      <c r="B6390" s="1">
        <v>2210161770</v>
      </c>
    </row>
    <row r="6391" spans="1:2">
      <c r="A6391" s="1" t="s">
        <v>6052</v>
      </c>
      <c r="B6391" s="1">
        <v>2210161771</v>
      </c>
    </row>
    <row r="6392" spans="1:2">
      <c r="A6392" s="1" t="s">
        <v>6053</v>
      </c>
      <c r="B6392" s="1">
        <v>2210161772</v>
      </c>
    </row>
    <row r="6393" spans="1:2">
      <c r="A6393" s="1" t="s">
        <v>6993</v>
      </c>
      <c r="B6393" s="1" t="s">
        <v>6993</v>
      </c>
    </row>
    <row r="6394" spans="1:2">
      <c r="A6394" s="1" t="s">
        <v>6054</v>
      </c>
      <c r="B6394" s="1">
        <v>2210161773</v>
      </c>
    </row>
    <row r="6395" spans="1:2">
      <c r="A6395" s="1" t="s">
        <v>6055</v>
      </c>
      <c r="B6395" s="1">
        <v>2210161774</v>
      </c>
    </row>
    <row r="6396" spans="1:2">
      <c r="A6396" s="1" t="s">
        <v>6056</v>
      </c>
      <c r="B6396" s="1">
        <v>2210161775</v>
      </c>
    </row>
    <row r="6397" spans="1:2">
      <c r="A6397" s="1" t="s">
        <v>6057</v>
      </c>
      <c r="B6397" s="1">
        <v>2210161776</v>
      </c>
    </row>
    <row r="6398" spans="1:2">
      <c r="A6398" s="1" t="s">
        <v>6058</v>
      </c>
      <c r="B6398" s="1">
        <v>2210161777</v>
      </c>
    </row>
    <row r="6399" spans="1:2">
      <c r="A6399" s="1" t="s">
        <v>6059</v>
      </c>
      <c r="B6399" s="1">
        <v>2210161778</v>
      </c>
    </row>
    <row r="6400" spans="1:2">
      <c r="A6400" s="1" t="s">
        <v>6060</v>
      </c>
      <c r="B6400" s="1">
        <v>2210161779</v>
      </c>
    </row>
    <row r="6401" spans="1:2">
      <c r="A6401" s="1" t="s">
        <v>6061</v>
      </c>
      <c r="B6401" s="1">
        <v>2210161780</v>
      </c>
    </row>
    <row r="6402" spans="1:2">
      <c r="A6402" s="1" t="s">
        <v>6062</v>
      </c>
      <c r="B6402" s="1">
        <v>2210161781</v>
      </c>
    </row>
    <row r="6403" spans="1:2">
      <c r="A6403" s="1" t="s">
        <v>6063</v>
      </c>
      <c r="B6403" s="1">
        <v>2210161782</v>
      </c>
    </row>
    <row r="6404" spans="1:2">
      <c r="A6404" s="1" t="s">
        <v>6994</v>
      </c>
      <c r="B6404" s="1" t="s">
        <v>6994</v>
      </c>
    </row>
    <row r="6405" spans="1:2">
      <c r="A6405" s="1" t="s">
        <v>6064</v>
      </c>
      <c r="B6405" s="1">
        <v>2210161783</v>
      </c>
    </row>
    <row r="6406" spans="1:2">
      <c r="A6406" s="1" t="s">
        <v>6065</v>
      </c>
      <c r="B6406" s="1">
        <v>2210161784</v>
      </c>
    </row>
    <row r="6407" spans="1:2">
      <c r="A6407" s="1" t="s">
        <v>6066</v>
      </c>
      <c r="B6407" s="1">
        <v>2210161785</v>
      </c>
    </row>
    <row r="6408" spans="1:2">
      <c r="A6408" s="1" t="s">
        <v>6067</v>
      </c>
      <c r="B6408" s="1">
        <v>2210161786</v>
      </c>
    </row>
    <row r="6409" spans="1:2">
      <c r="A6409" s="1" t="s">
        <v>6068</v>
      </c>
      <c r="B6409" s="1">
        <v>2210161787</v>
      </c>
    </row>
    <row r="6410" spans="1:2">
      <c r="A6410" s="1" t="s">
        <v>6069</v>
      </c>
      <c r="B6410" s="1">
        <v>2210161788</v>
      </c>
    </row>
    <row r="6411" spans="1:2">
      <c r="A6411" s="1" t="s">
        <v>6070</v>
      </c>
      <c r="B6411" s="1">
        <v>2210161789</v>
      </c>
    </row>
    <row r="6412" spans="1:2">
      <c r="A6412" s="1" t="s">
        <v>6071</v>
      </c>
      <c r="B6412" s="1">
        <v>2210161790</v>
      </c>
    </row>
    <row r="6413" spans="1:2">
      <c r="A6413" s="1" t="s">
        <v>6072</v>
      </c>
      <c r="B6413" s="1">
        <v>2210161791</v>
      </c>
    </row>
    <row r="6414" spans="1:2">
      <c r="A6414" s="1" t="s">
        <v>6073</v>
      </c>
      <c r="B6414" s="1">
        <v>2210161792</v>
      </c>
    </row>
    <row r="6415" spans="1:2">
      <c r="A6415" s="1" t="s">
        <v>6995</v>
      </c>
      <c r="B6415" s="1" t="s">
        <v>6995</v>
      </c>
    </row>
    <row r="6416" spans="1:2">
      <c r="A6416" s="1" t="s">
        <v>6074</v>
      </c>
      <c r="B6416" s="1">
        <v>2210161793</v>
      </c>
    </row>
    <row r="6417" spans="1:2">
      <c r="A6417" s="1" t="s">
        <v>6075</v>
      </c>
      <c r="B6417" s="1">
        <v>2210161794</v>
      </c>
    </row>
    <row r="6418" spans="1:2">
      <c r="A6418" s="1" t="s">
        <v>6076</v>
      </c>
      <c r="B6418" s="1">
        <v>2210161795</v>
      </c>
    </row>
    <row r="6419" spans="1:2">
      <c r="A6419" s="1" t="s">
        <v>6077</v>
      </c>
      <c r="B6419" s="1">
        <v>2210161796</v>
      </c>
    </row>
    <row r="6420" spans="1:2">
      <c r="A6420" s="1" t="s">
        <v>6078</v>
      </c>
      <c r="B6420" s="1">
        <v>2210161797</v>
      </c>
    </row>
    <row r="6421" spans="1:2">
      <c r="A6421" s="1" t="s">
        <v>6079</v>
      </c>
      <c r="B6421" s="1">
        <v>2210161798</v>
      </c>
    </row>
    <row r="6422" spans="1:2">
      <c r="A6422" s="1" t="s">
        <v>6080</v>
      </c>
      <c r="B6422" s="1">
        <v>2210161799</v>
      </c>
    </row>
    <row r="6423" spans="1:2">
      <c r="A6423" s="1" t="s">
        <v>6081</v>
      </c>
      <c r="B6423" s="1">
        <v>2210161800</v>
      </c>
    </row>
    <row r="6424" spans="1:2">
      <c r="A6424" s="1" t="s">
        <v>6082</v>
      </c>
      <c r="B6424" s="1">
        <v>2210161801</v>
      </c>
    </row>
    <row r="6425" spans="1:2">
      <c r="A6425" s="1" t="s">
        <v>6083</v>
      </c>
      <c r="B6425" s="1">
        <v>2210161802</v>
      </c>
    </row>
    <row r="6426" spans="1:2">
      <c r="A6426" s="1" t="s">
        <v>6996</v>
      </c>
      <c r="B6426" s="1" t="s">
        <v>6996</v>
      </c>
    </row>
    <row r="6427" spans="1:2">
      <c r="A6427" s="1" t="s">
        <v>6084</v>
      </c>
      <c r="B6427" s="1">
        <v>2210161803</v>
      </c>
    </row>
    <row r="6428" spans="1:2">
      <c r="A6428" s="1" t="s">
        <v>6085</v>
      </c>
      <c r="B6428" s="1">
        <v>2210161804</v>
      </c>
    </row>
    <row r="6429" spans="1:2">
      <c r="A6429" s="1" t="s">
        <v>6086</v>
      </c>
      <c r="B6429" s="1">
        <v>2210161805</v>
      </c>
    </row>
    <row r="6430" spans="1:2">
      <c r="A6430" s="1" t="s">
        <v>6087</v>
      </c>
      <c r="B6430" s="1">
        <v>2210161806</v>
      </c>
    </row>
    <row r="6431" spans="1:2">
      <c r="A6431" s="1" t="s">
        <v>6088</v>
      </c>
      <c r="B6431" s="1">
        <v>2210161807</v>
      </c>
    </row>
    <row r="6432" spans="1:2">
      <c r="A6432" s="1" t="s">
        <v>6089</v>
      </c>
      <c r="B6432" s="1">
        <v>2210161808</v>
      </c>
    </row>
    <row r="6433" spans="1:2">
      <c r="A6433" s="1" t="s">
        <v>6090</v>
      </c>
      <c r="B6433" s="1">
        <v>2210161809</v>
      </c>
    </row>
    <row r="6434" spans="1:2">
      <c r="A6434" s="1" t="s">
        <v>6091</v>
      </c>
      <c r="B6434" s="1">
        <v>2210161810</v>
      </c>
    </row>
    <row r="6435" spans="1:2">
      <c r="A6435" s="1" t="s">
        <v>6092</v>
      </c>
      <c r="B6435" s="1">
        <v>2210161811</v>
      </c>
    </row>
    <row r="6436" spans="1:2">
      <c r="A6436" s="1" t="s">
        <v>6093</v>
      </c>
      <c r="B6436" s="1">
        <v>2210161812</v>
      </c>
    </row>
    <row r="6437" spans="1:2">
      <c r="A6437" s="1" t="s">
        <v>6997</v>
      </c>
      <c r="B6437" s="1" t="s">
        <v>6997</v>
      </c>
    </row>
    <row r="6438" spans="1:2">
      <c r="A6438" s="1" t="s">
        <v>6094</v>
      </c>
      <c r="B6438" s="1">
        <v>2210161813</v>
      </c>
    </row>
    <row r="6439" spans="1:2">
      <c r="A6439" s="1" t="s">
        <v>6095</v>
      </c>
      <c r="B6439" s="1">
        <v>2210161814</v>
      </c>
    </row>
    <row r="6440" spans="1:2">
      <c r="A6440" s="1" t="s">
        <v>6096</v>
      </c>
      <c r="B6440" s="1">
        <v>2210161815</v>
      </c>
    </row>
    <row r="6441" spans="1:2">
      <c r="A6441" s="1" t="s">
        <v>6097</v>
      </c>
      <c r="B6441" s="1">
        <v>2210161816</v>
      </c>
    </row>
    <row r="6442" spans="1:2">
      <c r="A6442" s="1" t="s">
        <v>6098</v>
      </c>
      <c r="B6442" s="1">
        <v>2210161817</v>
      </c>
    </row>
    <row r="6443" spans="1:2">
      <c r="A6443" s="1" t="s">
        <v>6099</v>
      </c>
      <c r="B6443" s="1">
        <v>2210161818</v>
      </c>
    </row>
    <row r="6444" spans="1:2">
      <c r="A6444" s="1" t="s">
        <v>6100</v>
      </c>
      <c r="B6444" s="1">
        <v>2210161819</v>
      </c>
    </row>
    <row r="6445" spans="1:2">
      <c r="A6445" s="1" t="s">
        <v>6101</v>
      </c>
      <c r="B6445" s="1">
        <v>2210161820</v>
      </c>
    </row>
    <row r="6446" spans="1:2">
      <c r="A6446" s="1" t="s">
        <v>6102</v>
      </c>
      <c r="B6446" s="1">
        <v>2210161821</v>
      </c>
    </row>
    <row r="6447" spans="1:2">
      <c r="A6447" s="1" t="s">
        <v>6103</v>
      </c>
      <c r="B6447" s="1">
        <v>2210161822</v>
      </c>
    </row>
    <row r="6448" spans="1:2">
      <c r="A6448" s="1" t="s">
        <v>6998</v>
      </c>
      <c r="B6448" s="1" t="s">
        <v>6998</v>
      </c>
    </row>
    <row r="6449" spans="1:2">
      <c r="A6449" s="1" t="s">
        <v>6104</v>
      </c>
      <c r="B6449" s="1">
        <v>2210161823</v>
      </c>
    </row>
    <row r="6450" spans="1:2">
      <c r="A6450" s="1" t="s">
        <v>6105</v>
      </c>
      <c r="B6450" s="1">
        <v>2210161824</v>
      </c>
    </row>
    <row r="6451" spans="1:2">
      <c r="A6451" s="1" t="s">
        <v>6106</v>
      </c>
      <c r="B6451" s="1">
        <v>2210161825</v>
      </c>
    </row>
    <row r="6452" spans="1:2">
      <c r="A6452" s="1" t="s">
        <v>6107</v>
      </c>
      <c r="B6452" s="1">
        <v>2210161826</v>
      </c>
    </row>
    <row r="6453" spans="1:2">
      <c r="A6453" s="1" t="s">
        <v>6108</v>
      </c>
      <c r="B6453" s="1">
        <v>2210161827</v>
      </c>
    </row>
    <row r="6454" spans="1:2">
      <c r="A6454" s="1" t="s">
        <v>6109</v>
      </c>
      <c r="B6454" s="1">
        <v>2210161828</v>
      </c>
    </row>
    <row r="6455" spans="1:2">
      <c r="A6455" s="1" t="s">
        <v>6110</v>
      </c>
      <c r="B6455" s="1">
        <v>2210161829</v>
      </c>
    </row>
    <row r="6456" spans="1:2">
      <c r="A6456" s="1" t="s">
        <v>6111</v>
      </c>
      <c r="B6456" s="1">
        <v>2210161830</v>
      </c>
    </row>
    <row r="6457" spans="1:2">
      <c r="A6457" s="1" t="s">
        <v>6112</v>
      </c>
      <c r="B6457" s="1">
        <v>2210161831</v>
      </c>
    </row>
    <row r="6458" spans="1:2">
      <c r="A6458" s="1" t="s">
        <v>6113</v>
      </c>
      <c r="B6458" s="1">
        <v>2210161832</v>
      </c>
    </row>
    <row r="6459" spans="1:2">
      <c r="A6459" s="1" t="s">
        <v>6999</v>
      </c>
      <c r="B6459" s="1" t="s">
        <v>6999</v>
      </c>
    </row>
    <row r="6460" spans="1:2">
      <c r="A6460" s="1" t="s">
        <v>6114</v>
      </c>
      <c r="B6460" s="1">
        <v>2210161833</v>
      </c>
    </row>
    <row r="6461" spans="1:2">
      <c r="A6461" s="1" t="s">
        <v>6115</v>
      </c>
      <c r="B6461" s="1">
        <v>2210161834</v>
      </c>
    </row>
    <row r="6462" spans="1:2">
      <c r="A6462" s="1" t="s">
        <v>6116</v>
      </c>
      <c r="B6462" s="1">
        <v>2210161835</v>
      </c>
    </row>
    <row r="6463" spans="1:2">
      <c r="A6463" s="1" t="s">
        <v>6117</v>
      </c>
      <c r="B6463" s="1">
        <v>2210161836</v>
      </c>
    </row>
    <row r="6464" spans="1:2">
      <c r="A6464" s="1" t="s">
        <v>6118</v>
      </c>
      <c r="B6464" s="1">
        <v>2210161837</v>
      </c>
    </row>
    <row r="6465" spans="1:2">
      <c r="A6465" s="1" t="s">
        <v>6119</v>
      </c>
      <c r="B6465" s="1">
        <v>2210161838</v>
      </c>
    </row>
    <row r="6466" spans="1:2">
      <c r="A6466" s="1" t="s">
        <v>6120</v>
      </c>
      <c r="B6466" s="1">
        <v>2210161839</v>
      </c>
    </row>
    <row r="6467" spans="1:2">
      <c r="A6467" s="1" t="s">
        <v>6121</v>
      </c>
      <c r="B6467" s="1">
        <v>2210161840</v>
      </c>
    </row>
    <row r="6468" spans="1:2">
      <c r="A6468" s="1" t="s">
        <v>6122</v>
      </c>
      <c r="B6468" s="1">
        <v>2210161841</v>
      </c>
    </row>
    <row r="6469" spans="1:2">
      <c r="A6469" s="1" t="s">
        <v>6123</v>
      </c>
      <c r="B6469" s="1">
        <v>2210161842</v>
      </c>
    </row>
    <row r="6470" spans="1:2">
      <c r="A6470" s="1" t="s">
        <v>7000</v>
      </c>
      <c r="B6470" s="1" t="s">
        <v>7000</v>
      </c>
    </row>
    <row r="6471" spans="1:2">
      <c r="A6471" s="1" t="s">
        <v>6124</v>
      </c>
      <c r="B6471" s="1">
        <v>2210161843</v>
      </c>
    </row>
    <row r="6472" spans="1:2">
      <c r="A6472" s="1" t="s">
        <v>6125</v>
      </c>
      <c r="B6472" s="1">
        <v>2210161844</v>
      </c>
    </row>
    <row r="6473" spans="1:2">
      <c r="A6473" s="1" t="s">
        <v>6126</v>
      </c>
      <c r="B6473" s="1">
        <v>2210161845</v>
      </c>
    </row>
    <row r="6474" spans="1:2">
      <c r="A6474" s="1" t="s">
        <v>6127</v>
      </c>
      <c r="B6474" s="1">
        <v>2210161846</v>
      </c>
    </row>
    <row r="6475" spans="1:2">
      <c r="A6475" s="1" t="s">
        <v>6128</v>
      </c>
      <c r="B6475" s="1">
        <v>2210161847</v>
      </c>
    </row>
    <row r="6476" spans="1:2">
      <c r="A6476" s="1" t="s">
        <v>6129</v>
      </c>
      <c r="B6476" s="1">
        <v>2210161848</v>
      </c>
    </row>
    <row r="6477" spans="1:2">
      <c r="A6477" s="1" t="s">
        <v>6130</v>
      </c>
      <c r="B6477" s="1">
        <v>2210161849</v>
      </c>
    </row>
    <row r="6478" spans="1:2">
      <c r="A6478" s="1" t="s">
        <v>6131</v>
      </c>
      <c r="B6478" s="1">
        <v>2210161850</v>
      </c>
    </row>
    <row r="6479" spans="1:2">
      <c r="A6479" s="1" t="s">
        <v>6132</v>
      </c>
      <c r="B6479" s="1">
        <v>2210161851</v>
      </c>
    </row>
    <row r="6480" spans="1:2">
      <c r="A6480" s="1" t="s">
        <v>6133</v>
      </c>
      <c r="B6480" s="1">
        <v>2210161852</v>
      </c>
    </row>
    <row r="6481" spans="1:2">
      <c r="A6481" s="1" t="s">
        <v>7001</v>
      </c>
      <c r="B6481" s="1" t="s">
        <v>7001</v>
      </c>
    </row>
    <row r="6482" spans="1:2">
      <c r="A6482" s="1" t="s">
        <v>6134</v>
      </c>
      <c r="B6482" s="1">
        <v>2210161853</v>
      </c>
    </row>
    <row r="6483" spans="1:2">
      <c r="A6483" s="1" t="s">
        <v>6135</v>
      </c>
      <c r="B6483" s="1">
        <v>2210161854</v>
      </c>
    </row>
    <row r="6484" spans="1:2">
      <c r="A6484" s="1" t="s">
        <v>6136</v>
      </c>
      <c r="B6484" s="1">
        <v>2210161855</v>
      </c>
    </row>
    <row r="6485" spans="1:2">
      <c r="A6485" s="1" t="s">
        <v>6137</v>
      </c>
      <c r="B6485" s="1">
        <v>2210161856</v>
      </c>
    </row>
    <row r="6486" spans="1:2">
      <c r="A6486" s="1" t="s">
        <v>6138</v>
      </c>
      <c r="B6486" s="1">
        <v>2210161857</v>
      </c>
    </row>
    <row r="6487" spans="1:2">
      <c r="A6487" s="1" t="s">
        <v>6139</v>
      </c>
      <c r="B6487" s="1">
        <v>2210161858</v>
      </c>
    </row>
    <row r="6488" spans="1:2">
      <c r="A6488" s="1" t="s">
        <v>6140</v>
      </c>
      <c r="B6488" s="1">
        <v>2210161859</v>
      </c>
    </row>
    <row r="6489" spans="1:2">
      <c r="A6489" s="1" t="s">
        <v>6141</v>
      </c>
      <c r="B6489" s="1">
        <v>2210161860</v>
      </c>
    </row>
    <row r="6490" spans="1:2">
      <c r="A6490" s="1" t="s">
        <v>6142</v>
      </c>
      <c r="B6490" s="1">
        <v>2210161861</v>
      </c>
    </row>
    <row r="6491" spans="1:2">
      <c r="A6491" s="1" t="s">
        <v>6143</v>
      </c>
      <c r="B6491" s="1">
        <v>2210161862</v>
      </c>
    </row>
    <row r="6492" spans="1:2">
      <c r="A6492" s="1" t="s">
        <v>7002</v>
      </c>
      <c r="B6492" s="1" t="s">
        <v>7002</v>
      </c>
    </row>
    <row r="6493" spans="1:2">
      <c r="A6493" s="1" t="s">
        <v>6145</v>
      </c>
      <c r="B6493" s="1">
        <v>2210161863</v>
      </c>
    </row>
    <row r="6494" spans="1:2">
      <c r="A6494" s="1" t="s">
        <v>6146</v>
      </c>
      <c r="B6494" s="1">
        <v>2210161864</v>
      </c>
    </row>
    <row r="6495" spans="1:2">
      <c r="A6495" s="1" t="s">
        <v>6147</v>
      </c>
      <c r="B6495" s="1">
        <v>2210161865</v>
      </c>
    </row>
    <row r="6496" spans="1:2">
      <c r="A6496" s="1" t="s">
        <v>6148</v>
      </c>
      <c r="B6496" s="1">
        <v>2210161866</v>
      </c>
    </row>
    <row r="6497" spans="1:2">
      <c r="A6497" s="1" t="s">
        <v>6149</v>
      </c>
      <c r="B6497" s="1">
        <v>2210161867</v>
      </c>
    </row>
    <row r="6498" spans="1:2">
      <c r="A6498" s="1" t="s">
        <v>6150</v>
      </c>
      <c r="B6498" s="1">
        <v>2210161868</v>
      </c>
    </row>
    <row r="6499" spans="1:2">
      <c r="A6499" s="1" t="s">
        <v>6151</v>
      </c>
      <c r="B6499" s="1">
        <v>2210161869</v>
      </c>
    </row>
    <row r="6500" spans="1:2">
      <c r="A6500" s="1" t="s">
        <v>6152</v>
      </c>
      <c r="B6500" s="1">
        <v>2210161870</v>
      </c>
    </row>
    <row r="6501" spans="1:2">
      <c r="A6501" s="1" t="s">
        <v>6153</v>
      </c>
      <c r="B6501" s="1">
        <v>2210161871</v>
      </c>
    </row>
    <row r="6502" spans="1:2">
      <c r="A6502" s="1" t="s">
        <v>6154</v>
      </c>
      <c r="B6502" s="1">
        <v>2210161872</v>
      </c>
    </row>
    <row r="6503" spans="1:2">
      <c r="A6503" s="1" t="s">
        <v>7003</v>
      </c>
      <c r="B6503" s="1" t="s">
        <v>7003</v>
      </c>
    </row>
    <row r="6504" spans="1:2">
      <c r="A6504" s="1" t="s">
        <v>6155</v>
      </c>
      <c r="B6504" s="1">
        <v>2210161873</v>
      </c>
    </row>
    <row r="6505" spans="1:2">
      <c r="A6505" s="1" t="s">
        <v>6156</v>
      </c>
      <c r="B6505" s="1">
        <v>2210161874</v>
      </c>
    </row>
    <row r="6506" spans="1:2">
      <c r="A6506" s="1" t="s">
        <v>6157</v>
      </c>
      <c r="B6506" s="1">
        <v>2210161875</v>
      </c>
    </row>
    <row r="6507" spans="1:2">
      <c r="A6507" s="1" t="s">
        <v>6158</v>
      </c>
      <c r="B6507" s="1">
        <v>2210161876</v>
      </c>
    </row>
    <row r="6508" spans="1:2">
      <c r="A6508" s="1" t="s">
        <v>6159</v>
      </c>
      <c r="B6508" s="1">
        <v>2210161877</v>
      </c>
    </row>
    <row r="6509" spans="1:2">
      <c r="A6509" s="1" t="s">
        <v>6160</v>
      </c>
      <c r="B6509" s="1">
        <v>2210161878</v>
      </c>
    </row>
    <row r="6510" spans="1:2">
      <c r="A6510" s="1" t="s">
        <v>6161</v>
      </c>
      <c r="B6510" s="1">
        <v>2210161879</v>
      </c>
    </row>
    <row r="6511" spans="1:2">
      <c r="A6511" s="1" t="s">
        <v>6162</v>
      </c>
      <c r="B6511" s="1">
        <v>2210161880</v>
      </c>
    </row>
    <row r="6512" spans="1:2">
      <c r="A6512" s="1" t="s">
        <v>6163</v>
      </c>
      <c r="B6512" s="1">
        <v>2210161881</v>
      </c>
    </row>
    <row r="6513" spans="1:2">
      <c r="A6513" s="1" t="s">
        <v>6164</v>
      </c>
      <c r="B6513" s="1">
        <v>2210161882</v>
      </c>
    </row>
    <row r="6514" spans="1:2">
      <c r="A6514" s="1" t="s">
        <v>7004</v>
      </c>
      <c r="B6514" s="1" t="s">
        <v>7004</v>
      </c>
    </row>
    <row r="6515" spans="1:2">
      <c r="A6515" s="1" t="s">
        <v>6165</v>
      </c>
      <c r="B6515" s="1">
        <v>2210161883</v>
      </c>
    </row>
    <row r="6516" spans="1:2">
      <c r="A6516" s="1" t="s">
        <v>6166</v>
      </c>
      <c r="B6516" s="1">
        <v>2210161884</v>
      </c>
    </row>
    <row r="6517" spans="1:2">
      <c r="A6517" s="1" t="s">
        <v>6167</v>
      </c>
      <c r="B6517" s="1">
        <v>2210161885</v>
      </c>
    </row>
    <row r="6518" spans="1:2">
      <c r="A6518" s="1" t="s">
        <v>6168</v>
      </c>
      <c r="B6518" s="1">
        <v>2210161886</v>
      </c>
    </row>
    <row r="6519" spans="1:2">
      <c r="A6519" s="1" t="s">
        <v>6169</v>
      </c>
      <c r="B6519" s="1">
        <v>2210161887</v>
      </c>
    </row>
    <row r="6520" spans="1:2">
      <c r="A6520" s="1" t="s">
        <v>6170</v>
      </c>
      <c r="B6520" s="1">
        <v>2210161888</v>
      </c>
    </row>
    <row r="6521" spans="1:2">
      <c r="A6521" s="1" t="s">
        <v>6171</v>
      </c>
      <c r="B6521" s="1">
        <v>2210161889</v>
      </c>
    </row>
    <row r="6522" spans="1:2">
      <c r="A6522" s="1" t="s">
        <v>6172</v>
      </c>
      <c r="B6522" s="1">
        <v>2210161890</v>
      </c>
    </row>
    <row r="6523" spans="1:2">
      <c r="A6523" s="1" t="s">
        <v>6173</v>
      </c>
      <c r="B6523" s="1">
        <v>2210161891</v>
      </c>
    </row>
    <row r="6524" spans="1:2">
      <c r="A6524" s="1" t="s">
        <v>6174</v>
      </c>
      <c r="B6524" s="1">
        <v>2210161892</v>
      </c>
    </row>
    <row r="6525" spans="1:2">
      <c r="A6525" s="1" t="s">
        <v>7005</v>
      </c>
      <c r="B6525" s="1" t="s">
        <v>7005</v>
      </c>
    </row>
    <row r="6526" spans="1:2">
      <c r="A6526" s="1" t="s">
        <v>6175</v>
      </c>
      <c r="B6526" s="1">
        <v>2210161893</v>
      </c>
    </row>
    <row r="6527" spans="1:2">
      <c r="A6527" s="1" t="s">
        <v>6176</v>
      </c>
      <c r="B6527" s="1">
        <v>2210161894</v>
      </c>
    </row>
    <row r="6528" spans="1:2">
      <c r="A6528" s="1" t="s">
        <v>6177</v>
      </c>
      <c r="B6528" s="1">
        <v>2210161895</v>
      </c>
    </row>
    <row r="6529" spans="1:2">
      <c r="A6529" s="1" t="s">
        <v>6178</v>
      </c>
      <c r="B6529" s="1">
        <v>2210161896</v>
      </c>
    </row>
    <row r="6530" spans="1:2">
      <c r="A6530" s="1" t="s">
        <v>6179</v>
      </c>
      <c r="B6530" s="1">
        <v>2210161897</v>
      </c>
    </row>
    <row r="6531" spans="1:2">
      <c r="A6531" s="1" t="s">
        <v>6180</v>
      </c>
      <c r="B6531" s="1">
        <v>2210161898</v>
      </c>
    </row>
    <row r="6532" spans="1:2">
      <c r="A6532" s="1" t="s">
        <v>6181</v>
      </c>
      <c r="B6532" s="1">
        <v>2210161899</v>
      </c>
    </row>
    <row r="6533" spans="1:2">
      <c r="A6533" s="1" t="s">
        <v>6182</v>
      </c>
      <c r="B6533" s="1">
        <v>2210161900</v>
      </c>
    </row>
    <row r="6534" spans="1:2">
      <c r="A6534" s="1" t="s">
        <v>6183</v>
      </c>
      <c r="B6534" s="1">
        <v>2210161901</v>
      </c>
    </row>
    <row r="6535" spans="1:2">
      <c r="A6535" s="1" t="s">
        <v>6184</v>
      </c>
      <c r="B6535" s="1">
        <v>2210161902</v>
      </c>
    </row>
    <row r="6536" spans="1:2">
      <c r="A6536" s="1" t="s">
        <v>7006</v>
      </c>
      <c r="B6536" s="1" t="s">
        <v>7006</v>
      </c>
    </row>
    <row r="6537" spans="1:2">
      <c r="A6537" s="1" t="s">
        <v>6185</v>
      </c>
      <c r="B6537" s="1">
        <v>2210161903</v>
      </c>
    </row>
    <row r="6538" spans="1:2">
      <c r="A6538" s="1" t="s">
        <v>6186</v>
      </c>
      <c r="B6538" s="1">
        <v>2210161904</v>
      </c>
    </row>
    <row r="6539" spans="1:2">
      <c r="A6539" s="1" t="s">
        <v>6187</v>
      </c>
      <c r="B6539" s="1">
        <v>2210161905</v>
      </c>
    </row>
    <row r="6540" spans="1:2">
      <c r="A6540" s="1" t="s">
        <v>6188</v>
      </c>
      <c r="B6540" s="1">
        <v>2210161906</v>
      </c>
    </row>
    <row r="6541" spans="1:2">
      <c r="A6541" s="1" t="s">
        <v>6189</v>
      </c>
      <c r="B6541" s="1">
        <v>2210161907</v>
      </c>
    </row>
    <row r="6542" spans="1:2">
      <c r="A6542" s="1" t="s">
        <v>6190</v>
      </c>
      <c r="B6542" s="1">
        <v>2210161908</v>
      </c>
    </row>
    <row r="6543" spans="1:2">
      <c r="A6543" s="1" t="s">
        <v>6191</v>
      </c>
      <c r="B6543" s="1">
        <v>2210161909</v>
      </c>
    </row>
    <row r="6544" spans="1:2">
      <c r="A6544" s="1" t="s">
        <v>6192</v>
      </c>
      <c r="B6544" s="1">
        <v>2210161910</v>
      </c>
    </row>
    <row r="6545" spans="1:2">
      <c r="A6545" s="1" t="s">
        <v>6193</v>
      </c>
      <c r="B6545" s="1">
        <v>2210161911</v>
      </c>
    </row>
    <row r="6546" spans="1:2">
      <c r="A6546" s="1" t="s">
        <v>6194</v>
      </c>
      <c r="B6546" s="1">
        <v>2210161912</v>
      </c>
    </row>
    <row r="6547" spans="1:2">
      <c r="A6547" s="1" t="s">
        <v>7007</v>
      </c>
      <c r="B6547" s="1" t="s">
        <v>7007</v>
      </c>
    </row>
    <row r="6548" spans="1:2">
      <c r="A6548" s="1" t="s">
        <v>6195</v>
      </c>
      <c r="B6548" s="1">
        <v>2210161913</v>
      </c>
    </row>
    <row r="6549" spans="1:2">
      <c r="A6549" s="1" t="s">
        <v>6196</v>
      </c>
      <c r="B6549" s="1">
        <v>2210161914</v>
      </c>
    </row>
    <row r="6550" spans="1:2">
      <c r="A6550" s="1" t="s">
        <v>6197</v>
      </c>
      <c r="B6550" s="1">
        <v>2210161915</v>
      </c>
    </row>
    <row r="6551" spans="1:2">
      <c r="A6551" s="1" t="s">
        <v>6198</v>
      </c>
      <c r="B6551" s="1">
        <v>2210161916</v>
      </c>
    </row>
    <row r="6552" spans="1:2">
      <c r="A6552" s="1" t="s">
        <v>6199</v>
      </c>
      <c r="B6552" s="1">
        <v>2210161917</v>
      </c>
    </row>
    <row r="6553" spans="1:2">
      <c r="A6553" s="1" t="s">
        <v>6200</v>
      </c>
      <c r="B6553" s="1">
        <v>2210161918</v>
      </c>
    </row>
    <row r="6554" spans="1:2">
      <c r="A6554" s="1" t="s">
        <v>6201</v>
      </c>
      <c r="B6554" s="1">
        <v>2210161919</v>
      </c>
    </row>
    <row r="6555" spans="1:2">
      <c r="A6555" s="1" t="s">
        <v>6202</v>
      </c>
      <c r="B6555" s="1">
        <v>2210161920</v>
      </c>
    </row>
    <row r="6556" spans="1:2">
      <c r="A6556" s="1" t="s">
        <v>6203</v>
      </c>
      <c r="B6556" s="1">
        <v>2210161921</v>
      </c>
    </row>
    <row r="6557" spans="1:2">
      <c r="A6557" s="1" t="s">
        <v>6204</v>
      </c>
      <c r="B6557" s="1">
        <v>2210161922</v>
      </c>
    </row>
    <row r="6558" spans="1:2">
      <c r="A6558" s="1" t="s">
        <v>7008</v>
      </c>
      <c r="B6558" s="1" t="s">
        <v>7008</v>
      </c>
    </row>
    <row r="6559" spans="1:2">
      <c r="A6559" s="1" t="s">
        <v>6205</v>
      </c>
      <c r="B6559" s="1">
        <v>2210161923</v>
      </c>
    </row>
    <row r="6560" spans="1:2">
      <c r="A6560" s="1" t="s">
        <v>6206</v>
      </c>
      <c r="B6560" s="1">
        <v>2210161924</v>
      </c>
    </row>
    <row r="6561" spans="1:2">
      <c r="A6561" s="1" t="s">
        <v>6207</v>
      </c>
      <c r="B6561" s="1">
        <v>2210161925</v>
      </c>
    </row>
    <row r="6562" spans="1:2">
      <c r="A6562" s="1" t="s">
        <v>6208</v>
      </c>
      <c r="B6562" s="1">
        <v>2210161926</v>
      </c>
    </row>
    <row r="6563" spans="1:2">
      <c r="A6563" s="1" t="s">
        <v>6209</v>
      </c>
      <c r="B6563" s="1">
        <v>2210161927</v>
      </c>
    </row>
    <row r="6564" spans="1:2">
      <c r="A6564" s="1" t="s">
        <v>6210</v>
      </c>
      <c r="B6564" s="1">
        <v>2210161928</v>
      </c>
    </row>
    <row r="6565" spans="1:2">
      <c r="A6565" s="1" t="s">
        <v>6211</v>
      </c>
      <c r="B6565" s="1">
        <v>2210161929</v>
      </c>
    </row>
    <row r="6566" spans="1:2">
      <c r="A6566" s="1" t="s">
        <v>6212</v>
      </c>
      <c r="B6566" s="1">
        <v>2210161930</v>
      </c>
    </row>
    <row r="6567" spans="1:2">
      <c r="A6567" s="1" t="s">
        <v>6213</v>
      </c>
      <c r="B6567" s="1">
        <v>2210161931</v>
      </c>
    </row>
    <row r="6568" spans="1:2">
      <c r="A6568" s="1" t="s">
        <v>6214</v>
      </c>
      <c r="B6568" s="1">
        <v>2210161932</v>
      </c>
    </row>
    <row r="6569" spans="1:2">
      <c r="A6569" s="1" t="s">
        <v>7009</v>
      </c>
      <c r="B6569" s="1" t="s">
        <v>7009</v>
      </c>
    </row>
    <row r="6570" spans="1:2">
      <c r="A6570" s="1" t="s">
        <v>6215</v>
      </c>
      <c r="B6570" s="1">
        <v>2210161933</v>
      </c>
    </row>
    <row r="6571" spans="1:2">
      <c r="A6571" s="1" t="s">
        <v>6216</v>
      </c>
      <c r="B6571" s="1">
        <v>2210161934</v>
      </c>
    </row>
    <row r="6572" spans="1:2">
      <c r="A6572" s="1" t="s">
        <v>6217</v>
      </c>
      <c r="B6572" s="1">
        <v>2210161935</v>
      </c>
    </row>
    <row r="6573" spans="1:2">
      <c r="A6573" s="1" t="s">
        <v>6218</v>
      </c>
      <c r="B6573" s="1">
        <v>2210161936</v>
      </c>
    </row>
    <row r="6574" spans="1:2">
      <c r="A6574" s="1" t="s">
        <v>6219</v>
      </c>
      <c r="B6574" s="1">
        <v>2210161937</v>
      </c>
    </row>
    <row r="6575" spans="1:2">
      <c r="A6575" s="1" t="s">
        <v>6220</v>
      </c>
      <c r="B6575" s="1">
        <v>2210161938</v>
      </c>
    </row>
    <row r="6576" spans="1:2">
      <c r="A6576" s="1" t="s">
        <v>6221</v>
      </c>
      <c r="B6576" s="1">
        <v>2210161939</v>
      </c>
    </row>
    <row r="6577" spans="1:2">
      <c r="A6577" s="1" t="s">
        <v>6222</v>
      </c>
      <c r="B6577" s="1">
        <v>2210161940</v>
      </c>
    </row>
    <row r="6578" spans="1:2">
      <c r="A6578" s="1" t="s">
        <v>6223</v>
      </c>
      <c r="B6578" s="1">
        <v>2210161941</v>
      </c>
    </row>
    <row r="6579" spans="1:2">
      <c r="A6579" s="1" t="s">
        <v>6224</v>
      </c>
      <c r="B6579" s="1">
        <v>2210161942</v>
      </c>
    </row>
    <row r="6580" spans="1:2">
      <c r="A6580" s="1" t="s">
        <v>7010</v>
      </c>
      <c r="B6580" s="1" t="s">
        <v>7010</v>
      </c>
    </row>
    <row r="6581" spans="1:2">
      <c r="A6581" s="1" t="s">
        <v>6225</v>
      </c>
      <c r="B6581" s="1">
        <v>2210161943</v>
      </c>
    </row>
    <row r="6582" spans="1:2">
      <c r="A6582" s="1" t="s">
        <v>6226</v>
      </c>
      <c r="B6582" s="1">
        <v>2210161944</v>
      </c>
    </row>
    <row r="6583" spans="1:2">
      <c r="A6583" s="1" t="s">
        <v>6227</v>
      </c>
      <c r="B6583" s="1">
        <v>2210161945</v>
      </c>
    </row>
    <row r="6584" spans="1:2">
      <c r="A6584" s="1" t="s">
        <v>6228</v>
      </c>
      <c r="B6584" s="1">
        <v>2210161946</v>
      </c>
    </row>
    <row r="6585" spans="1:2">
      <c r="A6585" s="1" t="s">
        <v>6229</v>
      </c>
      <c r="B6585" s="1">
        <v>2210161947</v>
      </c>
    </row>
    <row r="6586" spans="1:2">
      <c r="A6586" s="1" t="s">
        <v>6230</v>
      </c>
      <c r="B6586" s="1">
        <v>2210161948</v>
      </c>
    </row>
    <row r="6587" spans="1:2">
      <c r="A6587" s="1" t="s">
        <v>6231</v>
      </c>
      <c r="B6587" s="1">
        <v>2210161949</v>
      </c>
    </row>
    <row r="6588" spans="1:2">
      <c r="A6588" s="1" t="s">
        <v>6232</v>
      </c>
      <c r="B6588" s="1">
        <v>2210161950</v>
      </c>
    </row>
    <row r="6589" spans="1:2">
      <c r="A6589" s="1" t="s">
        <v>6233</v>
      </c>
      <c r="B6589" s="1">
        <v>2210161951</v>
      </c>
    </row>
    <row r="6590" spans="1:2">
      <c r="A6590" s="1" t="s">
        <v>6234</v>
      </c>
      <c r="B6590" s="1">
        <v>2210161952</v>
      </c>
    </row>
    <row r="6591" spans="1:2">
      <c r="A6591" s="1" t="s">
        <v>7011</v>
      </c>
      <c r="B6591" s="1" t="s">
        <v>7011</v>
      </c>
    </row>
    <row r="6592" spans="1:3">
      <c r="A6592" s="1" t="s">
        <v>6436</v>
      </c>
      <c r="B6592" s="1">
        <v>2210161953</v>
      </c>
      <c r="C6592" t="s">
        <v>138</v>
      </c>
    </row>
    <row r="6593" spans="1:2">
      <c r="A6593" s="1" t="s">
        <v>6437</v>
      </c>
      <c r="B6593" s="1">
        <v>2210161954</v>
      </c>
    </row>
    <row r="6594" spans="1:2">
      <c r="A6594" s="1" t="s">
        <v>6237</v>
      </c>
      <c r="B6594" s="1">
        <v>2210161955</v>
      </c>
    </row>
    <row r="6595" spans="1:2">
      <c r="A6595" s="1" t="s">
        <v>6238</v>
      </c>
      <c r="B6595" s="1">
        <v>2210161956</v>
      </c>
    </row>
    <row r="6596" spans="1:2">
      <c r="A6596" s="1" t="s">
        <v>6239</v>
      </c>
      <c r="B6596" s="1">
        <v>2210161957</v>
      </c>
    </row>
    <row r="6597" spans="1:2">
      <c r="A6597" s="1" t="s">
        <v>6240</v>
      </c>
      <c r="B6597" s="1">
        <v>2210161958</v>
      </c>
    </row>
    <row r="6598" spans="1:2">
      <c r="A6598" s="1" t="s">
        <v>6241</v>
      </c>
      <c r="B6598" s="1">
        <v>2210161959</v>
      </c>
    </row>
    <row r="6599" spans="1:2">
      <c r="A6599" s="1" t="s">
        <v>6242</v>
      </c>
      <c r="B6599" s="1">
        <v>2210161960</v>
      </c>
    </row>
    <row r="6600" spans="1:2">
      <c r="A6600" s="1" t="s">
        <v>6243</v>
      </c>
      <c r="B6600" s="1">
        <v>2210161961</v>
      </c>
    </row>
    <row r="6601" spans="1:2">
      <c r="A6601" s="1" t="s">
        <v>6244</v>
      </c>
      <c r="B6601" s="1">
        <v>2210161962</v>
      </c>
    </row>
    <row r="6602" spans="1:2">
      <c r="A6602" s="1" t="s">
        <v>7012</v>
      </c>
      <c r="B6602" s="1" t="s">
        <v>7012</v>
      </c>
    </row>
    <row r="6603" spans="1:2">
      <c r="A6603" s="1" t="s">
        <v>6245</v>
      </c>
      <c r="B6603" s="1">
        <v>2210161963</v>
      </c>
    </row>
    <row r="6604" spans="1:2">
      <c r="A6604" s="1" t="s">
        <v>6246</v>
      </c>
      <c r="B6604" s="1">
        <v>2210161964</v>
      </c>
    </row>
    <row r="6605" spans="1:2">
      <c r="A6605" s="1" t="s">
        <v>6247</v>
      </c>
      <c r="B6605" s="1">
        <v>2210161965</v>
      </c>
    </row>
    <row r="6606" spans="1:2">
      <c r="A6606" s="1" t="s">
        <v>6248</v>
      </c>
      <c r="B6606" s="1">
        <v>2210161966</v>
      </c>
    </row>
    <row r="6607" spans="1:2">
      <c r="A6607" s="1" t="s">
        <v>6249</v>
      </c>
      <c r="B6607" s="1">
        <v>2210161967</v>
      </c>
    </row>
    <row r="6608" spans="1:2">
      <c r="A6608" s="1" t="s">
        <v>6250</v>
      </c>
      <c r="B6608" s="1">
        <v>2210161968</v>
      </c>
    </row>
    <row r="6609" spans="1:2">
      <c r="A6609" s="1" t="s">
        <v>6251</v>
      </c>
      <c r="B6609" s="1">
        <v>2210161969</v>
      </c>
    </row>
    <row r="6610" spans="1:2">
      <c r="A6610" s="1" t="s">
        <v>6252</v>
      </c>
      <c r="B6610" s="1">
        <v>2210161970</v>
      </c>
    </row>
    <row r="6611" spans="1:2">
      <c r="A6611" s="1" t="s">
        <v>6253</v>
      </c>
      <c r="B6611" s="1">
        <v>2210161971</v>
      </c>
    </row>
    <row r="6612" spans="1:2">
      <c r="A6612" s="1" t="s">
        <v>6254</v>
      </c>
      <c r="B6612" s="1">
        <v>2210161972</v>
      </c>
    </row>
    <row r="6613" spans="1:2">
      <c r="A6613" s="1" t="s">
        <v>7013</v>
      </c>
      <c r="B6613" s="1" t="s">
        <v>7013</v>
      </c>
    </row>
    <row r="6614" spans="1:2">
      <c r="A6614" s="1" t="s">
        <v>6255</v>
      </c>
      <c r="B6614" s="1">
        <v>2210161973</v>
      </c>
    </row>
    <row r="6615" spans="1:2">
      <c r="A6615" s="1" t="s">
        <v>6256</v>
      </c>
      <c r="B6615" s="1">
        <v>2210161974</v>
      </c>
    </row>
    <row r="6616" spans="1:2">
      <c r="A6616" s="1" t="s">
        <v>6257</v>
      </c>
      <c r="B6616" s="1">
        <v>2210161975</v>
      </c>
    </row>
    <row r="6617" spans="1:2">
      <c r="A6617" s="1" t="s">
        <v>6258</v>
      </c>
      <c r="B6617" s="1">
        <v>2210161976</v>
      </c>
    </row>
    <row r="6618" spans="1:2">
      <c r="A6618" s="1" t="s">
        <v>6259</v>
      </c>
      <c r="B6618" s="1">
        <v>2210161977</v>
      </c>
    </row>
    <row r="6619" spans="1:2">
      <c r="A6619" s="1" t="s">
        <v>6260</v>
      </c>
      <c r="B6619" s="1">
        <v>2210161978</v>
      </c>
    </row>
    <row r="6620" spans="1:2">
      <c r="A6620" s="1" t="s">
        <v>6261</v>
      </c>
      <c r="B6620" s="1">
        <v>2210161979</v>
      </c>
    </row>
    <row r="6621" spans="1:2">
      <c r="A6621" s="1" t="s">
        <v>6262</v>
      </c>
      <c r="B6621" s="1">
        <v>2210161980</v>
      </c>
    </row>
    <row r="6622" spans="1:2">
      <c r="A6622" s="1" t="s">
        <v>6263</v>
      </c>
      <c r="B6622" s="1">
        <v>2210161981</v>
      </c>
    </row>
    <row r="6623" spans="1:2">
      <c r="A6623" s="1" t="s">
        <v>6264</v>
      </c>
      <c r="B6623" s="1">
        <v>2210161982</v>
      </c>
    </row>
    <row r="6624" spans="1:2">
      <c r="A6624" s="1" t="s">
        <v>7014</v>
      </c>
      <c r="B6624" s="1" t="s">
        <v>7014</v>
      </c>
    </row>
    <row r="6625" spans="1:2">
      <c r="A6625" s="1" t="s">
        <v>6265</v>
      </c>
      <c r="B6625" s="1">
        <v>2210161983</v>
      </c>
    </row>
    <row r="6626" spans="1:2">
      <c r="A6626" s="1" t="s">
        <v>6266</v>
      </c>
      <c r="B6626" s="1">
        <v>2210161984</v>
      </c>
    </row>
    <row r="6627" spans="1:2">
      <c r="A6627" s="1" t="s">
        <v>6267</v>
      </c>
      <c r="B6627" s="1">
        <v>2210161985</v>
      </c>
    </row>
    <row r="6628" spans="1:2">
      <c r="A6628" s="1" t="s">
        <v>6268</v>
      </c>
      <c r="B6628" s="1">
        <v>2210161986</v>
      </c>
    </row>
    <row r="6629" spans="1:2">
      <c r="A6629" s="1" t="s">
        <v>6269</v>
      </c>
      <c r="B6629" s="1">
        <v>2210161987</v>
      </c>
    </row>
    <row r="6630" spans="1:2">
      <c r="A6630" s="1" t="s">
        <v>6270</v>
      </c>
      <c r="B6630" s="1">
        <v>2210161988</v>
      </c>
    </row>
    <row r="6631" spans="1:2">
      <c r="A6631" s="1" t="s">
        <v>6271</v>
      </c>
      <c r="B6631" s="1">
        <v>2210161989</v>
      </c>
    </row>
    <row r="6632" spans="1:2">
      <c r="A6632" s="1" t="s">
        <v>6272</v>
      </c>
      <c r="B6632" s="1">
        <v>2210161990</v>
      </c>
    </row>
    <row r="6633" spans="1:2">
      <c r="A6633" s="1" t="s">
        <v>6273</v>
      </c>
      <c r="B6633" s="1">
        <v>2210161991</v>
      </c>
    </row>
    <row r="6634" spans="1:2">
      <c r="A6634" s="1" t="s">
        <v>6274</v>
      </c>
      <c r="B6634" s="1">
        <v>2210161992</v>
      </c>
    </row>
    <row r="6635" spans="1:2">
      <c r="A6635" s="1" t="s">
        <v>7015</v>
      </c>
      <c r="B6635" s="1" t="s">
        <v>7015</v>
      </c>
    </row>
    <row r="6636" spans="1:2">
      <c r="A6636" s="1" t="s">
        <v>6275</v>
      </c>
      <c r="B6636" s="1">
        <v>2210161993</v>
      </c>
    </row>
    <row r="6637" spans="1:2">
      <c r="A6637" s="1" t="s">
        <v>6276</v>
      </c>
      <c r="B6637" s="1">
        <v>2210161994</v>
      </c>
    </row>
    <row r="6638" spans="1:2">
      <c r="A6638" s="1" t="s">
        <v>6277</v>
      </c>
      <c r="B6638" s="1">
        <v>2210161995</v>
      </c>
    </row>
    <row r="6639" spans="1:2">
      <c r="A6639" s="1" t="s">
        <v>6278</v>
      </c>
      <c r="B6639" s="1">
        <v>2210161996</v>
      </c>
    </row>
    <row r="6640" spans="1:2">
      <c r="A6640" s="1" t="s">
        <v>6279</v>
      </c>
      <c r="B6640" s="1">
        <v>2210161997</v>
      </c>
    </row>
    <row r="6641" spans="1:2">
      <c r="A6641" s="1" t="s">
        <v>6280</v>
      </c>
      <c r="B6641" s="1">
        <v>2210161998</v>
      </c>
    </row>
    <row r="6642" spans="1:2">
      <c r="A6642" s="1" t="s">
        <v>6281</v>
      </c>
      <c r="B6642" s="1">
        <v>2210161999</v>
      </c>
    </row>
    <row r="6643" spans="1:2">
      <c r="A6643" s="1" t="s">
        <v>6282</v>
      </c>
      <c r="B6643" s="1">
        <v>2210162000</v>
      </c>
    </row>
    <row r="6644" spans="1:2">
      <c r="A6644" s="1" t="s">
        <v>6283</v>
      </c>
      <c r="B6644" s="1">
        <v>2210162001</v>
      </c>
    </row>
    <row r="6645" spans="1:2">
      <c r="A6645" s="1" t="s">
        <v>6284</v>
      </c>
      <c r="B6645" s="1">
        <v>2210162002</v>
      </c>
    </row>
    <row r="6646" spans="1:2">
      <c r="A6646" s="1" t="s">
        <v>7016</v>
      </c>
      <c r="B6646" s="1" t="s">
        <v>7016</v>
      </c>
    </row>
    <row r="6647" spans="1:2">
      <c r="A6647" s="1" t="s">
        <v>6285</v>
      </c>
      <c r="B6647" s="1">
        <v>2210162003</v>
      </c>
    </row>
    <row r="6648" spans="1:2">
      <c r="A6648" s="1" t="s">
        <v>6286</v>
      </c>
      <c r="B6648" s="1">
        <v>2210162004</v>
      </c>
    </row>
    <row r="6649" spans="1:2">
      <c r="A6649" s="1" t="s">
        <v>6287</v>
      </c>
      <c r="B6649" s="1">
        <v>2210162005</v>
      </c>
    </row>
    <row r="6650" spans="1:2">
      <c r="A6650" s="1" t="s">
        <v>6288</v>
      </c>
      <c r="B6650" s="1">
        <v>2210162006</v>
      </c>
    </row>
    <row r="6651" spans="1:2">
      <c r="A6651" s="1" t="s">
        <v>6289</v>
      </c>
      <c r="B6651" s="1">
        <v>2210162007</v>
      </c>
    </row>
    <row r="6652" spans="1:2">
      <c r="A6652" s="1" t="s">
        <v>6290</v>
      </c>
      <c r="B6652" s="1">
        <v>2210162008</v>
      </c>
    </row>
    <row r="6653" spans="1:2">
      <c r="A6653" s="1" t="s">
        <v>6291</v>
      </c>
      <c r="B6653" s="1">
        <v>2210162009</v>
      </c>
    </row>
    <row r="6654" spans="1:2">
      <c r="A6654" s="1" t="s">
        <v>6292</v>
      </c>
      <c r="B6654" s="1">
        <v>2210162010</v>
      </c>
    </row>
    <row r="6655" spans="1:2">
      <c r="A6655" s="1" t="s">
        <v>6293</v>
      </c>
      <c r="B6655" s="1">
        <v>2210162011</v>
      </c>
    </row>
    <row r="6656" spans="1:2">
      <c r="A6656" s="1" t="s">
        <v>6294</v>
      </c>
      <c r="B6656" s="1">
        <v>2210162012</v>
      </c>
    </row>
    <row r="6657" spans="1:2">
      <c r="A6657" s="1" t="s">
        <v>7017</v>
      </c>
      <c r="B6657" s="1" t="s">
        <v>7017</v>
      </c>
    </row>
    <row r="6658" spans="1:2">
      <c r="A6658" s="1" t="s">
        <v>6295</v>
      </c>
      <c r="B6658" s="1">
        <v>2210162013</v>
      </c>
    </row>
    <row r="6659" spans="1:2">
      <c r="A6659" s="1" t="s">
        <v>6296</v>
      </c>
      <c r="B6659" s="1">
        <v>2210162014</v>
      </c>
    </row>
    <row r="6660" spans="1:2">
      <c r="A6660" s="1" t="s">
        <v>6297</v>
      </c>
      <c r="B6660" s="1">
        <v>2210162015</v>
      </c>
    </row>
    <row r="6661" spans="1:2">
      <c r="A6661" s="1" t="s">
        <v>6298</v>
      </c>
      <c r="B6661" s="1">
        <v>2210162016</v>
      </c>
    </row>
    <row r="6662" spans="1:2">
      <c r="A6662" s="1" t="s">
        <v>6299</v>
      </c>
      <c r="B6662" s="1">
        <v>2210162017</v>
      </c>
    </row>
    <row r="6663" spans="1:2">
      <c r="A6663" s="1" t="s">
        <v>6300</v>
      </c>
      <c r="B6663" s="1">
        <v>2210162018</v>
      </c>
    </row>
    <row r="6664" spans="1:2">
      <c r="A6664" s="1" t="s">
        <v>6301</v>
      </c>
      <c r="B6664" s="1">
        <v>2210162019</v>
      </c>
    </row>
    <row r="6665" spans="1:2">
      <c r="A6665" s="1" t="s">
        <v>6302</v>
      </c>
      <c r="B6665" s="1">
        <v>2210162020</v>
      </c>
    </row>
    <row r="6666" spans="1:2">
      <c r="A6666" s="1" t="s">
        <v>6303</v>
      </c>
      <c r="B6666" s="1">
        <v>2210162021</v>
      </c>
    </row>
    <row r="6667" spans="1:2">
      <c r="A6667" s="1" t="s">
        <v>6304</v>
      </c>
      <c r="B6667" s="1">
        <v>2210162022</v>
      </c>
    </row>
    <row r="6668" spans="1:2">
      <c r="A6668" s="1" t="s">
        <v>7018</v>
      </c>
      <c r="B6668" s="1" t="s">
        <v>7018</v>
      </c>
    </row>
    <row r="6669" spans="1:2">
      <c r="A6669" s="1" t="s">
        <v>6306</v>
      </c>
      <c r="B6669" s="1">
        <v>2210162023</v>
      </c>
    </row>
    <row r="6670" spans="1:2">
      <c r="A6670" s="1" t="s">
        <v>6307</v>
      </c>
      <c r="B6670" s="1">
        <v>2210162024</v>
      </c>
    </row>
    <row r="6671" spans="1:2">
      <c r="A6671" s="1" t="s">
        <v>6308</v>
      </c>
      <c r="B6671" s="1">
        <v>2210162025</v>
      </c>
    </row>
    <row r="6672" spans="1:2">
      <c r="A6672" s="1" t="s">
        <v>6309</v>
      </c>
      <c r="B6672" s="1">
        <v>2210162026</v>
      </c>
    </row>
    <row r="6673" spans="1:2">
      <c r="A6673" s="1" t="s">
        <v>6310</v>
      </c>
      <c r="B6673" s="1">
        <v>2210162027</v>
      </c>
    </row>
    <row r="6674" spans="1:2">
      <c r="A6674" s="1" t="s">
        <v>6311</v>
      </c>
      <c r="B6674" s="1">
        <v>2210162028</v>
      </c>
    </row>
    <row r="6675" spans="1:2">
      <c r="A6675" s="1" t="s">
        <v>6312</v>
      </c>
      <c r="B6675" s="1">
        <v>2210162029</v>
      </c>
    </row>
    <row r="6676" spans="1:2">
      <c r="A6676" s="1" t="s">
        <v>6313</v>
      </c>
      <c r="B6676" s="1">
        <v>2210162030</v>
      </c>
    </row>
    <row r="6677" spans="1:2">
      <c r="A6677" s="1" t="s">
        <v>6314</v>
      </c>
      <c r="B6677" s="1">
        <v>2210162031</v>
      </c>
    </row>
    <row r="6678" spans="1:2">
      <c r="A6678" s="1" t="s">
        <v>6315</v>
      </c>
      <c r="B6678" s="1">
        <v>2210162032</v>
      </c>
    </row>
    <row r="6679" spans="1:2">
      <c r="A6679" s="1" t="s">
        <v>7019</v>
      </c>
      <c r="B6679" s="1" t="s">
        <v>7019</v>
      </c>
    </row>
    <row r="6680" spans="1:2">
      <c r="A6680" s="1" t="s">
        <v>6316</v>
      </c>
      <c r="B6680" s="1">
        <v>2210162033</v>
      </c>
    </row>
    <row r="6681" spans="1:2">
      <c r="A6681" s="1" t="s">
        <v>6317</v>
      </c>
      <c r="B6681" s="1">
        <v>2210162034</v>
      </c>
    </row>
    <row r="6682" spans="1:2">
      <c r="A6682" s="1" t="s">
        <v>6318</v>
      </c>
      <c r="B6682" s="1">
        <v>2210162035</v>
      </c>
    </row>
    <row r="6683" spans="1:2">
      <c r="A6683" s="1" t="s">
        <v>6319</v>
      </c>
      <c r="B6683" s="1">
        <v>2210162036</v>
      </c>
    </row>
    <row r="6684" spans="1:2">
      <c r="A6684" s="1" t="s">
        <v>6320</v>
      </c>
      <c r="B6684" s="1">
        <v>2210162037</v>
      </c>
    </row>
    <row r="6685" spans="1:2">
      <c r="A6685" s="1" t="s">
        <v>6321</v>
      </c>
      <c r="B6685" s="1">
        <v>2210162038</v>
      </c>
    </row>
    <row r="6686" spans="1:2">
      <c r="A6686" s="1" t="s">
        <v>6322</v>
      </c>
      <c r="B6686" s="1">
        <v>2210162039</v>
      </c>
    </row>
    <row r="6687" spans="1:2">
      <c r="A6687" s="1" t="s">
        <v>6323</v>
      </c>
      <c r="B6687" s="1">
        <v>2210162040</v>
      </c>
    </row>
    <row r="6688" spans="1:2">
      <c r="A6688" s="1" t="s">
        <v>6324</v>
      </c>
      <c r="B6688" s="1">
        <v>2210162041</v>
      </c>
    </row>
    <row r="6689" spans="1:2">
      <c r="A6689" s="1" t="s">
        <v>6325</v>
      </c>
      <c r="B6689" s="1">
        <v>2210162042</v>
      </c>
    </row>
    <row r="6690" spans="1:2">
      <c r="A6690" s="1" t="s">
        <v>7020</v>
      </c>
      <c r="B6690" s="1" t="s">
        <v>7020</v>
      </c>
    </row>
    <row r="6691" spans="1:2">
      <c r="A6691" s="1" t="s">
        <v>6326</v>
      </c>
      <c r="B6691" s="1">
        <v>2210162043</v>
      </c>
    </row>
    <row r="6692" spans="1:2">
      <c r="A6692" s="1" t="s">
        <v>6327</v>
      </c>
      <c r="B6692" s="1">
        <v>2210162044</v>
      </c>
    </row>
    <row r="6693" spans="1:2">
      <c r="A6693" s="1" t="s">
        <v>6328</v>
      </c>
      <c r="B6693" s="1">
        <v>2210162045</v>
      </c>
    </row>
    <row r="6694" spans="1:2">
      <c r="A6694" s="1" t="s">
        <v>6329</v>
      </c>
      <c r="B6694" s="1">
        <v>2210162046</v>
      </c>
    </row>
    <row r="6695" spans="1:2">
      <c r="A6695" s="1" t="s">
        <v>6330</v>
      </c>
      <c r="B6695" s="1">
        <v>2210162047</v>
      </c>
    </row>
    <row r="6696" spans="1:2">
      <c r="A6696" s="1" t="s">
        <v>6331</v>
      </c>
      <c r="B6696" s="1">
        <v>2210162048</v>
      </c>
    </row>
    <row r="6697" spans="1:2">
      <c r="A6697" s="1" t="s">
        <v>6332</v>
      </c>
      <c r="B6697" s="1">
        <v>2210162049</v>
      </c>
    </row>
    <row r="6698" spans="1:2">
      <c r="A6698" s="1" t="s">
        <v>6333</v>
      </c>
      <c r="B6698" s="1">
        <v>2210162050</v>
      </c>
    </row>
    <row r="6699" spans="1:2">
      <c r="A6699" s="1" t="s">
        <v>6334</v>
      </c>
      <c r="B6699" s="1">
        <v>2210162051</v>
      </c>
    </row>
    <row r="6700" spans="1:2">
      <c r="A6700" s="1" t="s">
        <v>6335</v>
      </c>
      <c r="B6700" s="1">
        <v>2210162052</v>
      </c>
    </row>
    <row r="6701" spans="1:2">
      <c r="A6701" s="1" t="s">
        <v>7021</v>
      </c>
      <c r="B6701" s="1" t="s">
        <v>7021</v>
      </c>
    </row>
    <row r="6702" spans="1:2">
      <c r="A6702" s="1" t="s">
        <v>6336</v>
      </c>
      <c r="B6702" s="1">
        <v>2210162053</v>
      </c>
    </row>
    <row r="6703" spans="1:2">
      <c r="A6703" s="1" t="s">
        <v>6337</v>
      </c>
      <c r="B6703" s="1">
        <v>2210162054</v>
      </c>
    </row>
    <row r="6704" spans="1:2">
      <c r="A6704" s="1" t="s">
        <v>6338</v>
      </c>
      <c r="B6704" s="1">
        <v>2210162055</v>
      </c>
    </row>
    <row r="6705" spans="1:2">
      <c r="A6705" s="1" t="s">
        <v>6339</v>
      </c>
      <c r="B6705" s="1">
        <v>2210162056</v>
      </c>
    </row>
    <row r="6706" spans="1:2">
      <c r="A6706" s="1" t="s">
        <v>6340</v>
      </c>
      <c r="B6706" s="1">
        <v>2210162057</v>
      </c>
    </row>
    <row r="6707" spans="1:2">
      <c r="A6707" s="1" t="s">
        <v>6341</v>
      </c>
      <c r="B6707" s="1">
        <v>2210162058</v>
      </c>
    </row>
    <row r="6708" spans="1:2">
      <c r="A6708" s="1" t="s">
        <v>6342</v>
      </c>
      <c r="B6708" s="1">
        <v>2210162059</v>
      </c>
    </row>
    <row r="6709" spans="1:2">
      <c r="A6709" s="1" t="s">
        <v>6343</v>
      </c>
      <c r="B6709" s="1">
        <v>2210162060</v>
      </c>
    </row>
    <row r="6710" spans="1:2">
      <c r="A6710" s="1" t="s">
        <v>6344</v>
      </c>
      <c r="B6710" s="1">
        <v>2210162061</v>
      </c>
    </row>
    <row r="6711" spans="1:2">
      <c r="A6711" s="1" t="s">
        <v>6345</v>
      </c>
      <c r="B6711" s="1">
        <v>2210162062</v>
      </c>
    </row>
    <row r="6712" spans="1:2">
      <c r="A6712" s="1" t="s">
        <v>7022</v>
      </c>
      <c r="B6712" s="1" t="s">
        <v>7022</v>
      </c>
    </row>
    <row r="6713" spans="1:2">
      <c r="A6713" s="1" t="s">
        <v>6346</v>
      </c>
      <c r="B6713" s="1">
        <v>2210162063</v>
      </c>
    </row>
    <row r="6714" spans="1:2">
      <c r="A6714" s="1" t="s">
        <v>6347</v>
      </c>
      <c r="B6714" s="1">
        <v>2210162064</v>
      </c>
    </row>
    <row r="6715" spans="1:2">
      <c r="A6715" s="1" t="s">
        <v>6348</v>
      </c>
      <c r="B6715" s="1">
        <v>2210162065</v>
      </c>
    </row>
    <row r="6716" spans="1:2">
      <c r="A6716" s="1" t="s">
        <v>6349</v>
      </c>
      <c r="B6716" s="1">
        <v>2210162066</v>
      </c>
    </row>
    <row r="6717" spans="1:2">
      <c r="A6717" s="1" t="s">
        <v>6350</v>
      </c>
      <c r="B6717" s="1">
        <v>2210162067</v>
      </c>
    </row>
    <row r="6718" spans="1:2">
      <c r="A6718" s="1" t="s">
        <v>6351</v>
      </c>
      <c r="B6718" s="1">
        <v>2210162068</v>
      </c>
    </row>
    <row r="6719" spans="1:2">
      <c r="A6719" s="1" t="s">
        <v>6352</v>
      </c>
      <c r="B6719" s="1">
        <v>2210162069</v>
      </c>
    </row>
    <row r="6720" spans="1:2">
      <c r="A6720" s="1" t="s">
        <v>6353</v>
      </c>
      <c r="B6720" s="1">
        <v>2210162070</v>
      </c>
    </row>
    <row r="6721" spans="1:2">
      <c r="A6721" s="1" t="s">
        <v>6354</v>
      </c>
      <c r="B6721" s="1">
        <v>2210162071</v>
      </c>
    </row>
    <row r="6722" spans="1:2">
      <c r="A6722" s="1" t="s">
        <v>6355</v>
      </c>
      <c r="B6722" s="1">
        <v>2210162072</v>
      </c>
    </row>
    <row r="6723" spans="1:2">
      <c r="A6723" s="1" t="s">
        <v>7023</v>
      </c>
      <c r="B6723" s="1" t="s">
        <v>7023</v>
      </c>
    </row>
    <row r="6724" spans="1:2">
      <c r="A6724" s="1" t="s">
        <v>6356</v>
      </c>
      <c r="B6724" s="1">
        <v>2210162073</v>
      </c>
    </row>
    <row r="6725" spans="1:2">
      <c r="A6725" s="1" t="s">
        <v>6357</v>
      </c>
      <c r="B6725" s="1">
        <v>2210162074</v>
      </c>
    </row>
    <row r="6726" spans="1:2">
      <c r="A6726" s="1" t="s">
        <v>6358</v>
      </c>
      <c r="B6726" s="1">
        <v>2210162075</v>
      </c>
    </row>
    <row r="6727" spans="1:2">
      <c r="A6727" s="1" t="s">
        <v>6359</v>
      </c>
      <c r="B6727" s="1">
        <v>2210162076</v>
      </c>
    </row>
    <row r="6728" spans="1:2">
      <c r="A6728" s="1" t="s">
        <v>6360</v>
      </c>
      <c r="B6728" s="1">
        <v>2210162077</v>
      </c>
    </row>
    <row r="6729" spans="1:2">
      <c r="A6729" s="1" t="s">
        <v>6361</v>
      </c>
      <c r="B6729" s="1">
        <v>2210162078</v>
      </c>
    </row>
    <row r="6730" spans="1:2">
      <c r="A6730" s="1" t="s">
        <v>6362</v>
      </c>
      <c r="B6730" s="1">
        <v>2210162079</v>
      </c>
    </row>
    <row r="6731" spans="1:2">
      <c r="A6731" s="1" t="s">
        <v>6363</v>
      </c>
      <c r="B6731" s="1">
        <v>2210162080</v>
      </c>
    </row>
    <row r="6732" spans="1:2">
      <c r="A6732" s="1" t="s">
        <v>6364</v>
      </c>
      <c r="B6732" s="1">
        <v>2210162081</v>
      </c>
    </row>
    <row r="6733" spans="1:2">
      <c r="A6733" s="1" t="s">
        <v>6365</v>
      </c>
      <c r="B6733" s="1">
        <v>2210162082</v>
      </c>
    </row>
    <row r="6734" spans="1:2">
      <c r="A6734" s="1" t="s">
        <v>7024</v>
      </c>
      <c r="B6734" s="1" t="s">
        <v>7024</v>
      </c>
    </row>
    <row r="6735" spans="1:2">
      <c r="A6735" s="1" t="s">
        <v>6366</v>
      </c>
      <c r="B6735" s="1">
        <v>2210162083</v>
      </c>
    </row>
    <row r="6736" spans="1:2">
      <c r="A6736" s="1" t="s">
        <v>6367</v>
      </c>
      <c r="B6736" s="1">
        <v>2210162084</v>
      </c>
    </row>
    <row r="6737" spans="1:2">
      <c r="A6737" s="1" t="s">
        <v>6368</v>
      </c>
      <c r="B6737" s="1">
        <v>2210162085</v>
      </c>
    </row>
    <row r="6738" spans="1:2">
      <c r="A6738" s="1" t="s">
        <v>6369</v>
      </c>
      <c r="B6738" s="1">
        <v>2210162086</v>
      </c>
    </row>
    <row r="6739" spans="1:2">
      <c r="A6739" s="1" t="s">
        <v>6370</v>
      </c>
      <c r="B6739" s="1">
        <v>2210162087</v>
      </c>
    </row>
    <row r="6740" spans="1:2">
      <c r="A6740" s="1" t="s">
        <v>6371</v>
      </c>
      <c r="B6740" s="1">
        <v>2210162088</v>
      </c>
    </row>
    <row r="6741" spans="1:2">
      <c r="A6741" s="1" t="s">
        <v>6372</v>
      </c>
      <c r="B6741" s="1">
        <v>2210162089</v>
      </c>
    </row>
    <row r="6742" spans="1:2">
      <c r="A6742" s="1" t="s">
        <v>6373</v>
      </c>
      <c r="B6742" s="1">
        <v>2210162090</v>
      </c>
    </row>
    <row r="6743" spans="1:2">
      <c r="A6743" s="1" t="s">
        <v>6374</v>
      </c>
      <c r="B6743" s="1">
        <v>2210162091</v>
      </c>
    </row>
    <row r="6744" spans="1:2">
      <c r="A6744" s="1" t="s">
        <v>6375</v>
      </c>
      <c r="B6744" s="1">
        <v>2210162092</v>
      </c>
    </row>
    <row r="6745" spans="1:2">
      <c r="A6745" s="1" t="s">
        <v>7025</v>
      </c>
      <c r="B6745" s="1" t="s">
        <v>7025</v>
      </c>
    </row>
    <row r="6746" spans="1:2">
      <c r="A6746" s="1" t="s">
        <v>6376</v>
      </c>
      <c r="B6746" s="1">
        <v>2210162093</v>
      </c>
    </row>
    <row r="6747" spans="1:2">
      <c r="A6747" s="1" t="s">
        <v>6377</v>
      </c>
      <c r="B6747" s="1">
        <v>2210162094</v>
      </c>
    </row>
    <row r="6748" spans="1:2">
      <c r="A6748" s="1" t="s">
        <v>6378</v>
      </c>
      <c r="B6748" s="1">
        <v>2210162095</v>
      </c>
    </row>
    <row r="6749" spans="1:2">
      <c r="A6749" s="1" t="s">
        <v>6379</v>
      </c>
      <c r="B6749" s="1">
        <v>2210162096</v>
      </c>
    </row>
    <row r="6750" spans="1:2">
      <c r="A6750" s="1" t="s">
        <v>6380</v>
      </c>
      <c r="B6750" s="1">
        <v>2210162097</v>
      </c>
    </row>
    <row r="6751" spans="1:2">
      <c r="A6751" s="1" t="s">
        <v>6381</v>
      </c>
      <c r="B6751" s="1">
        <v>2210162098</v>
      </c>
    </row>
    <row r="6752" spans="1:2">
      <c r="A6752" s="1" t="s">
        <v>6382</v>
      </c>
      <c r="B6752" s="1">
        <v>2210162099</v>
      </c>
    </row>
    <row r="6753" spans="1:2">
      <c r="A6753" s="1" t="s">
        <v>6383</v>
      </c>
      <c r="B6753" s="1">
        <v>2210162100</v>
      </c>
    </row>
    <row r="6754" spans="1:2">
      <c r="A6754" s="1" t="s">
        <v>6384</v>
      </c>
      <c r="B6754" s="1">
        <v>2210162101</v>
      </c>
    </row>
    <row r="6755" spans="1:2">
      <c r="A6755" s="1" t="s">
        <v>6385</v>
      </c>
      <c r="B6755" s="1">
        <v>2210162102</v>
      </c>
    </row>
    <row r="6756" spans="1:2">
      <c r="A6756" s="1" t="s">
        <v>7026</v>
      </c>
      <c r="B6756" s="1" t="s">
        <v>7026</v>
      </c>
    </row>
    <row r="6757" spans="1:2">
      <c r="A6757" s="1" t="s">
        <v>6386</v>
      </c>
      <c r="B6757" s="1">
        <v>2210162103</v>
      </c>
    </row>
    <row r="6758" spans="1:2">
      <c r="A6758" s="1" t="s">
        <v>6387</v>
      </c>
      <c r="B6758" s="1">
        <v>2210162104</v>
      </c>
    </row>
    <row r="6759" spans="1:2">
      <c r="A6759" s="1" t="s">
        <v>6388</v>
      </c>
      <c r="B6759" s="1">
        <v>2210162105</v>
      </c>
    </row>
    <row r="6760" spans="1:2">
      <c r="A6760" s="1" t="s">
        <v>6389</v>
      </c>
      <c r="B6760" s="1">
        <v>2210162106</v>
      </c>
    </row>
    <row r="6761" spans="1:2">
      <c r="A6761" s="1" t="s">
        <v>6390</v>
      </c>
      <c r="B6761" s="1">
        <v>2210162107</v>
      </c>
    </row>
    <row r="6762" spans="1:2">
      <c r="A6762" s="1" t="s">
        <v>6391</v>
      </c>
      <c r="B6762" s="1">
        <v>2210162108</v>
      </c>
    </row>
    <row r="6763" spans="1:2">
      <c r="A6763" s="1" t="s">
        <v>6392</v>
      </c>
      <c r="B6763" s="1">
        <v>2210162109</v>
      </c>
    </row>
    <row r="6764" spans="1:2">
      <c r="A6764" s="1" t="s">
        <v>6393</v>
      </c>
      <c r="B6764" s="1">
        <v>2210162110</v>
      </c>
    </row>
    <row r="6765" spans="1:2">
      <c r="A6765" s="1" t="s">
        <v>6394</v>
      </c>
      <c r="B6765" s="1">
        <v>2210162111</v>
      </c>
    </row>
    <row r="6766" spans="1:2">
      <c r="A6766" s="1" t="s">
        <v>6395</v>
      </c>
      <c r="B6766" s="1">
        <v>2210162112</v>
      </c>
    </row>
    <row r="6767" spans="1:2">
      <c r="A6767" s="1" t="s">
        <v>7027</v>
      </c>
      <c r="B6767" s="1" t="s">
        <v>7027</v>
      </c>
    </row>
    <row r="6768" spans="1:2">
      <c r="A6768" s="1" t="s">
        <v>6396</v>
      </c>
      <c r="B6768" s="1">
        <v>2210162113</v>
      </c>
    </row>
    <row r="6769" spans="1:2">
      <c r="A6769" s="1" t="s">
        <v>6397</v>
      </c>
      <c r="B6769" s="1">
        <v>2210162114</v>
      </c>
    </row>
    <row r="6770" spans="1:2">
      <c r="A6770" s="1" t="s">
        <v>6398</v>
      </c>
      <c r="B6770" s="1">
        <v>2210162115</v>
      </c>
    </row>
    <row r="6771" spans="1:2">
      <c r="A6771" s="1" t="s">
        <v>6399</v>
      </c>
      <c r="B6771" s="1">
        <v>2210162116</v>
      </c>
    </row>
    <row r="6772" spans="1:2">
      <c r="A6772" s="1" t="s">
        <v>6400</v>
      </c>
      <c r="B6772" s="1">
        <v>2210162117</v>
      </c>
    </row>
    <row r="6773" spans="1:2">
      <c r="A6773" s="1" t="s">
        <v>6401</v>
      </c>
      <c r="B6773" s="1">
        <v>2210162118</v>
      </c>
    </row>
    <row r="6774" spans="1:2">
      <c r="A6774" s="1" t="s">
        <v>6402</v>
      </c>
      <c r="B6774" s="1">
        <v>2210162119</v>
      </c>
    </row>
    <row r="6775" spans="1:2">
      <c r="A6775" s="1" t="s">
        <v>6403</v>
      </c>
      <c r="B6775" s="1">
        <v>2210162120</v>
      </c>
    </row>
    <row r="6776" spans="1:2">
      <c r="A6776" s="1" t="s">
        <v>6404</v>
      </c>
      <c r="B6776" s="1">
        <v>2210162121</v>
      </c>
    </row>
    <row r="6777" spans="1:2">
      <c r="A6777" s="1" t="s">
        <v>6405</v>
      </c>
      <c r="B6777" s="1">
        <v>2210162122</v>
      </c>
    </row>
    <row r="6778" spans="1:2">
      <c r="A6778" s="1" t="s">
        <v>7028</v>
      </c>
      <c r="B6778" s="1" t="s">
        <v>7028</v>
      </c>
    </row>
    <row r="6779" spans="1:2">
      <c r="A6779" s="1" t="s">
        <v>6406</v>
      </c>
      <c r="B6779" s="1">
        <v>2210162123</v>
      </c>
    </row>
    <row r="6780" spans="1:2">
      <c r="A6780" s="1" t="s">
        <v>6407</v>
      </c>
      <c r="B6780" s="1">
        <v>2210162124</v>
      </c>
    </row>
    <row r="6781" spans="1:2">
      <c r="A6781" s="1" t="s">
        <v>6408</v>
      </c>
      <c r="B6781" s="1">
        <v>2210162125</v>
      </c>
    </row>
    <row r="6782" spans="1:2">
      <c r="A6782" s="1" t="s">
        <v>6409</v>
      </c>
      <c r="B6782" s="1">
        <v>2210162126</v>
      </c>
    </row>
    <row r="6783" spans="1:2">
      <c r="A6783" s="1" t="s">
        <v>6410</v>
      </c>
      <c r="B6783" s="1">
        <v>2210162127</v>
      </c>
    </row>
    <row r="6784" spans="1:2">
      <c r="A6784" s="1" t="s">
        <v>6411</v>
      </c>
      <c r="B6784" s="1">
        <v>2210162128</v>
      </c>
    </row>
    <row r="6785" spans="1:2">
      <c r="A6785" s="1" t="s">
        <v>6412</v>
      </c>
      <c r="B6785" s="1">
        <v>2210162129</v>
      </c>
    </row>
    <row r="6786" spans="1:2">
      <c r="A6786" s="1" t="s">
        <v>6413</v>
      </c>
      <c r="B6786" s="1">
        <v>2210162130</v>
      </c>
    </row>
    <row r="6787" spans="1:2">
      <c r="A6787" s="1" t="s">
        <v>6414</v>
      </c>
      <c r="B6787" s="1">
        <v>2210162131</v>
      </c>
    </row>
    <row r="6788" spans="1:2">
      <c r="A6788" s="1" t="s">
        <v>6415</v>
      </c>
      <c r="B6788" s="1">
        <v>2210162132</v>
      </c>
    </row>
    <row r="6789" spans="1:2">
      <c r="A6789" s="1" t="s">
        <v>7029</v>
      </c>
      <c r="B6789" s="1" t="s">
        <v>7029</v>
      </c>
    </row>
    <row r="6790" spans="1:2">
      <c r="A6790" s="1" t="s">
        <v>6416</v>
      </c>
      <c r="B6790" s="1">
        <v>2210162133</v>
      </c>
    </row>
    <row r="6791" spans="1:2">
      <c r="A6791" s="1" t="s">
        <v>6417</v>
      </c>
      <c r="B6791" s="1">
        <v>2210162134</v>
      </c>
    </row>
    <row r="6792" spans="1:2">
      <c r="A6792" s="1" t="s">
        <v>6418</v>
      </c>
      <c r="B6792" s="1">
        <v>2210162135</v>
      </c>
    </row>
    <row r="6793" spans="1:2">
      <c r="A6793" s="1" t="s">
        <v>6419</v>
      </c>
      <c r="B6793" s="1">
        <v>2210162136</v>
      </c>
    </row>
    <row r="6794" spans="1:2">
      <c r="A6794" s="1" t="s">
        <v>6420</v>
      </c>
      <c r="B6794" s="1">
        <v>2210162137</v>
      </c>
    </row>
    <row r="6795" spans="1:2">
      <c r="A6795" s="1" t="s">
        <v>6421</v>
      </c>
      <c r="B6795" s="1">
        <v>2210162138</v>
      </c>
    </row>
    <row r="6796" spans="1:2">
      <c r="A6796" s="1" t="s">
        <v>6422</v>
      </c>
      <c r="B6796" s="1">
        <v>2210162139</v>
      </c>
    </row>
    <row r="6797" spans="1:2">
      <c r="A6797" s="1" t="s">
        <v>6423</v>
      </c>
      <c r="B6797" s="1">
        <v>2210162140</v>
      </c>
    </row>
    <row r="6798" spans="1:2">
      <c r="A6798" s="1" t="s">
        <v>6424</v>
      </c>
      <c r="B6798" s="1">
        <v>2210162141</v>
      </c>
    </row>
    <row r="6799" spans="1:2">
      <c r="A6799" s="1" t="s">
        <v>6425</v>
      </c>
      <c r="B6799" s="1">
        <v>2210162142</v>
      </c>
    </row>
    <row r="6800" spans="1:2">
      <c r="A6800" s="1" t="s">
        <v>7030</v>
      </c>
      <c r="B6800" s="1" t="s">
        <v>7030</v>
      </c>
    </row>
    <row r="6801" spans="1:2">
      <c r="A6801" s="1" t="s">
        <v>6426</v>
      </c>
      <c r="B6801" s="1">
        <v>2210162143</v>
      </c>
    </row>
    <row r="6802" spans="1:2">
      <c r="A6802" s="1" t="s">
        <v>6427</v>
      </c>
      <c r="B6802" s="1">
        <v>2210162144</v>
      </c>
    </row>
    <row r="6803" spans="1:2">
      <c r="A6803" s="1" t="s">
        <v>6428</v>
      </c>
      <c r="B6803" s="1">
        <v>2210162145</v>
      </c>
    </row>
    <row r="6804" spans="1:2">
      <c r="A6804" s="1" t="s">
        <v>6429</v>
      </c>
      <c r="B6804" s="1">
        <v>2210162146</v>
      </c>
    </row>
    <row r="6805" spans="1:2">
      <c r="A6805" s="1" t="s">
        <v>6430</v>
      </c>
      <c r="B6805" s="1">
        <v>2210162147</v>
      </c>
    </row>
    <row r="6806" spans="1:2">
      <c r="A6806" s="1" t="s">
        <v>6431</v>
      </c>
      <c r="B6806" s="1">
        <v>2210162148</v>
      </c>
    </row>
    <row r="6807" spans="1:2">
      <c r="A6807" s="1" t="s">
        <v>6432</v>
      </c>
      <c r="B6807" s="1">
        <v>2210162149</v>
      </c>
    </row>
    <row r="6808" spans="1:2">
      <c r="A6808" s="1" t="s">
        <v>6433</v>
      </c>
      <c r="B6808" s="1">
        <v>2210162150</v>
      </c>
    </row>
    <row r="6809" spans="1:2">
      <c r="A6809" s="1" t="s">
        <v>6434</v>
      </c>
      <c r="B6809" s="1">
        <v>2210162151</v>
      </c>
    </row>
    <row r="6810" spans="1:2">
      <c r="A6810" s="1" t="s">
        <v>6435</v>
      </c>
      <c r="B6810" s="1">
        <v>2210162152</v>
      </c>
    </row>
    <row r="6811" spans="1:2">
      <c r="A6811" s="1" t="s">
        <v>7031</v>
      </c>
      <c r="B6811" s="1" t="s">
        <v>7031</v>
      </c>
    </row>
    <row r="6812" spans="1:3">
      <c r="A6812" s="1" t="s">
        <v>6235</v>
      </c>
      <c r="B6812" s="1">
        <v>2210162153</v>
      </c>
      <c r="C6812" t="s">
        <v>155</v>
      </c>
    </row>
    <row r="6813" spans="1:2">
      <c r="A6813" s="1" t="s">
        <v>6236</v>
      </c>
      <c r="B6813" s="1">
        <v>2210162154</v>
      </c>
    </row>
    <row r="6814" spans="1:2">
      <c r="A6814" s="1" t="s">
        <v>6438</v>
      </c>
      <c r="B6814" s="1">
        <v>2210162155</v>
      </c>
    </row>
    <row r="6815" spans="1:2">
      <c r="A6815" s="1" t="s">
        <v>6439</v>
      </c>
      <c r="B6815" s="1">
        <v>2210162156</v>
      </c>
    </row>
    <row r="6816" spans="1:2">
      <c r="A6816" s="1" t="s">
        <v>6440</v>
      </c>
      <c r="B6816" s="1">
        <v>2210162157</v>
      </c>
    </row>
    <row r="6817" spans="1:2">
      <c r="A6817" s="1" t="s">
        <v>6441</v>
      </c>
      <c r="B6817" s="1">
        <v>2210162158</v>
      </c>
    </row>
    <row r="6818" spans="1:2">
      <c r="A6818" s="1" t="s">
        <v>6442</v>
      </c>
      <c r="B6818" s="1">
        <v>2210162159</v>
      </c>
    </row>
    <row r="6819" spans="1:2">
      <c r="A6819" s="1" t="s">
        <v>6443</v>
      </c>
      <c r="B6819" s="1">
        <v>2210162160</v>
      </c>
    </row>
    <row r="6820" spans="1:2">
      <c r="A6820" s="1" t="s">
        <v>6444</v>
      </c>
      <c r="B6820" s="1">
        <v>2210162161</v>
      </c>
    </row>
    <row r="6821" spans="1:2">
      <c r="A6821" s="1" t="s">
        <v>6445</v>
      </c>
      <c r="B6821" s="1">
        <v>2210162162</v>
      </c>
    </row>
    <row r="6822" spans="1:2">
      <c r="A6822" s="1" t="s">
        <v>7032</v>
      </c>
      <c r="B6822" s="1" t="s">
        <v>7032</v>
      </c>
    </row>
    <row r="6823" spans="1:2">
      <c r="A6823" s="1" t="s">
        <v>6446</v>
      </c>
      <c r="B6823" s="1">
        <v>2210162163</v>
      </c>
    </row>
    <row r="6824" spans="1:2">
      <c r="A6824" s="1" t="s">
        <v>6447</v>
      </c>
      <c r="B6824" s="1">
        <v>2210162164</v>
      </c>
    </row>
    <row r="6825" spans="1:2">
      <c r="A6825" s="1" t="s">
        <v>6448</v>
      </c>
      <c r="B6825" s="1">
        <v>2210162165</v>
      </c>
    </row>
    <row r="6826" spans="1:2">
      <c r="A6826" s="1" t="s">
        <v>6449</v>
      </c>
      <c r="B6826" s="1">
        <v>2210162166</v>
      </c>
    </row>
    <row r="6827" spans="1:2">
      <c r="A6827" s="1" t="s">
        <v>6450</v>
      </c>
      <c r="B6827" s="1">
        <v>2210162167</v>
      </c>
    </row>
    <row r="6828" spans="1:2">
      <c r="A6828" s="1" t="s">
        <v>6451</v>
      </c>
      <c r="B6828" s="1">
        <v>2210162168</v>
      </c>
    </row>
    <row r="6829" spans="1:2">
      <c r="A6829" s="1" t="s">
        <v>6452</v>
      </c>
      <c r="B6829" s="1">
        <v>2210162169</v>
      </c>
    </row>
    <row r="6830" spans="1:2">
      <c r="A6830" s="1" t="s">
        <v>6453</v>
      </c>
      <c r="B6830" s="1">
        <v>2210162170</v>
      </c>
    </row>
    <row r="6831" spans="1:2">
      <c r="A6831" s="1" t="s">
        <v>6454</v>
      </c>
      <c r="B6831" s="1">
        <v>2210162171</v>
      </c>
    </row>
    <row r="6832" spans="1:2">
      <c r="A6832" s="1" t="s">
        <v>6455</v>
      </c>
      <c r="B6832" s="1">
        <v>2210162172</v>
      </c>
    </row>
    <row r="6833" spans="1:2">
      <c r="A6833" s="1" t="s">
        <v>7033</v>
      </c>
      <c r="B6833" s="1" t="s">
        <v>7033</v>
      </c>
    </row>
    <row r="6834" spans="1:2">
      <c r="A6834" s="1" t="s">
        <v>6456</v>
      </c>
      <c r="B6834" s="1">
        <v>2210162173</v>
      </c>
    </row>
    <row r="6835" spans="1:2">
      <c r="A6835" s="1" t="s">
        <v>6457</v>
      </c>
      <c r="B6835" s="1">
        <v>2210162174</v>
      </c>
    </row>
    <row r="6836" spans="1:2">
      <c r="A6836" s="1" t="s">
        <v>6458</v>
      </c>
      <c r="B6836" s="1">
        <v>2210162175</v>
      </c>
    </row>
    <row r="6837" spans="1:2">
      <c r="A6837" s="1" t="s">
        <v>6459</v>
      </c>
      <c r="B6837" s="1">
        <v>2210162176</v>
      </c>
    </row>
    <row r="6838" spans="1:2">
      <c r="A6838" s="1" t="s">
        <v>6460</v>
      </c>
      <c r="B6838" s="1">
        <v>2210162177</v>
      </c>
    </row>
    <row r="6839" spans="1:2">
      <c r="A6839" s="1" t="s">
        <v>6461</v>
      </c>
      <c r="B6839" s="1">
        <v>2210162178</v>
      </c>
    </row>
    <row r="6840" spans="1:2">
      <c r="A6840" s="1" t="s">
        <v>6462</v>
      </c>
      <c r="B6840" s="1">
        <v>2210162179</v>
      </c>
    </row>
    <row r="6841" spans="1:2">
      <c r="A6841" s="1" t="s">
        <v>6463</v>
      </c>
      <c r="B6841" s="1">
        <v>2210162180</v>
      </c>
    </row>
    <row r="6842" spans="1:2">
      <c r="A6842" s="1" t="s">
        <v>6464</v>
      </c>
      <c r="B6842" s="1">
        <v>2210162181</v>
      </c>
    </row>
    <row r="6843" spans="1:2">
      <c r="A6843" s="1" t="s">
        <v>6465</v>
      </c>
      <c r="B6843" s="1">
        <v>2210162182</v>
      </c>
    </row>
    <row r="6844" spans="1:2">
      <c r="A6844" s="1" t="s">
        <v>7034</v>
      </c>
      <c r="B6844" s="1" t="s">
        <v>7034</v>
      </c>
    </row>
    <row r="6845" spans="1:2">
      <c r="A6845" s="1" t="s">
        <v>6467</v>
      </c>
      <c r="B6845" s="1">
        <v>2210162183</v>
      </c>
    </row>
    <row r="6846" spans="1:2">
      <c r="A6846" s="1" t="s">
        <v>6468</v>
      </c>
      <c r="B6846" s="1">
        <v>2210162184</v>
      </c>
    </row>
    <row r="6847" spans="1:2">
      <c r="A6847" s="1" t="s">
        <v>6469</v>
      </c>
      <c r="B6847" s="1">
        <v>2210162185</v>
      </c>
    </row>
    <row r="6848" spans="1:2">
      <c r="A6848" s="1" t="s">
        <v>6470</v>
      </c>
      <c r="B6848" s="1">
        <v>2210162186</v>
      </c>
    </row>
    <row r="6849" spans="1:2">
      <c r="A6849" s="1" t="s">
        <v>6471</v>
      </c>
      <c r="B6849" s="1">
        <v>2210162187</v>
      </c>
    </row>
    <row r="6850" spans="1:2">
      <c r="A6850" s="1" t="s">
        <v>6472</v>
      </c>
      <c r="B6850" s="1">
        <v>2210162188</v>
      </c>
    </row>
    <row r="6851" spans="1:2">
      <c r="A6851" s="1" t="s">
        <v>6473</v>
      </c>
      <c r="B6851" s="1">
        <v>2210162189</v>
      </c>
    </row>
    <row r="6852" spans="1:2">
      <c r="A6852" s="1" t="s">
        <v>6474</v>
      </c>
      <c r="B6852" s="1">
        <v>2210162190</v>
      </c>
    </row>
    <row r="6853" spans="1:2">
      <c r="A6853" s="1" t="s">
        <v>6475</v>
      </c>
      <c r="B6853" s="1">
        <v>2210162191</v>
      </c>
    </row>
    <row r="6854" spans="1:2">
      <c r="A6854" s="1" t="s">
        <v>6476</v>
      </c>
      <c r="B6854" s="1">
        <v>2210162192</v>
      </c>
    </row>
    <row r="6855" spans="1:2">
      <c r="A6855" s="1" t="s">
        <v>7035</v>
      </c>
      <c r="B6855" s="1" t="s">
        <v>7035</v>
      </c>
    </row>
    <row r="6856" spans="1:2">
      <c r="A6856" s="1" t="s">
        <v>6477</v>
      </c>
      <c r="B6856" s="1">
        <v>2210162193</v>
      </c>
    </row>
    <row r="6857" spans="1:2">
      <c r="A6857" s="1" t="s">
        <v>6478</v>
      </c>
      <c r="B6857" s="1">
        <v>2210162194</v>
      </c>
    </row>
    <row r="6858" spans="1:2">
      <c r="A6858" s="1" t="s">
        <v>6479</v>
      </c>
      <c r="B6858" s="1">
        <v>2210162195</v>
      </c>
    </row>
    <row r="6859" spans="1:2">
      <c r="A6859" s="1" t="s">
        <v>6480</v>
      </c>
      <c r="B6859" s="1">
        <v>2210162196</v>
      </c>
    </row>
    <row r="6860" spans="1:2">
      <c r="A6860" s="1" t="s">
        <v>6481</v>
      </c>
      <c r="B6860" s="1">
        <v>2210162197</v>
      </c>
    </row>
    <row r="6861" spans="1:2">
      <c r="A6861" s="1" t="s">
        <v>6482</v>
      </c>
      <c r="B6861" s="1">
        <v>2210162198</v>
      </c>
    </row>
    <row r="6862" spans="1:2">
      <c r="A6862" s="1" t="s">
        <v>6483</v>
      </c>
      <c r="B6862" s="1">
        <v>2210162199</v>
      </c>
    </row>
    <row r="6863" spans="1:2">
      <c r="A6863" s="1" t="s">
        <v>6484</v>
      </c>
      <c r="B6863" s="1">
        <v>2210162200</v>
      </c>
    </row>
    <row r="6864" spans="1:2">
      <c r="A6864" s="1" t="s">
        <v>6485</v>
      </c>
      <c r="B6864" s="1">
        <v>2210162201</v>
      </c>
    </row>
    <row r="6865" spans="1:2">
      <c r="A6865" s="1" t="s">
        <v>6486</v>
      </c>
      <c r="B6865" s="1">
        <v>2210162202</v>
      </c>
    </row>
    <row r="6866" spans="1:2">
      <c r="A6866" s="1" t="s">
        <v>7036</v>
      </c>
      <c r="B6866" s="1" t="s">
        <v>7036</v>
      </c>
    </row>
    <row r="6867" spans="1:3">
      <c r="A6867" s="1" t="s">
        <v>6487</v>
      </c>
      <c r="B6867" s="1">
        <v>2210162203</v>
      </c>
      <c r="C6867" t="s">
        <v>87</v>
      </c>
    </row>
    <row r="6868" spans="1:2">
      <c r="A6868" s="1" t="s">
        <v>6488</v>
      </c>
      <c r="B6868" s="1">
        <v>2210162204</v>
      </c>
    </row>
    <row r="6869" spans="1:2">
      <c r="A6869" s="1" t="s">
        <v>6489</v>
      </c>
      <c r="B6869" s="1">
        <v>2210162205</v>
      </c>
    </row>
    <row r="6870" spans="1:3">
      <c r="A6870" s="1" t="s">
        <v>6490</v>
      </c>
      <c r="B6870" s="1">
        <v>2210162206</v>
      </c>
      <c r="C6870" t="s">
        <v>104</v>
      </c>
    </row>
    <row r="6871" spans="1:2">
      <c r="A6871" s="1" t="s">
        <v>6491</v>
      </c>
      <c r="B6871" s="1">
        <v>2210162207</v>
      </c>
    </row>
    <row r="6872" spans="1:2">
      <c r="A6872" s="1" t="s">
        <v>6492</v>
      </c>
      <c r="B6872" s="1">
        <v>2210162208</v>
      </c>
    </row>
    <row r="6873" spans="1:3">
      <c r="A6873" s="1" t="s">
        <v>6493</v>
      </c>
      <c r="B6873" s="1">
        <v>2210162209</v>
      </c>
      <c r="C6873" t="s">
        <v>121</v>
      </c>
    </row>
    <row r="6874" spans="1:2">
      <c r="A6874" s="1" t="s">
        <v>6494</v>
      </c>
      <c r="B6874" s="1">
        <v>2210162210</v>
      </c>
    </row>
    <row r="6875" spans="1:2">
      <c r="A6875" s="1" t="s">
        <v>6495</v>
      </c>
      <c r="B6875" s="1">
        <v>2210162211</v>
      </c>
    </row>
    <row r="6876" spans="1:2">
      <c r="A6876" s="1" t="s">
        <v>7037</v>
      </c>
      <c r="B6876" s="1" t="s">
        <v>7037</v>
      </c>
    </row>
    <row r="6877" spans="1:3">
      <c r="A6877" s="1" t="s">
        <v>6496</v>
      </c>
      <c r="B6877" s="1">
        <v>2210162212</v>
      </c>
      <c r="C6877" t="s">
        <v>172</v>
      </c>
    </row>
    <row r="6878" spans="1:2">
      <c r="A6878" s="1" t="s">
        <v>6497</v>
      </c>
      <c r="B6878" s="1">
        <v>2210162213</v>
      </c>
    </row>
    <row r="6879" spans="1:2">
      <c r="A6879" s="1" t="s">
        <v>6498</v>
      </c>
      <c r="B6879" s="1">
        <v>2210162214</v>
      </c>
    </row>
    <row r="6880" spans="1:2">
      <c r="A6880" s="1" t="s">
        <v>6499</v>
      </c>
      <c r="B6880" s="1">
        <v>2210162215</v>
      </c>
    </row>
    <row r="6881" spans="1:2">
      <c r="A6881" s="1" t="s">
        <v>6500</v>
      </c>
      <c r="B6881" s="1">
        <v>2210162216</v>
      </c>
    </row>
    <row r="6882" spans="1:2">
      <c r="A6882" t="s">
        <v>7038</v>
      </c>
      <c r="B6882" t="s">
        <v>7038</v>
      </c>
    </row>
    <row r="6883" spans="1:2">
      <c r="A6883" s="1" t="s">
        <v>6501</v>
      </c>
      <c r="B6883" s="1">
        <v>2210162217</v>
      </c>
    </row>
    <row r="6884" spans="1:2">
      <c r="A6884" s="1" t="s">
        <v>6502</v>
      </c>
      <c r="B6884" s="1">
        <v>2210162218</v>
      </c>
    </row>
    <row r="6885" spans="1:2">
      <c r="A6885" s="1" t="s">
        <v>6503</v>
      </c>
      <c r="B6885" s="1">
        <v>2210162219</v>
      </c>
    </row>
    <row r="6886" spans="1:2">
      <c r="A6886" s="1" t="s">
        <v>6504</v>
      </c>
      <c r="B6886" s="1">
        <v>2210162220</v>
      </c>
    </row>
    <row r="6887" spans="1:2">
      <c r="A6887" s="1" t="s">
        <v>6505</v>
      </c>
      <c r="B6887" s="1">
        <v>2210162221</v>
      </c>
    </row>
    <row r="6888" spans="1:2">
      <c r="A6888" t="s">
        <v>7039</v>
      </c>
      <c r="B6888" t="s">
        <v>7039</v>
      </c>
    </row>
    <row r="6889" spans="1:2">
      <c r="A6889" s="1" t="s">
        <v>6506</v>
      </c>
      <c r="B6889" s="1">
        <v>2210162222</v>
      </c>
    </row>
    <row r="6890" spans="1:2">
      <c r="A6890" s="1" t="s">
        <v>6507</v>
      </c>
      <c r="B6890" s="1">
        <v>2210162223</v>
      </c>
    </row>
    <row r="6891" spans="1:2">
      <c r="A6891" s="1" t="s">
        <v>6508</v>
      </c>
      <c r="B6891" s="1">
        <v>2210162224</v>
      </c>
    </row>
    <row r="6892" spans="1:2">
      <c r="A6892" s="1" t="s">
        <v>6509</v>
      </c>
      <c r="B6892" s="1">
        <v>2210162225</v>
      </c>
    </row>
    <row r="6893" spans="1:2">
      <c r="A6893" s="1" t="s">
        <v>6510</v>
      </c>
      <c r="B6893" s="1">
        <v>2210162226</v>
      </c>
    </row>
    <row r="6894" spans="1:2">
      <c r="A6894" t="s">
        <v>7040</v>
      </c>
      <c r="B6894" t="s">
        <v>7040</v>
      </c>
    </row>
    <row r="6895" spans="1:2">
      <c r="A6895" s="1" t="s">
        <v>6511</v>
      </c>
      <c r="B6895" s="1">
        <v>2210162227</v>
      </c>
    </row>
    <row r="6896" spans="1:2">
      <c r="A6896" s="1" t="s">
        <v>6512</v>
      </c>
      <c r="B6896" s="1">
        <v>2210162228</v>
      </c>
    </row>
    <row r="6897" spans="1:2">
      <c r="A6897" s="1" t="s">
        <v>6513</v>
      </c>
      <c r="B6897" s="1">
        <v>2210162229</v>
      </c>
    </row>
    <row r="6898" spans="1:2">
      <c r="A6898" s="1" t="s">
        <v>6514</v>
      </c>
      <c r="B6898" s="1">
        <v>2210162230</v>
      </c>
    </row>
    <row r="6899" spans="1:2">
      <c r="A6899" s="1" t="s">
        <v>6515</v>
      </c>
      <c r="B6899" s="1">
        <v>2210162231</v>
      </c>
    </row>
    <row r="6900" spans="1:2">
      <c r="A6900" t="s">
        <v>7041</v>
      </c>
      <c r="B6900" t="s">
        <v>7041</v>
      </c>
    </row>
    <row r="6901" spans="1:2">
      <c r="A6901" s="1" t="s">
        <v>6516</v>
      </c>
      <c r="B6901" s="1">
        <v>2210162232</v>
      </c>
    </row>
    <row r="6902" spans="1:2">
      <c r="A6902" s="1" t="s">
        <v>6517</v>
      </c>
      <c r="B6902" s="1">
        <v>2210162233</v>
      </c>
    </row>
    <row r="6903" spans="1:2">
      <c r="A6903" s="1" t="s">
        <v>6518</v>
      </c>
      <c r="B6903" s="1">
        <v>2210162234</v>
      </c>
    </row>
    <row r="6904" spans="1:2">
      <c r="A6904" s="1" t="s">
        <v>6519</v>
      </c>
      <c r="B6904" s="1">
        <v>2210162235</v>
      </c>
    </row>
    <row r="6905" spans="1:2">
      <c r="A6905" s="1" t="s">
        <v>6520</v>
      </c>
      <c r="B6905" s="1">
        <v>2210162236</v>
      </c>
    </row>
    <row r="6906" spans="1:2">
      <c r="A6906" t="s">
        <v>7042</v>
      </c>
      <c r="B6906" t="s">
        <v>7042</v>
      </c>
    </row>
    <row r="6907" spans="1:2">
      <c r="A6907" s="1" t="s">
        <v>6521</v>
      </c>
      <c r="B6907" s="1">
        <v>2210162237</v>
      </c>
    </row>
    <row r="6908" spans="1:2">
      <c r="A6908" s="1" t="s">
        <v>6522</v>
      </c>
      <c r="B6908" s="1">
        <v>2210162238</v>
      </c>
    </row>
    <row r="6909" spans="1:2">
      <c r="A6909" s="1" t="s">
        <v>6523</v>
      </c>
      <c r="B6909" s="1">
        <v>2210162239</v>
      </c>
    </row>
    <row r="6910" spans="1:2">
      <c r="A6910" s="1" t="s">
        <v>6524</v>
      </c>
      <c r="B6910" s="1">
        <v>2210162240</v>
      </c>
    </row>
    <row r="6911" spans="1:2">
      <c r="A6911" s="1" t="s">
        <v>6525</v>
      </c>
      <c r="B6911" s="1">
        <v>2210162241</v>
      </c>
    </row>
    <row r="6912" spans="1:2">
      <c r="A6912" t="s">
        <v>7043</v>
      </c>
      <c r="B6912" t="s">
        <v>7043</v>
      </c>
    </row>
    <row r="6913" spans="1:2">
      <c r="A6913" s="1" t="s">
        <v>6526</v>
      </c>
      <c r="B6913" s="1">
        <v>2210162242</v>
      </c>
    </row>
    <row r="6914" spans="1:2">
      <c r="A6914" s="1" t="s">
        <v>6527</v>
      </c>
      <c r="B6914" s="1">
        <v>2210162243</v>
      </c>
    </row>
    <row r="6915" spans="1:2">
      <c r="A6915" s="1" t="s">
        <v>6528</v>
      </c>
      <c r="B6915" s="1">
        <v>2210162244</v>
      </c>
    </row>
    <row r="6916" spans="1:2">
      <c r="A6916" s="1" t="s">
        <v>6529</v>
      </c>
      <c r="B6916" s="1">
        <v>2210162245</v>
      </c>
    </row>
    <row r="6917" spans="1:2">
      <c r="A6917" s="1" t="s">
        <v>6530</v>
      </c>
      <c r="B6917" s="1">
        <v>2210162246</v>
      </c>
    </row>
    <row r="6918" spans="1:2">
      <c r="A6918" t="s">
        <v>7044</v>
      </c>
      <c r="B6918" t="s">
        <v>7044</v>
      </c>
    </row>
    <row r="6919" spans="1:2">
      <c r="A6919" s="1" t="s">
        <v>6531</v>
      </c>
      <c r="B6919" s="1">
        <v>2210162247</v>
      </c>
    </row>
    <row r="6920" spans="1:2">
      <c r="A6920" s="1" t="s">
        <v>6532</v>
      </c>
      <c r="B6920" s="1">
        <v>2210162248</v>
      </c>
    </row>
    <row r="6921" spans="1:2">
      <c r="A6921" s="1" t="s">
        <v>6533</v>
      </c>
      <c r="B6921" s="1">
        <v>2210162249</v>
      </c>
    </row>
    <row r="6922" spans="1:2">
      <c r="A6922" s="1" t="s">
        <v>6534</v>
      </c>
      <c r="B6922" s="1">
        <v>2210162250</v>
      </c>
    </row>
    <row r="6923" spans="1:2">
      <c r="A6923" s="1" t="s">
        <v>6535</v>
      </c>
      <c r="B6923" s="1">
        <v>2210162251</v>
      </c>
    </row>
    <row r="6924" spans="1:2">
      <c r="A6924" t="s">
        <v>7045</v>
      </c>
      <c r="B6924" t="s">
        <v>7045</v>
      </c>
    </row>
    <row r="6925" spans="1:2">
      <c r="A6925" s="1" t="s">
        <v>6536</v>
      </c>
      <c r="B6925" s="1">
        <v>2210162252</v>
      </c>
    </row>
    <row r="6926" spans="1:2">
      <c r="A6926" s="1" t="s">
        <v>6537</v>
      </c>
      <c r="B6926" s="1">
        <v>2210162253</v>
      </c>
    </row>
    <row r="6927" spans="1:2">
      <c r="A6927" s="1" t="s">
        <v>6538</v>
      </c>
      <c r="B6927" s="1">
        <v>2210162254</v>
      </c>
    </row>
    <row r="6928" spans="1:2">
      <c r="A6928" s="1" t="s">
        <v>6539</v>
      </c>
      <c r="B6928" s="1">
        <v>2210162255</v>
      </c>
    </row>
    <row r="6929" spans="1:2">
      <c r="A6929" s="1" t="s">
        <v>6540</v>
      </c>
      <c r="B6929" s="1">
        <v>2210162256</v>
      </c>
    </row>
    <row r="6930" spans="1:2">
      <c r="A6930" t="s">
        <v>7046</v>
      </c>
      <c r="B6930" t="s">
        <v>7046</v>
      </c>
    </row>
    <row r="6931" spans="1:2">
      <c r="A6931" s="1" t="s">
        <v>6541</v>
      </c>
      <c r="B6931" s="1">
        <v>2210162257</v>
      </c>
    </row>
    <row r="6932" spans="1:2">
      <c r="A6932" s="1" t="s">
        <v>6542</v>
      </c>
      <c r="B6932" s="1">
        <v>2210162258</v>
      </c>
    </row>
    <row r="6933" spans="1:2">
      <c r="A6933" s="1" t="s">
        <v>6543</v>
      </c>
      <c r="B6933" s="1">
        <v>2210162259</v>
      </c>
    </row>
    <row r="6934" spans="1:2">
      <c r="A6934" s="1" t="s">
        <v>6544</v>
      </c>
      <c r="B6934" s="1">
        <v>2210162260</v>
      </c>
    </row>
    <row r="6935" spans="1:2">
      <c r="A6935" s="1" t="s">
        <v>6545</v>
      </c>
      <c r="B6935" s="1">
        <v>2210162261</v>
      </c>
    </row>
    <row r="6936" spans="1:2">
      <c r="A6936" t="s">
        <v>7047</v>
      </c>
      <c r="B6936" t="s">
        <v>7047</v>
      </c>
    </row>
    <row r="6937" spans="1:2">
      <c r="A6937" s="1" t="s">
        <v>6546</v>
      </c>
      <c r="B6937" s="1">
        <v>2210162262</v>
      </c>
    </row>
    <row r="6938" spans="1:2">
      <c r="A6938" s="1" t="s">
        <v>6547</v>
      </c>
      <c r="B6938" s="1">
        <v>2210162263</v>
      </c>
    </row>
    <row r="6939" spans="1:2">
      <c r="A6939" s="1" t="s">
        <v>6548</v>
      </c>
      <c r="B6939" s="1">
        <v>2210162264</v>
      </c>
    </row>
    <row r="6940" spans="1:2">
      <c r="A6940" s="1" t="s">
        <v>6549</v>
      </c>
      <c r="B6940" s="1">
        <v>2210162265</v>
      </c>
    </row>
    <row r="6941" spans="1:2">
      <c r="A6941" s="1" t="s">
        <v>6550</v>
      </c>
      <c r="B6941" s="1">
        <v>2210162266</v>
      </c>
    </row>
    <row r="6942" spans="1:2">
      <c r="A6942" t="s">
        <v>7048</v>
      </c>
      <c r="B6942" t="s">
        <v>7048</v>
      </c>
    </row>
    <row r="6943" spans="1:2">
      <c r="A6943" s="1" t="s">
        <v>6551</v>
      </c>
      <c r="B6943" s="1">
        <v>2210162267</v>
      </c>
    </row>
    <row r="6944" spans="1:2">
      <c r="A6944" s="1" t="s">
        <v>6552</v>
      </c>
      <c r="B6944" s="1">
        <v>2210162268</v>
      </c>
    </row>
    <row r="6945" spans="1:2">
      <c r="A6945" s="1" t="s">
        <v>6553</v>
      </c>
      <c r="B6945" s="1">
        <v>2210162269</v>
      </c>
    </row>
    <row r="6946" spans="1:2">
      <c r="A6946" s="1" t="s">
        <v>6554</v>
      </c>
      <c r="B6946" s="1">
        <v>2210162270</v>
      </c>
    </row>
    <row r="6947" spans="1:2">
      <c r="A6947" s="1" t="s">
        <v>6555</v>
      </c>
      <c r="B6947" s="1">
        <v>2210162271</v>
      </c>
    </row>
    <row r="6948" spans="1:2">
      <c r="A6948" t="s">
        <v>7049</v>
      </c>
      <c r="B6948" t="s">
        <v>7049</v>
      </c>
    </row>
    <row r="6949" spans="1:2">
      <c r="A6949" s="1" t="s">
        <v>6556</v>
      </c>
      <c r="B6949" s="1">
        <v>2210162272</v>
      </c>
    </row>
    <row r="6950" spans="1:2">
      <c r="A6950" s="1" t="s">
        <v>6557</v>
      </c>
      <c r="B6950" s="1">
        <v>2210162273</v>
      </c>
    </row>
    <row r="6951" spans="1:2">
      <c r="A6951" s="1" t="s">
        <v>6558</v>
      </c>
      <c r="B6951" s="1">
        <v>2210162274</v>
      </c>
    </row>
    <row r="6952" spans="1:2">
      <c r="A6952" s="1" t="s">
        <v>6559</v>
      </c>
      <c r="B6952" s="1">
        <v>2210162275</v>
      </c>
    </row>
    <row r="6953" spans="1:2">
      <c r="A6953" s="1" t="s">
        <v>6560</v>
      </c>
      <c r="B6953" s="1">
        <v>2210162276</v>
      </c>
    </row>
    <row r="6954" spans="1:2">
      <c r="A6954" t="s">
        <v>7050</v>
      </c>
      <c r="B6954" t="s">
        <v>7050</v>
      </c>
    </row>
    <row r="6955" spans="1:2">
      <c r="A6955" s="1" t="s">
        <v>6561</v>
      </c>
      <c r="B6955" s="1">
        <v>2210162277</v>
      </c>
    </row>
    <row r="6956" spans="1:2">
      <c r="A6956" s="1" t="s">
        <v>6562</v>
      </c>
      <c r="B6956" s="1">
        <v>2210162278</v>
      </c>
    </row>
    <row r="6957" spans="1:2">
      <c r="A6957" s="1" t="s">
        <v>6563</v>
      </c>
      <c r="B6957" s="1">
        <v>2210162279</v>
      </c>
    </row>
    <row r="6958" spans="1:2">
      <c r="A6958" s="1" t="s">
        <v>6564</v>
      </c>
      <c r="B6958" s="1">
        <v>2210162280</v>
      </c>
    </row>
    <row r="6959" spans="1:2">
      <c r="A6959" s="1" t="s">
        <v>6565</v>
      </c>
      <c r="B6959" s="1">
        <v>2210162281</v>
      </c>
    </row>
    <row r="6960" spans="1:2">
      <c r="A6960" t="s">
        <v>7051</v>
      </c>
      <c r="B6960" t="s">
        <v>7051</v>
      </c>
    </row>
    <row r="6961" spans="1:2">
      <c r="A6961" s="1" t="s">
        <v>6566</v>
      </c>
      <c r="B6961" s="1">
        <v>2210162282</v>
      </c>
    </row>
    <row r="6962" spans="1:2">
      <c r="A6962" s="1" t="s">
        <v>6567</v>
      </c>
      <c r="B6962" s="1">
        <v>2210162283</v>
      </c>
    </row>
    <row r="6963" spans="1:2">
      <c r="A6963" s="1" t="s">
        <v>6568</v>
      </c>
      <c r="B6963" s="1">
        <v>2210162284</v>
      </c>
    </row>
    <row r="6964" spans="1:2">
      <c r="A6964" s="1" t="s">
        <v>6569</v>
      </c>
      <c r="B6964" s="1">
        <v>2210162285</v>
      </c>
    </row>
    <row r="6965" spans="1:2">
      <c r="A6965" s="1" t="s">
        <v>6570</v>
      </c>
      <c r="B6965" s="1">
        <v>2210162286</v>
      </c>
    </row>
    <row r="6966" spans="1:2">
      <c r="A6966" t="s">
        <v>7052</v>
      </c>
      <c r="B6966" t="s">
        <v>7052</v>
      </c>
    </row>
    <row r="6967" spans="1:2">
      <c r="A6967" s="1" t="s">
        <v>6571</v>
      </c>
      <c r="B6967" s="1">
        <v>2210162287</v>
      </c>
    </row>
    <row r="6968" spans="1:2">
      <c r="A6968" s="1" t="s">
        <v>6572</v>
      </c>
      <c r="B6968" s="1">
        <v>2210162288</v>
      </c>
    </row>
    <row r="6969" spans="1:2">
      <c r="A6969" s="1" t="s">
        <v>6573</v>
      </c>
      <c r="B6969" s="1">
        <v>2210162289</v>
      </c>
    </row>
    <row r="6970" spans="1:2">
      <c r="A6970" s="1" t="s">
        <v>6575</v>
      </c>
      <c r="B6970" s="1">
        <v>2210162290</v>
      </c>
    </row>
    <row r="6971" spans="1:2">
      <c r="A6971" s="1" t="s">
        <v>6576</v>
      </c>
      <c r="B6971" s="1">
        <v>2210162291</v>
      </c>
    </row>
    <row r="6972" spans="1:2">
      <c r="A6972" t="s">
        <v>7053</v>
      </c>
      <c r="B6972" t="s">
        <v>7053</v>
      </c>
    </row>
    <row r="6973" spans="1:2">
      <c r="A6973" s="1" t="s">
        <v>6577</v>
      </c>
      <c r="B6973" s="1">
        <v>2210162292</v>
      </c>
    </row>
    <row r="6974" spans="1:2">
      <c r="A6974" s="1" t="s">
        <v>6578</v>
      </c>
      <c r="B6974" s="1">
        <v>2210162293</v>
      </c>
    </row>
    <row r="6975" spans="1:2">
      <c r="A6975" s="1" t="s">
        <v>6579</v>
      </c>
      <c r="B6975" s="1">
        <v>2210162294</v>
      </c>
    </row>
    <row r="6976" spans="1:2">
      <c r="A6976" s="1" t="s">
        <v>6580</v>
      </c>
      <c r="B6976" s="1">
        <v>2210162295</v>
      </c>
    </row>
    <row r="6977" spans="1:2">
      <c r="A6977" s="1" t="s">
        <v>6581</v>
      </c>
      <c r="B6977" s="1">
        <v>2210162296</v>
      </c>
    </row>
    <row r="6978" spans="1:2">
      <c r="A6978" t="s">
        <v>7054</v>
      </c>
      <c r="B6978" t="s">
        <v>7054</v>
      </c>
    </row>
    <row r="6979" spans="1:2">
      <c r="A6979" s="1" t="s">
        <v>6582</v>
      </c>
      <c r="B6979" s="1">
        <v>2210162297</v>
      </c>
    </row>
    <row r="6980" spans="1:2">
      <c r="A6980" s="1" t="s">
        <v>6583</v>
      </c>
      <c r="B6980" s="1">
        <v>2210162298</v>
      </c>
    </row>
    <row r="6981" spans="1:2">
      <c r="A6981" s="1" t="s">
        <v>6584</v>
      </c>
      <c r="B6981" s="1">
        <v>2210162299</v>
      </c>
    </row>
    <row r="6982" spans="1:2">
      <c r="A6982" s="1" t="s">
        <v>6585</v>
      </c>
      <c r="B6982" s="1">
        <v>2210162300</v>
      </c>
    </row>
    <row r="6983" spans="1:2">
      <c r="A6983" s="1" t="s">
        <v>6586</v>
      </c>
      <c r="B6983" s="1">
        <v>2210162301</v>
      </c>
    </row>
    <row r="6984" spans="1:2">
      <c r="A6984" t="s">
        <v>7055</v>
      </c>
      <c r="B6984" t="s">
        <v>7055</v>
      </c>
    </row>
    <row r="6985" spans="1:2">
      <c r="A6985" s="1" t="s">
        <v>6587</v>
      </c>
      <c r="B6985" s="1">
        <v>2210162302</v>
      </c>
    </row>
    <row r="6986" spans="1:2">
      <c r="A6986" s="1" t="s">
        <v>6588</v>
      </c>
      <c r="B6986" s="1">
        <v>2210162303</v>
      </c>
    </row>
    <row r="6987" spans="1:2">
      <c r="A6987" s="1" t="s">
        <v>6589</v>
      </c>
      <c r="B6987" s="1">
        <v>2210162304</v>
      </c>
    </row>
    <row r="6988" spans="1:2">
      <c r="A6988" s="1" t="s">
        <v>6590</v>
      </c>
      <c r="B6988" s="1">
        <v>2210162305</v>
      </c>
    </row>
    <row r="6989" spans="1:2">
      <c r="A6989" s="1" t="s">
        <v>6591</v>
      </c>
      <c r="B6989" s="1">
        <v>2210162306</v>
      </c>
    </row>
    <row r="6990" spans="1:2">
      <c r="A6990" t="s">
        <v>7056</v>
      </c>
      <c r="B6990" t="s">
        <v>7056</v>
      </c>
    </row>
    <row r="6991" spans="1:2">
      <c r="A6991" s="1" t="s">
        <v>6592</v>
      </c>
      <c r="B6991" s="1">
        <v>2210162307</v>
      </c>
    </row>
    <row r="6992" spans="1:2">
      <c r="A6992" s="1" t="s">
        <v>6593</v>
      </c>
      <c r="B6992" s="1">
        <v>2210162308</v>
      </c>
    </row>
    <row r="6993" spans="1:2">
      <c r="A6993" s="1" t="s">
        <v>6594</v>
      </c>
      <c r="B6993" s="1">
        <v>2210162309</v>
      </c>
    </row>
    <row r="6994" spans="1:2">
      <c r="A6994" s="1" t="s">
        <v>6595</v>
      </c>
      <c r="B6994" s="1">
        <v>2210162310</v>
      </c>
    </row>
    <row r="6995" spans="1:2">
      <c r="A6995" s="1" t="s">
        <v>6596</v>
      </c>
      <c r="B6995" s="1">
        <v>2210162311</v>
      </c>
    </row>
    <row r="6996" spans="1:2">
      <c r="A6996" t="s">
        <v>7057</v>
      </c>
      <c r="B6996" t="s">
        <v>7057</v>
      </c>
    </row>
    <row r="6997" spans="1:3">
      <c r="A6997" s="1" t="s">
        <v>6597</v>
      </c>
      <c r="B6997" s="1">
        <v>2210162312</v>
      </c>
      <c r="C6997" t="s">
        <v>172</v>
      </c>
    </row>
    <row r="6998" spans="1:3">
      <c r="A6998" s="1" t="s">
        <v>6598</v>
      </c>
      <c r="B6998" s="1">
        <v>2210162313</v>
      </c>
      <c r="C6998" t="s">
        <v>37</v>
      </c>
    </row>
    <row r="6999" spans="1:2">
      <c r="A6999" s="1" t="s">
        <v>6599</v>
      </c>
      <c r="B6999" s="1">
        <v>2210162314</v>
      </c>
    </row>
    <row r="7000" spans="1:3">
      <c r="A7000" s="1" t="s">
        <v>6600</v>
      </c>
      <c r="B7000" s="1">
        <v>2210162315</v>
      </c>
      <c r="C7000" t="s">
        <v>138</v>
      </c>
    </row>
    <row r="7001" spans="1:2">
      <c r="A7001" s="1" t="s">
        <v>6601</v>
      </c>
      <c r="B7001" s="1">
        <v>2210162316</v>
      </c>
    </row>
    <row r="7002" spans="1:2">
      <c r="A7002" t="s">
        <v>7058</v>
      </c>
      <c r="B7002" t="s">
        <v>7058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67" sqref="G46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91"/>
  <sheetViews>
    <sheetView workbookViewId="0">
      <selection activeCell="I35" sqref="I35"/>
    </sheetView>
  </sheetViews>
  <sheetFormatPr defaultColWidth="9" defaultRowHeight="13.5" outlineLevelCol="3"/>
  <cols>
    <col min="1" max="1" width="13.75" customWidth="1"/>
    <col min="2" max="2" width="11.5"/>
  </cols>
  <sheetData>
    <row r="1" spans="1:2">
      <c r="A1" s="1" t="s">
        <v>0</v>
      </c>
      <c r="B1" t="s">
        <v>1</v>
      </c>
    </row>
    <row r="2" spans="1:4">
      <c r="A2" s="1" t="s">
        <v>36</v>
      </c>
      <c r="B2" s="1">
        <v>2210155803</v>
      </c>
      <c r="C2">
        <v>1</v>
      </c>
      <c r="D2">
        <f t="shared" ref="D2:D16" si="0">MOD(C2,15)</f>
        <v>1</v>
      </c>
    </row>
    <row r="3" spans="1:4">
      <c r="A3" s="1" t="s">
        <v>39</v>
      </c>
      <c r="B3" s="1">
        <v>2210155804</v>
      </c>
      <c r="C3">
        <v>2</v>
      </c>
      <c r="D3">
        <f t="shared" si="0"/>
        <v>2</v>
      </c>
    </row>
    <row r="4" spans="1:4">
      <c r="A4" s="1" t="s">
        <v>40</v>
      </c>
      <c r="B4" s="1">
        <v>2210155805</v>
      </c>
      <c r="C4">
        <v>3</v>
      </c>
      <c r="D4">
        <f t="shared" si="0"/>
        <v>3</v>
      </c>
    </row>
    <row r="5" spans="1:4">
      <c r="A5" s="1" t="s">
        <v>41</v>
      </c>
      <c r="B5" s="1">
        <v>2210155806</v>
      </c>
      <c r="C5">
        <v>4</v>
      </c>
      <c r="D5">
        <f t="shared" si="0"/>
        <v>4</v>
      </c>
    </row>
    <row r="6" spans="1:4">
      <c r="A6" s="1" t="s">
        <v>42</v>
      </c>
      <c r="B6" s="1">
        <v>2210155807</v>
      </c>
      <c r="C6">
        <v>5</v>
      </c>
      <c r="D6">
        <f t="shared" si="0"/>
        <v>5</v>
      </c>
    </row>
    <row r="7" spans="1:4">
      <c r="A7" s="1" t="s">
        <v>43</v>
      </c>
      <c r="B7" s="1">
        <v>2210155808</v>
      </c>
      <c r="C7">
        <v>6</v>
      </c>
      <c r="D7">
        <f t="shared" si="0"/>
        <v>6</v>
      </c>
    </row>
    <row r="8" spans="1:4">
      <c r="A8" s="1" t="s">
        <v>44</v>
      </c>
      <c r="B8" s="1">
        <v>2210155809</v>
      </c>
      <c r="C8">
        <v>7</v>
      </c>
      <c r="D8">
        <f t="shared" si="0"/>
        <v>7</v>
      </c>
    </row>
    <row r="9" spans="1:4">
      <c r="A9" s="1" t="s">
        <v>45</v>
      </c>
      <c r="B9" s="1">
        <v>2210155810</v>
      </c>
      <c r="C9">
        <v>8</v>
      </c>
      <c r="D9">
        <f t="shared" si="0"/>
        <v>8</v>
      </c>
    </row>
    <row r="10" spans="1:4">
      <c r="A10" s="1" t="s">
        <v>46</v>
      </c>
      <c r="B10" s="1">
        <v>2210155811</v>
      </c>
      <c r="C10">
        <v>9</v>
      </c>
      <c r="D10">
        <f t="shared" si="0"/>
        <v>9</v>
      </c>
    </row>
    <row r="11" spans="1:4">
      <c r="A11" s="1" t="s">
        <v>47</v>
      </c>
      <c r="B11" s="1">
        <v>2210155812</v>
      </c>
      <c r="C11">
        <v>10</v>
      </c>
      <c r="D11">
        <f t="shared" si="0"/>
        <v>10</v>
      </c>
    </row>
    <row r="12" spans="1:4">
      <c r="A12" s="1" t="s">
        <v>48</v>
      </c>
      <c r="B12" s="1">
        <v>2210155813</v>
      </c>
      <c r="C12">
        <v>11</v>
      </c>
      <c r="D12">
        <f t="shared" si="0"/>
        <v>11</v>
      </c>
    </row>
    <row r="13" spans="1:4">
      <c r="A13" s="1" t="s">
        <v>49</v>
      </c>
      <c r="B13" s="1">
        <v>2210155814</v>
      </c>
      <c r="C13">
        <v>12</v>
      </c>
      <c r="D13">
        <f t="shared" si="0"/>
        <v>12</v>
      </c>
    </row>
    <row r="14" spans="1:4">
      <c r="A14" s="1" t="s">
        <v>50</v>
      </c>
      <c r="B14" s="1">
        <v>2210155815</v>
      </c>
      <c r="C14">
        <v>13</v>
      </c>
      <c r="D14">
        <f t="shared" si="0"/>
        <v>13</v>
      </c>
    </row>
    <row r="15" spans="1:4">
      <c r="A15" s="1" t="s">
        <v>51</v>
      </c>
      <c r="B15" s="1">
        <v>2210155816</v>
      </c>
      <c r="C15">
        <v>14</v>
      </c>
      <c r="D15">
        <f t="shared" si="0"/>
        <v>14</v>
      </c>
    </row>
    <row r="16" spans="1:4">
      <c r="A16" s="1" t="s">
        <v>52</v>
      </c>
      <c r="B16" s="1">
        <v>2210155817</v>
      </c>
      <c r="C16">
        <v>15</v>
      </c>
      <c r="D16">
        <f t="shared" si="0"/>
        <v>0</v>
      </c>
    </row>
    <row r="17" spans="1:2">
      <c r="A17" s="1"/>
      <c r="B17" s="1"/>
    </row>
    <row r="18" spans="1:4">
      <c r="A18" s="1" t="s">
        <v>55</v>
      </c>
      <c r="B18" s="1">
        <v>2210155818</v>
      </c>
      <c r="C18">
        <v>16</v>
      </c>
      <c r="D18">
        <f t="shared" ref="D18:D32" si="1">MOD(C18,15)</f>
        <v>1</v>
      </c>
    </row>
    <row r="19" spans="1:4">
      <c r="A19" s="1" t="s">
        <v>56</v>
      </c>
      <c r="B19" s="1">
        <v>2210155819</v>
      </c>
      <c r="C19">
        <v>17</v>
      </c>
      <c r="D19">
        <f t="shared" si="1"/>
        <v>2</v>
      </c>
    </row>
    <row r="20" spans="1:4">
      <c r="A20" s="1" t="s">
        <v>57</v>
      </c>
      <c r="B20" s="1">
        <v>2210155820</v>
      </c>
      <c r="C20">
        <v>18</v>
      </c>
      <c r="D20">
        <f t="shared" si="1"/>
        <v>3</v>
      </c>
    </row>
    <row r="21" spans="1:4">
      <c r="A21" s="1" t="s">
        <v>58</v>
      </c>
      <c r="B21" s="1">
        <v>2210155821</v>
      </c>
      <c r="C21">
        <v>19</v>
      </c>
      <c r="D21">
        <f t="shared" si="1"/>
        <v>4</v>
      </c>
    </row>
    <row r="22" spans="1:4">
      <c r="A22" s="1" t="s">
        <v>59</v>
      </c>
      <c r="B22" s="1">
        <v>2210155822</v>
      </c>
      <c r="C22">
        <v>20</v>
      </c>
      <c r="D22">
        <f t="shared" si="1"/>
        <v>5</v>
      </c>
    </row>
    <row r="23" spans="1:4">
      <c r="A23" s="1" t="s">
        <v>60</v>
      </c>
      <c r="B23" s="1">
        <v>2210155823</v>
      </c>
      <c r="C23">
        <v>21</v>
      </c>
      <c r="D23">
        <f t="shared" si="1"/>
        <v>6</v>
      </c>
    </row>
    <row r="24" spans="1:4">
      <c r="A24" s="1" t="s">
        <v>61</v>
      </c>
      <c r="B24" s="1">
        <v>2210155824</v>
      </c>
      <c r="C24">
        <v>22</v>
      </c>
      <c r="D24">
        <f t="shared" si="1"/>
        <v>7</v>
      </c>
    </row>
    <row r="25" spans="1:4">
      <c r="A25" s="1" t="s">
        <v>62</v>
      </c>
      <c r="B25" s="1">
        <v>2210155825</v>
      </c>
      <c r="C25">
        <v>23</v>
      </c>
      <c r="D25">
        <f t="shared" si="1"/>
        <v>8</v>
      </c>
    </row>
    <row r="26" spans="1:4">
      <c r="A26" s="1" t="s">
        <v>63</v>
      </c>
      <c r="B26" s="1">
        <v>2210155826</v>
      </c>
      <c r="C26">
        <v>24</v>
      </c>
      <c r="D26">
        <f t="shared" si="1"/>
        <v>9</v>
      </c>
    </row>
    <row r="27" spans="1:4">
      <c r="A27" s="1" t="s">
        <v>64</v>
      </c>
      <c r="B27" s="1">
        <v>2210155827</v>
      </c>
      <c r="C27">
        <v>25</v>
      </c>
      <c r="D27">
        <f t="shared" si="1"/>
        <v>10</v>
      </c>
    </row>
    <row r="28" spans="1:4">
      <c r="A28" s="1" t="s">
        <v>65</v>
      </c>
      <c r="B28" s="1">
        <v>2210155828</v>
      </c>
      <c r="C28">
        <v>26</v>
      </c>
      <c r="D28">
        <f t="shared" si="1"/>
        <v>11</v>
      </c>
    </row>
    <row r="29" spans="1:4">
      <c r="A29" s="1" t="s">
        <v>66</v>
      </c>
      <c r="B29" s="1">
        <v>2210155829</v>
      </c>
      <c r="C29">
        <v>27</v>
      </c>
      <c r="D29">
        <f t="shared" si="1"/>
        <v>12</v>
      </c>
    </row>
    <row r="30" spans="1:4">
      <c r="A30" s="1" t="s">
        <v>67</v>
      </c>
      <c r="B30" s="1">
        <v>2210155830</v>
      </c>
      <c r="C30">
        <v>28</v>
      </c>
      <c r="D30">
        <f t="shared" si="1"/>
        <v>13</v>
      </c>
    </row>
    <row r="31" spans="1:4">
      <c r="A31" s="1" t="s">
        <v>68</v>
      </c>
      <c r="B31" s="1">
        <v>2210155831</v>
      </c>
      <c r="C31">
        <v>29</v>
      </c>
      <c r="D31">
        <f t="shared" si="1"/>
        <v>14</v>
      </c>
    </row>
    <row r="32" spans="1:4">
      <c r="A32" s="1" t="s">
        <v>69</v>
      </c>
      <c r="B32" s="1">
        <v>2210155832</v>
      </c>
      <c r="C32">
        <v>30</v>
      </c>
      <c r="D32">
        <f t="shared" si="1"/>
        <v>0</v>
      </c>
    </row>
    <row r="33" spans="1:2">
      <c r="A33" s="1"/>
      <c r="B33" s="1"/>
    </row>
    <row r="34" spans="1:4">
      <c r="A34" s="1" t="s">
        <v>72</v>
      </c>
      <c r="B34" s="1">
        <v>2210155833</v>
      </c>
      <c r="C34">
        <v>31</v>
      </c>
      <c r="D34">
        <f t="shared" ref="D34:D48" si="2">MOD(C34,15)</f>
        <v>1</v>
      </c>
    </row>
    <row r="35" spans="1:4">
      <c r="A35" s="1" t="s">
        <v>73</v>
      </c>
      <c r="B35" s="1">
        <v>2210155834</v>
      </c>
      <c r="C35">
        <v>32</v>
      </c>
      <c r="D35">
        <f t="shared" si="2"/>
        <v>2</v>
      </c>
    </row>
    <row r="36" spans="1:4">
      <c r="A36" s="1" t="s">
        <v>74</v>
      </c>
      <c r="B36" s="1">
        <v>2210155835</v>
      </c>
      <c r="C36">
        <v>33</v>
      </c>
      <c r="D36">
        <f t="shared" si="2"/>
        <v>3</v>
      </c>
    </row>
    <row r="37" spans="1:4">
      <c r="A37" s="1" t="s">
        <v>75</v>
      </c>
      <c r="B37" s="1">
        <v>2210155836</v>
      </c>
      <c r="C37">
        <v>34</v>
      </c>
      <c r="D37">
        <f t="shared" si="2"/>
        <v>4</v>
      </c>
    </row>
    <row r="38" spans="1:4">
      <c r="A38" s="1" t="s">
        <v>76</v>
      </c>
      <c r="B38" s="1">
        <v>2210155837</v>
      </c>
      <c r="C38">
        <v>35</v>
      </c>
      <c r="D38">
        <f t="shared" si="2"/>
        <v>5</v>
      </c>
    </row>
    <row r="39" spans="1:4">
      <c r="A39" s="1" t="s">
        <v>77</v>
      </c>
      <c r="B39" s="1">
        <v>2210155838</v>
      </c>
      <c r="C39">
        <v>36</v>
      </c>
      <c r="D39">
        <f t="shared" si="2"/>
        <v>6</v>
      </c>
    </row>
    <row r="40" spans="1:4">
      <c r="A40" s="1" t="s">
        <v>78</v>
      </c>
      <c r="B40" s="1">
        <v>2210155839</v>
      </c>
      <c r="C40">
        <v>37</v>
      </c>
      <c r="D40">
        <f t="shared" si="2"/>
        <v>7</v>
      </c>
    </row>
    <row r="41" spans="1:4">
      <c r="A41" s="1" t="s">
        <v>79</v>
      </c>
      <c r="B41" s="1">
        <v>2210155840</v>
      </c>
      <c r="C41">
        <v>38</v>
      </c>
      <c r="D41">
        <f t="shared" si="2"/>
        <v>8</v>
      </c>
    </row>
    <row r="42" spans="1:4">
      <c r="A42" s="1" t="s">
        <v>80</v>
      </c>
      <c r="B42" s="1">
        <v>2210155841</v>
      </c>
      <c r="C42">
        <v>39</v>
      </c>
      <c r="D42">
        <f t="shared" si="2"/>
        <v>9</v>
      </c>
    </row>
    <row r="43" spans="1:4">
      <c r="A43" s="1" t="s">
        <v>81</v>
      </c>
      <c r="B43" s="1">
        <v>2210155842</v>
      </c>
      <c r="C43">
        <v>40</v>
      </c>
      <c r="D43">
        <f t="shared" si="2"/>
        <v>10</v>
      </c>
    </row>
    <row r="44" spans="1:4">
      <c r="A44" s="1" t="s">
        <v>82</v>
      </c>
      <c r="B44" s="1">
        <v>2210155843</v>
      </c>
      <c r="C44">
        <v>41</v>
      </c>
      <c r="D44">
        <f t="shared" si="2"/>
        <v>11</v>
      </c>
    </row>
    <row r="45" spans="1:4">
      <c r="A45" s="1" t="s">
        <v>83</v>
      </c>
      <c r="B45" s="1">
        <v>2210155844</v>
      </c>
      <c r="C45">
        <v>42</v>
      </c>
      <c r="D45">
        <f t="shared" si="2"/>
        <v>12</v>
      </c>
    </row>
    <row r="46" spans="1:4">
      <c r="A46" s="1" t="s">
        <v>84</v>
      </c>
      <c r="B46" s="1">
        <v>2210155845</v>
      </c>
      <c r="C46">
        <v>43</v>
      </c>
      <c r="D46">
        <f t="shared" si="2"/>
        <v>13</v>
      </c>
    </row>
    <row r="47" spans="1:4">
      <c r="A47" s="1" t="s">
        <v>85</v>
      </c>
      <c r="B47" s="1">
        <v>2210155846</v>
      </c>
      <c r="C47">
        <v>44</v>
      </c>
      <c r="D47">
        <f t="shared" si="2"/>
        <v>14</v>
      </c>
    </row>
    <row r="48" spans="1:4">
      <c r="A48" s="1" t="s">
        <v>86</v>
      </c>
      <c r="B48" s="1">
        <v>2210155847</v>
      </c>
      <c r="C48">
        <v>45</v>
      </c>
      <c r="D48">
        <f t="shared" si="2"/>
        <v>0</v>
      </c>
    </row>
    <row r="49" spans="1:2">
      <c r="A49" s="1"/>
      <c r="B49" s="1"/>
    </row>
    <row r="50" spans="1:4">
      <c r="A50" s="1" t="s">
        <v>89</v>
      </c>
      <c r="B50" s="1">
        <v>2210155848</v>
      </c>
      <c r="C50">
        <v>46</v>
      </c>
      <c r="D50">
        <f t="shared" ref="D50:D64" si="3">MOD(C50,15)</f>
        <v>1</v>
      </c>
    </row>
    <row r="51" spans="1:4">
      <c r="A51" s="1" t="s">
        <v>90</v>
      </c>
      <c r="B51" s="1">
        <v>2210155849</v>
      </c>
      <c r="C51">
        <v>47</v>
      </c>
      <c r="D51">
        <f t="shared" si="3"/>
        <v>2</v>
      </c>
    </row>
    <row r="52" spans="1:4">
      <c r="A52" s="1" t="s">
        <v>91</v>
      </c>
      <c r="B52" s="1">
        <v>2210155850</v>
      </c>
      <c r="C52">
        <v>48</v>
      </c>
      <c r="D52">
        <f t="shared" si="3"/>
        <v>3</v>
      </c>
    </row>
    <row r="53" spans="1:4">
      <c r="A53" s="1" t="s">
        <v>92</v>
      </c>
      <c r="B53" s="1">
        <v>2210155851</v>
      </c>
      <c r="C53">
        <v>49</v>
      </c>
      <c r="D53">
        <f t="shared" si="3"/>
        <v>4</v>
      </c>
    </row>
    <row r="54" spans="1:4">
      <c r="A54" s="1" t="s">
        <v>93</v>
      </c>
      <c r="B54" s="1">
        <v>2210155852</v>
      </c>
      <c r="C54">
        <v>50</v>
      </c>
      <c r="D54">
        <f t="shared" si="3"/>
        <v>5</v>
      </c>
    </row>
    <row r="55" spans="1:4">
      <c r="A55" s="1" t="s">
        <v>94</v>
      </c>
      <c r="B55" s="1">
        <v>2210155853</v>
      </c>
      <c r="C55">
        <v>51</v>
      </c>
      <c r="D55">
        <f t="shared" si="3"/>
        <v>6</v>
      </c>
    </row>
    <row r="56" spans="1:4">
      <c r="A56" s="1" t="s">
        <v>95</v>
      </c>
      <c r="B56" s="1">
        <v>2210155854</v>
      </c>
      <c r="C56">
        <v>52</v>
      </c>
      <c r="D56">
        <f t="shared" si="3"/>
        <v>7</v>
      </c>
    </row>
    <row r="57" spans="1:4">
      <c r="A57" s="1" t="s">
        <v>96</v>
      </c>
      <c r="B57" s="1">
        <v>2210155855</v>
      </c>
      <c r="C57">
        <v>53</v>
      </c>
      <c r="D57">
        <f t="shared" si="3"/>
        <v>8</v>
      </c>
    </row>
    <row r="58" spans="1:4">
      <c r="A58" s="1" t="s">
        <v>97</v>
      </c>
      <c r="B58" s="1">
        <v>2210155856</v>
      </c>
      <c r="C58">
        <v>54</v>
      </c>
      <c r="D58">
        <f t="shared" si="3"/>
        <v>9</v>
      </c>
    </row>
    <row r="59" spans="1:4">
      <c r="A59" s="1" t="s">
        <v>98</v>
      </c>
      <c r="B59" s="1">
        <v>2210155857</v>
      </c>
      <c r="C59">
        <v>55</v>
      </c>
      <c r="D59">
        <f t="shared" si="3"/>
        <v>10</v>
      </c>
    </row>
    <row r="60" spans="1:4">
      <c r="A60" s="1" t="s">
        <v>99</v>
      </c>
      <c r="B60" s="1">
        <v>2210155858</v>
      </c>
      <c r="C60">
        <v>56</v>
      </c>
      <c r="D60">
        <f t="shared" si="3"/>
        <v>11</v>
      </c>
    </row>
    <row r="61" spans="1:4">
      <c r="A61" s="1" t="s">
        <v>100</v>
      </c>
      <c r="B61" s="1">
        <v>2210155859</v>
      </c>
      <c r="C61">
        <v>57</v>
      </c>
      <c r="D61">
        <f t="shared" si="3"/>
        <v>12</v>
      </c>
    </row>
    <row r="62" spans="1:4">
      <c r="A62" s="1" t="s">
        <v>101</v>
      </c>
      <c r="B62" s="1">
        <v>2210155860</v>
      </c>
      <c r="C62">
        <v>58</v>
      </c>
      <c r="D62">
        <f t="shared" si="3"/>
        <v>13</v>
      </c>
    </row>
    <row r="63" spans="1:4">
      <c r="A63" s="1" t="s">
        <v>102</v>
      </c>
      <c r="B63" s="1">
        <v>2210155861</v>
      </c>
      <c r="C63">
        <v>59</v>
      </c>
      <c r="D63">
        <f t="shared" si="3"/>
        <v>14</v>
      </c>
    </row>
    <row r="64" spans="1:4">
      <c r="A64" s="1" t="s">
        <v>103</v>
      </c>
      <c r="B64" s="1">
        <v>2210155862</v>
      </c>
      <c r="C64">
        <v>60</v>
      </c>
      <c r="D64">
        <f t="shared" si="3"/>
        <v>0</v>
      </c>
    </row>
    <row r="65" spans="1:2">
      <c r="A65" s="1"/>
      <c r="B65" s="1"/>
    </row>
    <row r="66" spans="1:4">
      <c r="A66" s="1" t="s">
        <v>106</v>
      </c>
      <c r="B66" s="1">
        <v>2210155863</v>
      </c>
      <c r="C66">
        <v>61</v>
      </c>
      <c r="D66">
        <f t="shared" ref="D66:D80" si="4">MOD(C66,15)</f>
        <v>1</v>
      </c>
    </row>
    <row r="67" spans="1:4">
      <c r="A67" s="1" t="s">
        <v>107</v>
      </c>
      <c r="B67" s="1">
        <v>2210155864</v>
      </c>
      <c r="C67">
        <v>62</v>
      </c>
      <c r="D67">
        <f t="shared" si="4"/>
        <v>2</v>
      </c>
    </row>
    <row r="68" spans="1:4">
      <c r="A68" s="1" t="s">
        <v>108</v>
      </c>
      <c r="B68" s="1">
        <v>2210155865</v>
      </c>
      <c r="C68">
        <v>63</v>
      </c>
      <c r="D68">
        <f t="shared" si="4"/>
        <v>3</v>
      </c>
    </row>
    <row r="69" spans="1:4">
      <c r="A69" s="1" t="s">
        <v>109</v>
      </c>
      <c r="B69" s="1">
        <v>2210155866</v>
      </c>
      <c r="C69">
        <v>64</v>
      </c>
      <c r="D69">
        <f t="shared" si="4"/>
        <v>4</v>
      </c>
    </row>
    <row r="70" spans="1:4">
      <c r="A70" s="1" t="s">
        <v>110</v>
      </c>
      <c r="B70" s="1">
        <v>2210155867</v>
      </c>
      <c r="C70">
        <v>65</v>
      </c>
      <c r="D70">
        <f t="shared" si="4"/>
        <v>5</v>
      </c>
    </row>
    <row r="71" spans="1:4">
      <c r="A71" s="1" t="s">
        <v>111</v>
      </c>
      <c r="B71" s="1">
        <v>2210155868</v>
      </c>
      <c r="C71">
        <v>66</v>
      </c>
      <c r="D71">
        <f t="shared" si="4"/>
        <v>6</v>
      </c>
    </row>
    <row r="72" spans="1:4">
      <c r="A72" s="1" t="s">
        <v>112</v>
      </c>
      <c r="B72" s="1">
        <v>2210155869</v>
      </c>
      <c r="C72">
        <v>67</v>
      </c>
      <c r="D72">
        <f t="shared" si="4"/>
        <v>7</v>
      </c>
    </row>
    <row r="73" spans="1:4">
      <c r="A73" s="1" t="s">
        <v>113</v>
      </c>
      <c r="B73" s="1">
        <v>2210155870</v>
      </c>
      <c r="C73">
        <v>68</v>
      </c>
      <c r="D73">
        <f t="shared" si="4"/>
        <v>8</v>
      </c>
    </row>
    <row r="74" spans="1:4">
      <c r="A74" s="1" t="s">
        <v>114</v>
      </c>
      <c r="B74" s="1">
        <v>2210155871</v>
      </c>
      <c r="C74">
        <v>69</v>
      </c>
      <c r="D74">
        <f t="shared" si="4"/>
        <v>9</v>
      </c>
    </row>
    <row r="75" spans="1:4">
      <c r="A75" s="1" t="s">
        <v>115</v>
      </c>
      <c r="B75" s="1">
        <v>2210155872</v>
      </c>
      <c r="C75">
        <v>70</v>
      </c>
      <c r="D75">
        <f t="shared" si="4"/>
        <v>10</v>
      </c>
    </row>
    <row r="76" spans="1:4">
      <c r="A76" s="1" t="s">
        <v>116</v>
      </c>
      <c r="B76" s="1">
        <v>2210155873</v>
      </c>
      <c r="C76">
        <v>71</v>
      </c>
      <c r="D76">
        <f t="shared" si="4"/>
        <v>11</v>
      </c>
    </row>
    <row r="77" spans="1:4">
      <c r="A77" s="1" t="s">
        <v>117</v>
      </c>
      <c r="B77" s="1">
        <v>2210155874</v>
      </c>
      <c r="C77">
        <v>72</v>
      </c>
      <c r="D77">
        <f t="shared" si="4"/>
        <v>12</v>
      </c>
    </row>
    <row r="78" spans="1:4">
      <c r="A78" s="1" t="s">
        <v>118</v>
      </c>
      <c r="B78" s="1">
        <v>2210155875</v>
      </c>
      <c r="C78">
        <v>73</v>
      </c>
      <c r="D78">
        <f t="shared" si="4"/>
        <v>13</v>
      </c>
    </row>
    <row r="79" spans="1:4">
      <c r="A79" s="1" t="s">
        <v>119</v>
      </c>
      <c r="B79" s="1">
        <v>2210155876</v>
      </c>
      <c r="C79">
        <v>74</v>
      </c>
      <c r="D79">
        <f t="shared" si="4"/>
        <v>14</v>
      </c>
    </row>
    <row r="80" spans="1:4">
      <c r="A80" s="1" t="s">
        <v>120</v>
      </c>
      <c r="B80" s="1">
        <v>2210155877</v>
      </c>
      <c r="C80">
        <v>75</v>
      </c>
      <c r="D80">
        <f t="shared" si="4"/>
        <v>0</v>
      </c>
    </row>
    <row r="81" spans="1:2">
      <c r="A81" s="1"/>
      <c r="B81" s="1"/>
    </row>
    <row r="82" spans="1:4">
      <c r="A82" s="1" t="s">
        <v>123</v>
      </c>
      <c r="B82" s="1">
        <v>2210155878</v>
      </c>
      <c r="C82">
        <v>76</v>
      </c>
      <c r="D82">
        <f t="shared" ref="D82:D96" si="5">MOD(C82,15)</f>
        <v>1</v>
      </c>
    </row>
    <row r="83" spans="1:4">
      <c r="A83" s="1" t="s">
        <v>124</v>
      </c>
      <c r="B83" s="1">
        <v>2210155879</v>
      </c>
      <c r="C83">
        <v>77</v>
      </c>
      <c r="D83">
        <f t="shared" si="5"/>
        <v>2</v>
      </c>
    </row>
    <row r="84" spans="1:4">
      <c r="A84" s="1" t="s">
        <v>125</v>
      </c>
      <c r="B84" s="1">
        <v>2210155880</v>
      </c>
      <c r="C84">
        <v>78</v>
      </c>
      <c r="D84">
        <f t="shared" si="5"/>
        <v>3</v>
      </c>
    </row>
    <row r="85" spans="1:4">
      <c r="A85" s="1" t="s">
        <v>126</v>
      </c>
      <c r="B85" s="1">
        <v>2210155881</v>
      </c>
      <c r="C85">
        <v>79</v>
      </c>
      <c r="D85">
        <f t="shared" si="5"/>
        <v>4</v>
      </c>
    </row>
    <row r="86" spans="1:4">
      <c r="A86" s="1" t="s">
        <v>127</v>
      </c>
      <c r="B86" s="1">
        <v>2210155882</v>
      </c>
      <c r="C86">
        <v>80</v>
      </c>
      <c r="D86">
        <f t="shared" si="5"/>
        <v>5</v>
      </c>
    </row>
    <row r="87" spans="1:4">
      <c r="A87" s="1" t="s">
        <v>128</v>
      </c>
      <c r="B87" s="1">
        <v>2210155883</v>
      </c>
      <c r="C87">
        <v>81</v>
      </c>
      <c r="D87">
        <f t="shared" si="5"/>
        <v>6</v>
      </c>
    </row>
    <row r="88" spans="1:4">
      <c r="A88" s="1" t="s">
        <v>129</v>
      </c>
      <c r="B88" s="1">
        <v>2210155884</v>
      </c>
      <c r="C88">
        <v>82</v>
      </c>
      <c r="D88">
        <f t="shared" si="5"/>
        <v>7</v>
      </c>
    </row>
    <row r="89" spans="1:4">
      <c r="A89" s="1" t="s">
        <v>130</v>
      </c>
      <c r="B89" s="1">
        <v>2210155885</v>
      </c>
      <c r="C89">
        <v>83</v>
      </c>
      <c r="D89">
        <f t="shared" si="5"/>
        <v>8</v>
      </c>
    </row>
    <row r="90" spans="1:4">
      <c r="A90" s="1" t="s">
        <v>131</v>
      </c>
      <c r="B90" s="1">
        <v>2210155886</v>
      </c>
      <c r="C90">
        <v>84</v>
      </c>
      <c r="D90">
        <f t="shared" si="5"/>
        <v>9</v>
      </c>
    </row>
    <row r="91" spans="1:4">
      <c r="A91" s="1" t="s">
        <v>132</v>
      </c>
      <c r="B91" s="1">
        <v>2210155887</v>
      </c>
      <c r="C91">
        <v>85</v>
      </c>
      <c r="D91">
        <f t="shared" si="5"/>
        <v>10</v>
      </c>
    </row>
    <row r="92" spans="1:4">
      <c r="A92" s="1" t="s">
        <v>133</v>
      </c>
      <c r="B92" s="1">
        <v>2210155888</v>
      </c>
      <c r="C92">
        <v>86</v>
      </c>
      <c r="D92">
        <f t="shared" si="5"/>
        <v>11</v>
      </c>
    </row>
    <row r="93" spans="1:4">
      <c r="A93" s="1" t="s">
        <v>134</v>
      </c>
      <c r="B93" s="1">
        <v>2210155889</v>
      </c>
      <c r="C93">
        <v>87</v>
      </c>
      <c r="D93">
        <f t="shared" si="5"/>
        <v>12</v>
      </c>
    </row>
    <row r="94" spans="1:4">
      <c r="A94" s="1" t="s">
        <v>135</v>
      </c>
      <c r="B94" s="1">
        <v>2210155890</v>
      </c>
      <c r="C94">
        <v>88</v>
      </c>
      <c r="D94">
        <f t="shared" si="5"/>
        <v>13</v>
      </c>
    </row>
    <row r="95" spans="1:4">
      <c r="A95" s="1" t="s">
        <v>136</v>
      </c>
      <c r="B95" s="1">
        <v>2210155891</v>
      </c>
      <c r="C95">
        <v>89</v>
      </c>
      <c r="D95">
        <f t="shared" si="5"/>
        <v>14</v>
      </c>
    </row>
    <row r="96" spans="1:4">
      <c r="A96" s="1" t="s">
        <v>137</v>
      </c>
      <c r="B96" s="1">
        <v>2210155892</v>
      </c>
      <c r="C96">
        <v>90</v>
      </c>
      <c r="D96">
        <f t="shared" si="5"/>
        <v>0</v>
      </c>
    </row>
    <row r="97" spans="1:2">
      <c r="A97" s="1"/>
      <c r="B97" s="1"/>
    </row>
    <row r="98" spans="1:4">
      <c r="A98" s="1" t="s">
        <v>140</v>
      </c>
      <c r="B98" s="1">
        <v>2210155893</v>
      </c>
      <c r="C98">
        <v>91</v>
      </c>
      <c r="D98">
        <f t="shared" ref="D98:D112" si="6">MOD(C98,15)</f>
        <v>1</v>
      </c>
    </row>
    <row r="99" spans="1:4">
      <c r="A99" s="1" t="s">
        <v>141</v>
      </c>
      <c r="B99" s="1">
        <v>2210155894</v>
      </c>
      <c r="C99">
        <v>92</v>
      </c>
      <c r="D99">
        <f t="shared" si="6"/>
        <v>2</v>
      </c>
    </row>
    <row r="100" spans="1:4">
      <c r="A100" s="1" t="s">
        <v>142</v>
      </c>
      <c r="B100" s="1">
        <v>2210155895</v>
      </c>
      <c r="C100">
        <v>93</v>
      </c>
      <c r="D100">
        <f t="shared" si="6"/>
        <v>3</v>
      </c>
    </row>
    <row r="101" spans="1:4">
      <c r="A101" s="1" t="s">
        <v>143</v>
      </c>
      <c r="B101" s="1">
        <v>2210155896</v>
      </c>
      <c r="C101">
        <v>94</v>
      </c>
      <c r="D101">
        <f t="shared" si="6"/>
        <v>4</v>
      </c>
    </row>
    <row r="102" spans="1:4">
      <c r="A102" s="1" t="s">
        <v>144</v>
      </c>
      <c r="B102" s="1">
        <v>2210155897</v>
      </c>
      <c r="C102">
        <v>95</v>
      </c>
      <c r="D102">
        <f t="shared" si="6"/>
        <v>5</v>
      </c>
    </row>
    <row r="103" spans="1:4">
      <c r="A103" s="1" t="s">
        <v>145</v>
      </c>
      <c r="B103" s="1">
        <v>2210155898</v>
      </c>
      <c r="C103">
        <v>96</v>
      </c>
      <c r="D103">
        <f t="shared" si="6"/>
        <v>6</v>
      </c>
    </row>
    <row r="104" spans="1:4">
      <c r="A104" s="1" t="s">
        <v>146</v>
      </c>
      <c r="B104" s="1">
        <v>2210155899</v>
      </c>
      <c r="C104">
        <v>97</v>
      </c>
      <c r="D104">
        <f t="shared" si="6"/>
        <v>7</v>
      </c>
    </row>
    <row r="105" spans="1:4">
      <c r="A105" s="1" t="s">
        <v>147</v>
      </c>
      <c r="B105" s="1">
        <v>2210155900</v>
      </c>
      <c r="C105">
        <v>98</v>
      </c>
      <c r="D105">
        <f t="shared" si="6"/>
        <v>8</v>
      </c>
    </row>
    <row r="106" spans="1:4">
      <c r="A106" s="1" t="s">
        <v>148</v>
      </c>
      <c r="B106" s="1">
        <v>2210155901</v>
      </c>
      <c r="C106">
        <v>99</v>
      </c>
      <c r="D106">
        <f t="shared" si="6"/>
        <v>9</v>
      </c>
    </row>
    <row r="107" spans="1:4">
      <c r="A107" s="1" t="s">
        <v>149</v>
      </c>
      <c r="B107" s="1">
        <v>2210155902</v>
      </c>
      <c r="C107">
        <v>100</v>
      </c>
      <c r="D107">
        <f t="shared" si="6"/>
        <v>10</v>
      </c>
    </row>
    <row r="108" spans="1:4">
      <c r="A108" s="1" t="s">
        <v>150</v>
      </c>
      <c r="B108" s="1">
        <v>2210155903</v>
      </c>
      <c r="C108">
        <v>101</v>
      </c>
      <c r="D108">
        <f t="shared" si="6"/>
        <v>11</v>
      </c>
    </row>
    <row r="109" spans="1:4">
      <c r="A109" s="1" t="s">
        <v>151</v>
      </c>
      <c r="B109" s="1">
        <v>2210155904</v>
      </c>
      <c r="C109">
        <v>102</v>
      </c>
      <c r="D109">
        <f t="shared" si="6"/>
        <v>12</v>
      </c>
    </row>
    <row r="110" spans="1:4">
      <c r="A110" s="1" t="s">
        <v>152</v>
      </c>
      <c r="B110" s="1">
        <v>2210155905</v>
      </c>
      <c r="C110">
        <v>103</v>
      </c>
      <c r="D110">
        <f t="shared" si="6"/>
        <v>13</v>
      </c>
    </row>
    <row r="111" spans="1:4">
      <c r="A111" s="1" t="s">
        <v>153</v>
      </c>
      <c r="B111" s="1">
        <v>2210155906</v>
      </c>
      <c r="C111">
        <v>104</v>
      </c>
      <c r="D111">
        <f t="shared" si="6"/>
        <v>14</v>
      </c>
    </row>
    <row r="112" spans="1:4">
      <c r="A112" s="1" t="s">
        <v>154</v>
      </c>
      <c r="B112" s="1">
        <v>2210155907</v>
      </c>
      <c r="C112">
        <v>105</v>
      </c>
      <c r="D112">
        <f t="shared" si="6"/>
        <v>0</v>
      </c>
    </row>
    <row r="113" spans="1:2">
      <c r="A113" s="1"/>
      <c r="B113" s="1"/>
    </row>
    <row r="114" spans="1:4">
      <c r="A114" s="1" t="s">
        <v>157</v>
      </c>
      <c r="B114" s="1">
        <v>2210155908</v>
      </c>
      <c r="C114">
        <v>106</v>
      </c>
      <c r="D114">
        <f t="shared" ref="D114:D128" si="7">MOD(C114,15)</f>
        <v>1</v>
      </c>
    </row>
    <row r="115" spans="1:4">
      <c r="A115" s="1" t="s">
        <v>158</v>
      </c>
      <c r="B115" s="1">
        <v>2210155909</v>
      </c>
      <c r="C115">
        <v>107</v>
      </c>
      <c r="D115">
        <f t="shared" si="7"/>
        <v>2</v>
      </c>
    </row>
    <row r="116" spans="1:4">
      <c r="A116" s="1" t="s">
        <v>159</v>
      </c>
      <c r="B116" s="1">
        <v>2210155910</v>
      </c>
      <c r="C116">
        <v>108</v>
      </c>
      <c r="D116">
        <f t="shared" si="7"/>
        <v>3</v>
      </c>
    </row>
    <row r="117" spans="1:4">
      <c r="A117" s="1" t="s">
        <v>160</v>
      </c>
      <c r="B117" s="1">
        <v>2210155911</v>
      </c>
      <c r="C117">
        <v>109</v>
      </c>
      <c r="D117">
        <f t="shared" si="7"/>
        <v>4</v>
      </c>
    </row>
    <row r="118" spans="1:4">
      <c r="A118" s="1" t="s">
        <v>161</v>
      </c>
      <c r="B118" s="1">
        <v>2210155912</v>
      </c>
      <c r="C118">
        <v>110</v>
      </c>
      <c r="D118">
        <f t="shared" si="7"/>
        <v>5</v>
      </c>
    </row>
    <row r="119" spans="1:4">
      <c r="A119" s="1" t="s">
        <v>162</v>
      </c>
      <c r="B119" s="1">
        <v>2210155913</v>
      </c>
      <c r="C119">
        <v>111</v>
      </c>
      <c r="D119">
        <f t="shared" si="7"/>
        <v>6</v>
      </c>
    </row>
    <row r="120" spans="1:4">
      <c r="A120" s="1" t="s">
        <v>163</v>
      </c>
      <c r="B120" s="1">
        <v>2210155914</v>
      </c>
      <c r="C120">
        <v>112</v>
      </c>
      <c r="D120">
        <f t="shared" si="7"/>
        <v>7</v>
      </c>
    </row>
    <row r="121" spans="1:4">
      <c r="A121" s="1" t="s">
        <v>164</v>
      </c>
      <c r="B121" s="1">
        <v>2210155915</v>
      </c>
      <c r="C121">
        <v>113</v>
      </c>
      <c r="D121">
        <f t="shared" si="7"/>
        <v>8</v>
      </c>
    </row>
    <row r="122" spans="1:4">
      <c r="A122" s="1" t="s">
        <v>165</v>
      </c>
      <c r="B122" s="1">
        <v>2210155916</v>
      </c>
      <c r="C122">
        <v>114</v>
      </c>
      <c r="D122">
        <f t="shared" si="7"/>
        <v>9</v>
      </c>
    </row>
    <row r="123" spans="1:4">
      <c r="A123" s="1" t="s">
        <v>166</v>
      </c>
      <c r="B123" s="1">
        <v>2210155917</v>
      </c>
      <c r="C123">
        <v>115</v>
      </c>
      <c r="D123">
        <f t="shared" si="7"/>
        <v>10</v>
      </c>
    </row>
    <row r="124" spans="1:4">
      <c r="A124" s="1" t="s">
        <v>167</v>
      </c>
      <c r="B124" s="1">
        <v>2210155918</v>
      </c>
      <c r="C124">
        <v>116</v>
      </c>
      <c r="D124">
        <f t="shared" si="7"/>
        <v>11</v>
      </c>
    </row>
    <row r="125" spans="1:4">
      <c r="A125" s="1" t="s">
        <v>168</v>
      </c>
      <c r="B125" s="1">
        <v>2210155919</v>
      </c>
      <c r="C125">
        <v>117</v>
      </c>
      <c r="D125">
        <f t="shared" si="7"/>
        <v>12</v>
      </c>
    </row>
    <row r="126" spans="1:4">
      <c r="A126" s="1" t="s">
        <v>169</v>
      </c>
      <c r="B126" s="1">
        <v>2210155920</v>
      </c>
      <c r="C126">
        <v>118</v>
      </c>
      <c r="D126">
        <f t="shared" si="7"/>
        <v>13</v>
      </c>
    </row>
    <row r="127" spans="1:4">
      <c r="A127" s="1" t="s">
        <v>170</v>
      </c>
      <c r="B127" s="1">
        <v>2210155921</v>
      </c>
      <c r="C127">
        <v>119</v>
      </c>
      <c r="D127">
        <f t="shared" si="7"/>
        <v>14</v>
      </c>
    </row>
    <row r="128" spans="1:4">
      <c r="A128" s="1" t="s">
        <v>171</v>
      </c>
      <c r="B128" s="1">
        <v>2210155922</v>
      </c>
      <c r="C128">
        <v>120</v>
      </c>
      <c r="D128">
        <f t="shared" si="7"/>
        <v>0</v>
      </c>
    </row>
    <row r="129" spans="1:2">
      <c r="A129" s="1"/>
      <c r="B129" s="1"/>
    </row>
    <row r="130" spans="1:4">
      <c r="A130" s="1" t="s">
        <v>174</v>
      </c>
      <c r="B130" s="1">
        <v>2210155923</v>
      </c>
      <c r="C130">
        <v>121</v>
      </c>
      <c r="D130">
        <f t="shared" ref="D130:D144" si="8">MOD(C130,15)</f>
        <v>1</v>
      </c>
    </row>
    <row r="131" spans="1:4">
      <c r="A131" s="1" t="s">
        <v>175</v>
      </c>
      <c r="B131" s="1">
        <v>2210155924</v>
      </c>
      <c r="C131">
        <v>122</v>
      </c>
      <c r="D131">
        <f t="shared" si="8"/>
        <v>2</v>
      </c>
    </row>
    <row r="132" spans="1:4">
      <c r="A132" s="1" t="s">
        <v>176</v>
      </c>
      <c r="B132" s="1">
        <v>2210155925</v>
      </c>
      <c r="C132">
        <v>123</v>
      </c>
      <c r="D132">
        <f t="shared" si="8"/>
        <v>3</v>
      </c>
    </row>
    <row r="133" spans="1:4">
      <c r="A133" s="1" t="s">
        <v>177</v>
      </c>
      <c r="B133" s="1">
        <v>2210155926</v>
      </c>
      <c r="C133">
        <v>124</v>
      </c>
      <c r="D133">
        <f t="shared" si="8"/>
        <v>4</v>
      </c>
    </row>
    <row r="134" spans="1:4">
      <c r="A134" s="1" t="s">
        <v>178</v>
      </c>
      <c r="B134" s="1">
        <v>2210155927</v>
      </c>
      <c r="C134">
        <v>125</v>
      </c>
      <c r="D134">
        <f t="shared" si="8"/>
        <v>5</v>
      </c>
    </row>
    <row r="135" spans="1:4">
      <c r="A135" s="1" t="s">
        <v>179</v>
      </c>
      <c r="B135" s="1">
        <v>2210155928</v>
      </c>
      <c r="C135">
        <v>126</v>
      </c>
      <c r="D135">
        <f t="shared" si="8"/>
        <v>6</v>
      </c>
    </row>
    <row r="136" spans="1:4">
      <c r="A136" s="1" t="s">
        <v>180</v>
      </c>
      <c r="B136" s="1">
        <v>2210155929</v>
      </c>
      <c r="C136">
        <v>127</v>
      </c>
      <c r="D136">
        <f t="shared" si="8"/>
        <v>7</v>
      </c>
    </row>
    <row r="137" spans="1:4">
      <c r="A137" s="1" t="s">
        <v>181</v>
      </c>
      <c r="B137" s="1">
        <v>2210155930</v>
      </c>
      <c r="C137">
        <v>128</v>
      </c>
      <c r="D137">
        <f t="shared" si="8"/>
        <v>8</v>
      </c>
    </row>
    <row r="138" spans="1:4">
      <c r="A138" s="1" t="s">
        <v>182</v>
      </c>
      <c r="B138" s="1">
        <v>2210155931</v>
      </c>
      <c r="C138">
        <v>129</v>
      </c>
      <c r="D138">
        <f t="shared" si="8"/>
        <v>9</v>
      </c>
    </row>
    <row r="139" spans="1:4">
      <c r="A139" s="1" t="s">
        <v>183</v>
      </c>
      <c r="B139" s="1">
        <v>2210155932</v>
      </c>
      <c r="C139">
        <v>130</v>
      </c>
      <c r="D139">
        <f t="shared" si="8"/>
        <v>10</v>
      </c>
    </row>
    <row r="140" spans="1:4">
      <c r="A140" s="1" t="s">
        <v>184</v>
      </c>
      <c r="B140" s="1">
        <v>2210155933</v>
      </c>
      <c r="C140">
        <v>131</v>
      </c>
      <c r="D140">
        <f t="shared" si="8"/>
        <v>11</v>
      </c>
    </row>
    <row r="141" spans="1:4">
      <c r="A141" s="1" t="s">
        <v>185</v>
      </c>
      <c r="B141" s="1">
        <v>2210155934</v>
      </c>
      <c r="C141">
        <v>132</v>
      </c>
      <c r="D141">
        <f t="shared" si="8"/>
        <v>12</v>
      </c>
    </row>
    <row r="142" spans="1:4">
      <c r="A142" s="1" t="s">
        <v>186</v>
      </c>
      <c r="B142" s="1">
        <v>2210155935</v>
      </c>
      <c r="C142">
        <v>133</v>
      </c>
      <c r="D142">
        <f t="shared" si="8"/>
        <v>13</v>
      </c>
    </row>
    <row r="143" spans="1:4">
      <c r="A143" s="1" t="s">
        <v>187</v>
      </c>
      <c r="B143" s="1">
        <v>2210155936</v>
      </c>
      <c r="C143">
        <v>134</v>
      </c>
      <c r="D143">
        <f t="shared" si="8"/>
        <v>14</v>
      </c>
    </row>
    <row r="144" spans="1:4">
      <c r="A144" s="1" t="s">
        <v>188</v>
      </c>
      <c r="B144" s="1">
        <v>2210155937</v>
      </c>
      <c r="C144">
        <v>135</v>
      </c>
      <c r="D144">
        <f t="shared" si="8"/>
        <v>0</v>
      </c>
    </row>
    <row r="145" spans="1:2">
      <c r="A145" s="1"/>
      <c r="B145" s="1"/>
    </row>
    <row r="146" spans="1:4">
      <c r="A146" s="1" t="s">
        <v>190</v>
      </c>
      <c r="B146" s="1">
        <v>2210155938</v>
      </c>
      <c r="C146">
        <v>136</v>
      </c>
      <c r="D146">
        <f t="shared" ref="D146:D160" si="9">MOD(C146,15)</f>
        <v>1</v>
      </c>
    </row>
    <row r="147" spans="1:4">
      <c r="A147" s="1" t="s">
        <v>191</v>
      </c>
      <c r="B147" s="1">
        <v>2210155939</v>
      </c>
      <c r="C147">
        <v>137</v>
      </c>
      <c r="D147">
        <f t="shared" si="9"/>
        <v>2</v>
      </c>
    </row>
    <row r="148" spans="1:4">
      <c r="A148" s="1" t="s">
        <v>192</v>
      </c>
      <c r="B148" s="1">
        <v>2210155940</v>
      </c>
      <c r="C148">
        <v>138</v>
      </c>
      <c r="D148">
        <f t="shared" si="9"/>
        <v>3</v>
      </c>
    </row>
    <row r="149" spans="1:4">
      <c r="A149" s="1" t="s">
        <v>193</v>
      </c>
      <c r="B149" s="1">
        <v>2210155941</v>
      </c>
      <c r="C149">
        <v>139</v>
      </c>
      <c r="D149">
        <f t="shared" si="9"/>
        <v>4</v>
      </c>
    </row>
    <row r="150" spans="1:4">
      <c r="A150" s="1" t="s">
        <v>194</v>
      </c>
      <c r="B150" s="1">
        <v>2210155942</v>
      </c>
      <c r="C150">
        <v>140</v>
      </c>
      <c r="D150">
        <f t="shared" si="9"/>
        <v>5</v>
      </c>
    </row>
    <row r="151" spans="1:4">
      <c r="A151" s="1" t="s">
        <v>195</v>
      </c>
      <c r="B151" s="1">
        <v>2210155943</v>
      </c>
      <c r="C151">
        <v>141</v>
      </c>
      <c r="D151">
        <f t="shared" si="9"/>
        <v>6</v>
      </c>
    </row>
    <row r="152" spans="1:4">
      <c r="A152" s="1" t="s">
        <v>196</v>
      </c>
      <c r="B152" s="1">
        <v>2210155944</v>
      </c>
      <c r="C152">
        <v>142</v>
      </c>
      <c r="D152">
        <f t="shared" si="9"/>
        <v>7</v>
      </c>
    </row>
    <row r="153" spans="1:4">
      <c r="A153" s="1" t="s">
        <v>197</v>
      </c>
      <c r="B153" s="1">
        <v>2210155945</v>
      </c>
      <c r="C153">
        <v>143</v>
      </c>
      <c r="D153">
        <f t="shared" si="9"/>
        <v>8</v>
      </c>
    </row>
    <row r="154" spans="1:4">
      <c r="A154" s="1" t="s">
        <v>198</v>
      </c>
      <c r="B154" s="1">
        <v>2210155946</v>
      </c>
      <c r="C154">
        <v>144</v>
      </c>
      <c r="D154">
        <f t="shared" si="9"/>
        <v>9</v>
      </c>
    </row>
    <row r="155" spans="1:4">
      <c r="A155" s="1" t="s">
        <v>199</v>
      </c>
      <c r="B155" s="1">
        <v>2210155947</v>
      </c>
      <c r="C155">
        <v>145</v>
      </c>
      <c r="D155">
        <f t="shared" si="9"/>
        <v>10</v>
      </c>
    </row>
    <row r="156" spans="1:4">
      <c r="A156" s="1" t="s">
        <v>200</v>
      </c>
      <c r="B156" s="1">
        <v>2210155948</v>
      </c>
      <c r="C156">
        <v>146</v>
      </c>
      <c r="D156">
        <f t="shared" si="9"/>
        <v>11</v>
      </c>
    </row>
    <row r="157" spans="1:4">
      <c r="A157" s="1" t="s">
        <v>201</v>
      </c>
      <c r="B157" s="1">
        <v>2210155949</v>
      </c>
      <c r="C157">
        <v>147</v>
      </c>
      <c r="D157">
        <f t="shared" si="9"/>
        <v>12</v>
      </c>
    </row>
    <row r="158" spans="1:4">
      <c r="A158" s="1" t="s">
        <v>202</v>
      </c>
      <c r="B158" s="1">
        <v>2210155950</v>
      </c>
      <c r="C158">
        <v>148</v>
      </c>
      <c r="D158">
        <f t="shared" si="9"/>
        <v>13</v>
      </c>
    </row>
    <row r="159" spans="1:4">
      <c r="A159" s="1" t="s">
        <v>203</v>
      </c>
      <c r="B159" s="1">
        <v>2210155951</v>
      </c>
      <c r="C159">
        <v>149</v>
      </c>
      <c r="D159">
        <f t="shared" si="9"/>
        <v>14</v>
      </c>
    </row>
    <row r="160" spans="1:4">
      <c r="A160" s="1" t="s">
        <v>204</v>
      </c>
      <c r="B160" s="1">
        <v>2210155952</v>
      </c>
      <c r="C160">
        <v>150</v>
      </c>
      <c r="D160">
        <f t="shared" si="9"/>
        <v>0</v>
      </c>
    </row>
    <row r="161" spans="1:2">
      <c r="A161" s="1"/>
      <c r="B161" s="1"/>
    </row>
    <row r="162" spans="1:4">
      <c r="A162" s="1" t="s">
        <v>206</v>
      </c>
      <c r="B162" s="1">
        <v>2210155953</v>
      </c>
      <c r="C162">
        <v>151</v>
      </c>
      <c r="D162">
        <f t="shared" ref="D162:D176" si="10">MOD(C162,15)</f>
        <v>1</v>
      </c>
    </row>
    <row r="163" spans="1:4">
      <c r="A163" s="1" t="s">
        <v>207</v>
      </c>
      <c r="B163" s="1">
        <v>2210155954</v>
      </c>
      <c r="C163">
        <v>152</v>
      </c>
      <c r="D163">
        <f t="shared" si="10"/>
        <v>2</v>
      </c>
    </row>
    <row r="164" spans="1:4">
      <c r="A164" s="1" t="s">
        <v>208</v>
      </c>
      <c r="B164" s="1">
        <v>2210155955</v>
      </c>
      <c r="C164">
        <v>153</v>
      </c>
      <c r="D164">
        <f t="shared" si="10"/>
        <v>3</v>
      </c>
    </row>
    <row r="165" spans="1:4">
      <c r="A165" s="1" t="s">
        <v>209</v>
      </c>
      <c r="B165" s="1">
        <v>2210155956</v>
      </c>
      <c r="C165">
        <v>154</v>
      </c>
      <c r="D165">
        <f t="shared" si="10"/>
        <v>4</v>
      </c>
    </row>
    <row r="166" spans="1:4">
      <c r="A166" s="1" t="s">
        <v>210</v>
      </c>
      <c r="B166" s="1">
        <v>2210155957</v>
      </c>
      <c r="C166">
        <v>155</v>
      </c>
      <c r="D166">
        <f t="shared" si="10"/>
        <v>5</v>
      </c>
    </row>
    <row r="167" spans="1:4">
      <c r="A167" s="1" t="s">
        <v>211</v>
      </c>
      <c r="B167" s="1">
        <v>2210155958</v>
      </c>
      <c r="C167">
        <v>156</v>
      </c>
      <c r="D167">
        <f t="shared" si="10"/>
        <v>6</v>
      </c>
    </row>
    <row r="168" spans="1:4">
      <c r="A168" s="1" t="s">
        <v>212</v>
      </c>
      <c r="B168" s="1">
        <v>2210155959</v>
      </c>
      <c r="C168">
        <v>157</v>
      </c>
      <c r="D168">
        <f t="shared" si="10"/>
        <v>7</v>
      </c>
    </row>
    <row r="169" spans="1:4">
      <c r="A169" s="1" t="s">
        <v>213</v>
      </c>
      <c r="B169" s="1">
        <v>2210155960</v>
      </c>
      <c r="C169">
        <v>158</v>
      </c>
      <c r="D169">
        <f t="shared" si="10"/>
        <v>8</v>
      </c>
    </row>
    <row r="170" spans="1:4">
      <c r="A170" s="1" t="s">
        <v>214</v>
      </c>
      <c r="B170" s="1">
        <v>2210155961</v>
      </c>
      <c r="C170">
        <v>159</v>
      </c>
      <c r="D170">
        <f t="shared" si="10"/>
        <v>9</v>
      </c>
    </row>
    <row r="171" spans="1:4">
      <c r="A171" s="1" t="s">
        <v>215</v>
      </c>
      <c r="B171" s="1">
        <v>2210155962</v>
      </c>
      <c r="C171">
        <v>160</v>
      </c>
      <c r="D171">
        <f t="shared" si="10"/>
        <v>10</v>
      </c>
    </row>
    <row r="172" spans="1:4">
      <c r="A172" s="1" t="s">
        <v>216</v>
      </c>
      <c r="B172" s="1">
        <v>2210155963</v>
      </c>
      <c r="C172">
        <v>161</v>
      </c>
      <c r="D172">
        <f t="shared" si="10"/>
        <v>11</v>
      </c>
    </row>
    <row r="173" spans="1:4">
      <c r="A173" s="1" t="s">
        <v>217</v>
      </c>
      <c r="B173" s="1">
        <v>2210155964</v>
      </c>
      <c r="C173">
        <v>162</v>
      </c>
      <c r="D173">
        <f t="shared" si="10"/>
        <v>12</v>
      </c>
    </row>
    <row r="174" spans="1:4">
      <c r="A174" s="1" t="s">
        <v>218</v>
      </c>
      <c r="B174" s="1">
        <v>2210155965</v>
      </c>
      <c r="C174">
        <v>163</v>
      </c>
      <c r="D174">
        <f t="shared" si="10"/>
        <v>13</v>
      </c>
    </row>
    <row r="175" spans="1:4">
      <c r="A175" s="1" t="s">
        <v>219</v>
      </c>
      <c r="B175" s="1">
        <v>2210155966</v>
      </c>
      <c r="C175">
        <v>164</v>
      </c>
      <c r="D175">
        <f t="shared" si="10"/>
        <v>14</v>
      </c>
    </row>
    <row r="176" spans="1:4">
      <c r="A176" s="1" t="s">
        <v>220</v>
      </c>
      <c r="B176" s="1">
        <v>2210155967</v>
      </c>
      <c r="C176">
        <v>165</v>
      </c>
      <c r="D176">
        <f t="shared" si="10"/>
        <v>0</v>
      </c>
    </row>
    <row r="177" spans="1:2">
      <c r="A177" s="1"/>
      <c r="B177" s="1"/>
    </row>
    <row r="178" spans="1:4">
      <c r="A178" s="1" t="s">
        <v>222</v>
      </c>
      <c r="B178" s="1">
        <v>2210155968</v>
      </c>
      <c r="C178">
        <v>166</v>
      </c>
      <c r="D178">
        <f t="shared" ref="D178:D192" si="11">MOD(C178,15)</f>
        <v>1</v>
      </c>
    </row>
    <row r="179" spans="1:4">
      <c r="A179" s="1" t="s">
        <v>223</v>
      </c>
      <c r="B179" s="1">
        <v>2210155969</v>
      </c>
      <c r="C179">
        <v>167</v>
      </c>
      <c r="D179">
        <f t="shared" si="11"/>
        <v>2</v>
      </c>
    </row>
    <row r="180" spans="1:4">
      <c r="A180" s="1" t="s">
        <v>224</v>
      </c>
      <c r="B180" s="1">
        <v>2210155970</v>
      </c>
      <c r="C180">
        <v>168</v>
      </c>
      <c r="D180">
        <f t="shared" si="11"/>
        <v>3</v>
      </c>
    </row>
    <row r="181" spans="1:4">
      <c r="A181" s="1" t="s">
        <v>225</v>
      </c>
      <c r="B181" s="1">
        <v>2210155971</v>
      </c>
      <c r="C181">
        <v>169</v>
      </c>
      <c r="D181">
        <f t="shared" si="11"/>
        <v>4</v>
      </c>
    </row>
    <row r="182" spans="1:4">
      <c r="A182" s="1" t="s">
        <v>226</v>
      </c>
      <c r="B182" s="1">
        <v>2210155972</v>
      </c>
      <c r="C182">
        <v>170</v>
      </c>
      <c r="D182">
        <f t="shared" si="11"/>
        <v>5</v>
      </c>
    </row>
    <row r="183" spans="1:4">
      <c r="A183" s="1" t="s">
        <v>227</v>
      </c>
      <c r="B183" s="1">
        <v>2210155973</v>
      </c>
      <c r="C183">
        <v>171</v>
      </c>
      <c r="D183">
        <f t="shared" si="11"/>
        <v>6</v>
      </c>
    </row>
    <row r="184" spans="1:4">
      <c r="A184" s="1" t="s">
        <v>228</v>
      </c>
      <c r="B184" s="1">
        <v>2210155974</v>
      </c>
      <c r="C184">
        <v>172</v>
      </c>
      <c r="D184">
        <f t="shared" si="11"/>
        <v>7</v>
      </c>
    </row>
    <row r="185" spans="1:4">
      <c r="A185" s="1" t="s">
        <v>229</v>
      </c>
      <c r="B185" s="1">
        <v>2210155975</v>
      </c>
      <c r="C185">
        <v>173</v>
      </c>
      <c r="D185">
        <f t="shared" si="11"/>
        <v>8</v>
      </c>
    </row>
    <row r="186" spans="1:4">
      <c r="A186" s="1" t="s">
        <v>230</v>
      </c>
      <c r="B186" s="1">
        <v>2210155976</v>
      </c>
      <c r="C186">
        <v>174</v>
      </c>
      <c r="D186">
        <f t="shared" si="11"/>
        <v>9</v>
      </c>
    </row>
    <row r="187" spans="1:4">
      <c r="A187" s="1" t="s">
        <v>231</v>
      </c>
      <c r="B187" s="1">
        <v>2210155977</v>
      </c>
      <c r="C187">
        <v>175</v>
      </c>
      <c r="D187">
        <f t="shared" si="11"/>
        <v>10</v>
      </c>
    </row>
    <row r="188" spans="1:4">
      <c r="A188" s="1" t="s">
        <v>232</v>
      </c>
      <c r="B188" s="1">
        <v>2210155978</v>
      </c>
      <c r="C188">
        <v>176</v>
      </c>
      <c r="D188">
        <f t="shared" si="11"/>
        <v>11</v>
      </c>
    </row>
    <row r="189" spans="1:4">
      <c r="A189" s="1" t="s">
        <v>233</v>
      </c>
      <c r="B189" s="1">
        <v>2210155979</v>
      </c>
      <c r="C189">
        <v>177</v>
      </c>
      <c r="D189">
        <f t="shared" si="11"/>
        <v>12</v>
      </c>
    </row>
    <row r="190" spans="1:4">
      <c r="A190" s="1" t="s">
        <v>234</v>
      </c>
      <c r="B190" s="1">
        <v>2210155980</v>
      </c>
      <c r="C190">
        <v>178</v>
      </c>
      <c r="D190">
        <f t="shared" si="11"/>
        <v>13</v>
      </c>
    </row>
    <row r="191" spans="1:4">
      <c r="A191" s="1" t="s">
        <v>235</v>
      </c>
      <c r="B191" s="1">
        <v>2210155981</v>
      </c>
      <c r="C191">
        <v>179</v>
      </c>
      <c r="D191">
        <f t="shared" si="11"/>
        <v>14</v>
      </c>
    </row>
    <row r="192" spans="1:4">
      <c r="A192" s="1" t="s">
        <v>236</v>
      </c>
      <c r="B192" s="1">
        <v>2210155982</v>
      </c>
      <c r="C192">
        <v>180</v>
      </c>
      <c r="D192">
        <f t="shared" si="11"/>
        <v>0</v>
      </c>
    </row>
    <row r="193" spans="1:2">
      <c r="A193" s="1"/>
      <c r="B193" s="1"/>
    </row>
    <row r="194" spans="1:4">
      <c r="A194" s="1" t="s">
        <v>238</v>
      </c>
      <c r="B194" s="1">
        <v>2210155983</v>
      </c>
      <c r="C194">
        <v>181</v>
      </c>
      <c r="D194">
        <f t="shared" ref="D194:D208" si="12">MOD(C194,15)</f>
        <v>1</v>
      </c>
    </row>
    <row r="195" spans="1:4">
      <c r="A195" s="1" t="s">
        <v>239</v>
      </c>
      <c r="B195" s="1">
        <v>2210155984</v>
      </c>
      <c r="C195">
        <v>182</v>
      </c>
      <c r="D195">
        <f t="shared" si="12"/>
        <v>2</v>
      </c>
    </row>
    <row r="196" spans="1:4">
      <c r="A196" s="1" t="s">
        <v>240</v>
      </c>
      <c r="B196" s="1">
        <v>2210155985</v>
      </c>
      <c r="C196">
        <v>183</v>
      </c>
      <c r="D196">
        <f t="shared" si="12"/>
        <v>3</v>
      </c>
    </row>
    <row r="197" spans="1:4">
      <c r="A197" s="1" t="s">
        <v>241</v>
      </c>
      <c r="B197" s="1">
        <v>2210155986</v>
      </c>
      <c r="C197">
        <v>184</v>
      </c>
      <c r="D197">
        <f t="shared" si="12"/>
        <v>4</v>
      </c>
    </row>
    <row r="198" spans="1:4">
      <c r="A198" s="1" t="s">
        <v>242</v>
      </c>
      <c r="B198" s="1">
        <v>2210155987</v>
      </c>
      <c r="C198">
        <v>185</v>
      </c>
      <c r="D198">
        <f t="shared" si="12"/>
        <v>5</v>
      </c>
    </row>
    <row r="199" spans="1:4">
      <c r="A199" s="1" t="s">
        <v>243</v>
      </c>
      <c r="B199" s="1">
        <v>2210155988</v>
      </c>
      <c r="C199">
        <v>186</v>
      </c>
      <c r="D199">
        <f t="shared" si="12"/>
        <v>6</v>
      </c>
    </row>
    <row r="200" spans="1:4">
      <c r="A200" s="1" t="s">
        <v>244</v>
      </c>
      <c r="B200" s="1">
        <v>2210155989</v>
      </c>
      <c r="C200">
        <v>187</v>
      </c>
      <c r="D200">
        <f t="shared" si="12"/>
        <v>7</v>
      </c>
    </row>
    <row r="201" spans="1:4">
      <c r="A201" s="1" t="s">
        <v>245</v>
      </c>
      <c r="B201" s="1">
        <v>2210155990</v>
      </c>
      <c r="C201">
        <v>188</v>
      </c>
      <c r="D201">
        <f t="shared" si="12"/>
        <v>8</v>
      </c>
    </row>
    <row r="202" spans="1:4">
      <c r="A202" s="1" t="s">
        <v>246</v>
      </c>
      <c r="B202" s="1">
        <v>2210155991</v>
      </c>
      <c r="C202">
        <v>189</v>
      </c>
      <c r="D202">
        <f t="shared" si="12"/>
        <v>9</v>
      </c>
    </row>
    <row r="203" spans="1:4">
      <c r="A203" s="1" t="s">
        <v>247</v>
      </c>
      <c r="B203" s="1">
        <v>2210155992</v>
      </c>
      <c r="C203">
        <v>190</v>
      </c>
      <c r="D203">
        <f t="shared" si="12"/>
        <v>10</v>
      </c>
    </row>
    <row r="204" spans="1:4">
      <c r="A204" s="1" t="s">
        <v>248</v>
      </c>
      <c r="B204" s="1">
        <v>2210155993</v>
      </c>
      <c r="C204">
        <v>191</v>
      </c>
      <c r="D204">
        <f t="shared" si="12"/>
        <v>11</v>
      </c>
    </row>
    <row r="205" spans="1:4">
      <c r="A205" s="1" t="s">
        <v>249</v>
      </c>
      <c r="B205" s="1">
        <v>2210155994</v>
      </c>
      <c r="C205">
        <v>192</v>
      </c>
      <c r="D205">
        <f t="shared" si="12"/>
        <v>12</v>
      </c>
    </row>
    <row r="206" spans="1:4">
      <c r="A206" s="1" t="s">
        <v>250</v>
      </c>
      <c r="B206" s="1">
        <v>2210155995</v>
      </c>
      <c r="C206">
        <v>193</v>
      </c>
      <c r="D206">
        <f t="shared" si="12"/>
        <v>13</v>
      </c>
    </row>
    <row r="207" spans="1:4">
      <c r="A207" s="1" t="s">
        <v>251</v>
      </c>
      <c r="B207" s="1">
        <v>2210155996</v>
      </c>
      <c r="C207">
        <v>194</v>
      </c>
      <c r="D207">
        <f t="shared" si="12"/>
        <v>14</v>
      </c>
    </row>
    <row r="208" spans="1:4">
      <c r="A208" s="1" t="s">
        <v>252</v>
      </c>
      <c r="B208" s="1">
        <v>2210155997</v>
      </c>
      <c r="C208">
        <v>195</v>
      </c>
      <c r="D208">
        <f t="shared" si="12"/>
        <v>0</v>
      </c>
    </row>
    <row r="209" spans="1:2">
      <c r="A209" s="1"/>
      <c r="B209" s="1"/>
    </row>
    <row r="210" spans="1:4">
      <c r="A210" s="1" t="s">
        <v>253</v>
      </c>
      <c r="B210" s="1">
        <v>2210155998</v>
      </c>
      <c r="C210">
        <v>196</v>
      </c>
      <c r="D210">
        <f t="shared" ref="D210:D224" si="13">MOD(C210,15)</f>
        <v>1</v>
      </c>
    </row>
    <row r="211" spans="1:4">
      <c r="A211" s="1" t="s">
        <v>254</v>
      </c>
      <c r="B211" s="1">
        <v>2210155999</v>
      </c>
      <c r="C211">
        <v>197</v>
      </c>
      <c r="D211">
        <f t="shared" si="13"/>
        <v>2</v>
      </c>
    </row>
    <row r="212" spans="1:4">
      <c r="A212" s="1" t="s">
        <v>255</v>
      </c>
      <c r="B212" s="1">
        <v>2210156000</v>
      </c>
      <c r="C212">
        <v>198</v>
      </c>
      <c r="D212">
        <f t="shared" si="13"/>
        <v>3</v>
      </c>
    </row>
    <row r="213" spans="1:4">
      <c r="A213" s="1" t="s">
        <v>256</v>
      </c>
      <c r="B213" s="1">
        <v>2210156001</v>
      </c>
      <c r="C213">
        <v>199</v>
      </c>
      <c r="D213">
        <f t="shared" si="13"/>
        <v>4</v>
      </c>
    </row>
    <row r="214" spans="1:4">
      <c r="A214" s="1" t="s">
        <v>257</v>
      </c>
      <c r="B214" s="1">
        <v>2210156002</v>
      </c>
      <c r="C214">
        <v>200</v>
      </c>
      <c r="D214">
        <f t="shared" si="13"/>
        <v>5</v>
      </c>
    </row>
    <row r="215" spans="1:4">
      <c r="A215" s="1" t="s">
        <v>258</v>
      </c>
      <c r="B215" s="1">
        <v>2210156003</v>
      </c>
      <c r="C215">
        <v>201</v>
      </c>
      <c r="D215">
        <f t="shared" si="13"/>
        <v>6</v>
      </c>
    </row>
    <row r="216" spans="1:4">
      <c r="A216" s="1" t="s">
        <v>259</v>
      </c>
      <c r="B216" s="1">
        <v>2210156004</v>
      </c>
      <c r="C216">
        <v>202</v>
      </c>
      <c r="D216">
        <f t="shared" si="13"/>
        <v>7</v>
      </c>
    </row>
    <row r="217" spans="1:4">
      <c r="A217" s="1" t="s">
        <v>260</v>
      </c>
      <c r="B217" s="1">
        <v>2210156005</v>
      </c>
      <c r="C217">
        <v>203</v>
      </c>
      <c r="D217">
        <f t="shared" si="13"/>
        <v>8</v>
      </c>
    </row>
    <row r="218" spans="1:4">
      <c r="A218" s="1" t="s">
        <v>261</v>
      </c>
      <c r="B218" s="1">
        <v>2210156006</v>
      </c>
      <c r="C218">
        <v>204</v>
      </c>
      <c r="D218">
        <f t="shared" si="13"/>
        <v>9</v>
      </c>
    </row>
    <row r="219" spans="1:4">
      <c r="A219" s="1" t="s">
        <v>262</v>
      </c>
      <c r="B219" s="1">
        <v>2210156007</v>
      </c>
      <c r="C219">
        <v>205</v>
      </c>
      <c r="D219">
        <f t="shared" si="13"/>
        <v>10</v>
      </c>
    </row>
    <row r="220" spans="1:4">
      <c r="A220" s="1" t="s">
        <v>263</v>
      </c>
      <c r="B220" s="1">
        <v>2210156008</v>
      </c>
      <c r="C220">
        <v>206</v>
      </c>
      <c r="D220">
        <f t="shared" si="13"/>
        <v>11</v>
      </c>
    </row>
    <row r="221" spans="1:4">
      <c r="A221" s="1" t="s">
        <v>264</v>
      </c>
      <c r="B221" s="1">
        <v>2210156009</v>
      </c>
      <c r="C221">
        <v>207</v>
      </c>
      <c r="D221">
        <f t="shared" si="13"/>
        <v>12</v>
      </c>
    </row>
    <row r="222" spans="1:4">
      <c r="A222" s="1" t="s">
        <v>265</v>
      </c>
      <c r="B222" s="1">
        <v>2210156010</v>
      </c>
      <c r="C222">
        <v>208</v>
      </c>
      <c r="D222">
        <f t="shared" si="13"/>
        <v>13</v>
      </c>
    </row>
    <row r="223" spans="1:4">
      <c r="A223" s="1" t="s">
        <v>266</v>
      </c>
      <c r="B223" s="1">
        <v>2210156011</v>
      </c>
      <c r="C223">
        <v>209</v>
      </c>
      <c r="D223">
        <f t="shared" si="13"/>
        <v>14</v>
      </c>
    </row>
    <row r="224" spans="1:4">
      <c r="A224" s="1" t="s">
        <v>267</v>
      </c>
      <c r="B224" s="1">
        <v>2210156012</v>
      </c>
      <c r="C224">
        <v>210</v>
      </c>
      <c r="D224">
        <f t="shared" si="13"/>
        <v>0</v>
      </c>
    </row>
    <row r="225" spans="1:2">
      <c r="A225" s="1"/>
      <c r="B225" s="1"/>
    </row>
    <row r="226" spans="1:4">
      <c r="A226" s="1" t="s">
        <v>268</v>
      </c>
      <c r="B226" s="1">
        <v>2210156013</v>
      </c>
      <c r="C226">
        <v>211</v>
      </c>
      <c r="D226">
        <f t="shared" ref="D226:D240" si="14">MOD(C226,15)</f>
        <v>1</v>
      </c>
    </row>
    <row r="227" spans="1:4">
      <c r="A227" s="1" t="s">
        <v>269</v>
      </c>
      <c r="B227" s="1">
        <v>2210156014</v>
      </c>
      <c r="C227">
        <v>212</v>
      </c>
      <c r="D227">
        <f t="shared" si="14"/>
        <v>2</v>
      </c>
    </row>
    <row r="228" spans="1:4">
      <c r="A228" s="1" t="s">
        <v>270</v>
      </c>
      <c r="B228" s="1">
        <v>2210156015</v>
      </c>
      <c r="C228">
        <v>213</v>
      </c>
      <c r="D228">
        <f t="shared" si="14"/>
        <v>3</v>
      </c>
    </row>
    <row r="229" spans="1:4">
      <c r="A229" s="1" t="s">
        <v>271</v>
      </c>
      <c r="B229" s="1">
        <v>2210156016</v>
      </c>
      <c r="C229">
        <v>214</v>
      </c>
      <c r="D229">
        <f t="shared" si="14"/>
        <v>4</v>
      </c>
    </row>
    <row r="230" spans="1:4">
      <c r="A230" s="1" t="s">
        <v>272</v>
      </c>
      <c r="B230" s="1">
        <v>2210156017</v>
      </c>
      <c r="C230">
        <v>215</v>
      </c>
      <c r="D230">
        <f t="shared" si="14"/>
        <v>5</v>
      </c>
    </row>
    <row r="231" spans="1:4">
      <c r="A231" s="1" t="s">
        <v>273</v>
      </c>
      <c r="B231" s="1">
        <v>2210156018</v>
      </c>
      <c r="C231">
        <v>216</v>
      </c>
      <c r="D231">
        <f t="shared" si="14"/>
        <v>6</v>
      </c>
    </row>
    <row r="232" spans="1:4">
      <c r="A232" s="1" t="s">
        <v>274</v>
      </c>
      <c r="B232" s="1">
        <v>2210156019</v>
      </c>
      <c r="C232">
        <v>217</v>
      </c>
      <c r="D232">
        <f t="shared" si="14"/>
        <v>7</v>
      </c>
    </row>
    <row r="233" spans="1:4">
      <c r="A233" s="1" t="s">
        <v>275</v>
      </c>
      <c r="B233" s="1">
        <v>2210156020</v>
      </c>
      <c r="C233">
        <v>218</v>
      </c>
      <c r="D233">
        <f t="shared" si="14"/>
        <v>8</v>
      </c>
    </row>
    <row r="234" spans="1:4">
      <c r="A234" s="1" t="s">
        <v>276</v>
      </c>
      <c r="B234" s="1">
        <v>2210156021</v>
      </c>
      <c r="C234">
        <v>219</v>
      </c>
      <c r="D234">
        <f t="shared" si="14"/>
        <v>9</v>
      </c>
    </row>
    <row r="235" spans="1:4">
      <c r="A235" s="1" t="s">
        <v>277</v>
      </c>
      <c r="B235" s="1">
        <v>2210156022</v>
      </c>
      <c r="C235">
        <v>220</v>
      </c>
      <c r="D235">
        <f t="shared" si="14"/>
        <v>10</v>
      </c>
    </row>
    <row r="236" spans="1:4">
      <c r="A236" s="1" t="s">
        <v>278</v>
      </c>
      <c r="B236" s="1">
        <v>2210156023</v>
      </c>
      <c r="C236">
        <v>221</v>
      </c>
      <c r="D236">
        <f t="shared" si="14"/>
        <v>11</v>
      </c>
    </row>
    <row r="237" spans="1:4">
      <c r="A237" s="1" t="s">
        <v>279</v>
      </c>
      <c r="B237" s="1">
        <v>2210156024</v>
      </c>
      <c r="C237">
        <v>222</v>
      </c>
      <c r="D237">
        <f t="shared" si="14"/>
        <v>12</v>
      </c>
    </row>
    <row r="238" spans="1:4">
      <c r="A238" s="1" t="s">
        <v>280</v>
      </c>
      <c r="B238" s="1">
        <v>2210156025</v>
      </c>
      <c r="C238">
        <v>223</v>
      </c>
      <c r="D238">
        <f t="shared" si="14"/>
        <v>13</v>
      </c>
    </row>
    <row r="239" spans="1:4">
      <c r="A239" s="1" t="s">
        <v>281</v>
      </c>
      <c r="B239" s="1">
        <v>2210156026</v>
      </c>
      <c r="C239">
        <v>224</v>
      </c>
      <c r="D239">
        <f t="shared" si="14"/>
        <v>14</v>
      </c>
    </row>
    <row r="240" spans="1:4">
      <c r="A240" s="1" t="s">
        <v>282</v>
      </c>
      <c r="B240" s="1">
        <v>2210156027</v>
      </c>
      <c r="C240">
        <v>225</v>
      </c>
      <c r="D240">
        <f t="shared" si="14"/>
        <v>0</v>
      </c>
    </row>
    <row r="241" spans="1:2">
      <c r="A241" s="1"/>
      <c r="B241" s="1"/>
    </row>
    <row r="242" spans="1:4">
      <c r="A242" s="1" t="s">
        <v>284</v>
      </c>
      <c r="B242" s="1">
        <v>2210156028</v>
      </c>
      <c r="C242">
        <v>226</v>
      </c>
      <c r="D242">
        <f t="shared" ref="D242:D256" si="15">MOD(C242,15)</f>
        <v>1</v>
      </c>
    </row>
    <row r="243" spans="1:4">
      <c r="A243" s="1" t="s">
        <v>285</v>
      </c>
      <c r="B243" s="1">
        <v>2210156029</v>
      </c>
      <c r="C243">
        <v>227</v>
      </c>
      <c r="D243">
        <f t="shared" si="15"/>
        <v>2</v>
      </c>
    </row>
    <row r="244" spans="1:4">
      <c r="A244" s="1" t="s">
        <v>286</v>
      </c>
      <c r="B244" s="1">
        <v>2210156030</v>
      </c>
      <c r="C244">
        <v>228</v>
      </c>
      <c r="D244">
        <f t="shared" si="15"/>
        <v>3</v>
      </c>
    </row>
    <row r="245" spans="1:4">
      <c r="A245" s="1" t="s">
        <v>287</v>
      </c>
      <c r="B245" s="1">
        <v>2210156031</v>
      </c>
      <c r="C245">
        <v>229</v>
      </c>
      <c r="D245">
        <f t="shared" si="15"/>
        <v>4</v>
      </c>
    </row>
    <row r="246" spans="1:4">
      <c r="A246" s="1" t="s">
        <v>288</v>
      </c>
      <c r="B246" s="1">
        <v>2210156032</v>
      </c>
      <c r="C246">
        <v>230</v>
      </c>
      <c r="D246">
        <f t="shared" si="15"/>
        <v>5</v>
      </c>
    </row>
    <row r="247" spans="1:4">
      <c r="A247" s="1" t="s">
        <v>289</v>
      </c>
      <c r="B247" s="1">
        <v>2210156033</v>
      </c>
      <c r="C247">
        <v>231</v>
      </c>
      <c r="D247">
        <f t="shared" si="15"/>
        <v>6</v>
      </c>
    </row>
    <row r="248" spans="1:4">
      <c r="A248" s="1" t="s">
        <v>290</v>
      </c>
      <c r="B248" s="1">
        <v>2210156034</v>
      </c>
      <c r="C248">
        <v>232</v>
      </c>
      <c r="D248">
        <f t="shared" si="15"/>
        <v>7</v>
      </c>
    </row>
    <row r="249" spans="1:4">
      <c r="A249" s="1" t="s">
        <v>291</v>
      </c>
      <c r="B249" s="1">
        <v>2210156035</v>
      </c>
      <c r="C249">
        <v>233</v>
      </c>
      <c r="D249">
        <f t="shared" si="15"/>
        <v>8</v>
      </c>
    </row>
    <row r="250" spans="1:4">
      <c r="A250" s="1" t="s">
        <v>292</v>
      </c>
      <c r="B250" s="1">
        <v>2210156036</v>
      </c>
      <c r="C250">
        <v>234</v>
      </c>
      <c r="D250">
        <f t="shared" si="15"/>
        <v>9</v>
      </c>
    </row>
    <row r="251" spans="1:4">
      <c r="A251" s="1" t="s">
        <v>293</v>
      </c>
      <c r="B251" s="1">
        <v>2210156037</v>
      </c>
      <c r="C251">
        <v>235</v>
      </c>
      <c r="D251">
        <f t="shared" si="15"/>
        <v>10</v>
      </c>
    </row>
    <row r="252" spans="1:4">
      <c r="A252" s="1" t="s">
        <v>294</v>
      </c>
      <c r="B252" s="1">
        <v>2210156038</v>
      </c>
      <c r="C252">
        <v>236</v>
      </c>
      <c r="D252">
        <f t="shared" si="15"/>
        <v>11</v>
      </c>
    </row>
    <row r="253" spans="1:4">
      <c r="A253" s="1" t="s">
        <v>295</v>
      </c>
      <c r="B253" s="1">
        <v>2210156039</v>
      </c>
      <c r="C253">
        <v>237</v>
      </c>
      <c r="D253">
        <f t="shared" si="15"/>
        <v>12</v>
      </c>
    </row>
    <row r="254" spans="1:4">
      <c r="A254" s="1" t="s">
        <v>296</v>
      </c>
      <c r="B254" s="1">
        <v>2210156040</v>
      </c>
      <c r="C254">
        <v>238</v>
      </c>
      <c r="D254">
        <f t="shared" si="15"/>
        <v>13</v>
      </c>
    </row>
    <row r="255" spans="1:4">
      <c r="A255" s="1" t="s">
        <v>297</v>
      </c>
      <c r="B255" s="1">
        <v>2210156041</v>
      </c>
      <c r="C255">
        <v>239</v>
      </c>
      <c r="D255">
        <f t="shared" si="15"/>
        <v>14</v>
      </c>
    </row>
    <row r="256" spans="1:4">
      <c r="A256" s="1" t="s">
        <v>298</v>
      </c>
      <c r="B256" s="1">
        <v>2210156042</v>
      </c>
      <c r="C256">
        <v>240</v>
      </c>
      <c r="D256">
        <f t="shared" si="15"/>
        <v>0</v>
      </c>
    </row>
    <row r="257" spans="1:2">
      <c r="A257" s="1"/>
      <c r="B257" s="1"/>
    </row>
    <row r="258" spans="1:4">
      <c r="A258" s="1" t="s">
        <v>299</v>
      </c>
      <c r="B258" s="1">
        <v>2210156043</v>
      </c>
      <c r="C258">
        <v>241</v>
      </c>
      <c r="D258">
        <f t="shared" ref="D258:D272" si="16">MOD(C258,15)</f>
        <v>1</v>
      </c>
    </row>
    <row r="259" spans="1:4">
      <c r="A259" s="1" t="s">
        <v>300</v>
      </c>
      <c r="B259" s="1">
        <v>2210156044</v>
      </c>
      <c r="C259">
        <v>242</v>
      </c>
      <c r="D259">
        <f t="shared" si="16"/>
        <v>2</v>
      </c>
    </row>
    <row r="260" spans="1:4">
      <c r="A260" s="1" t="s">
        <v>301</v>
      </c>
      <c r="B260" s="1">
        <v>2210156045</v>
      </c>
      <c r="C260">
        <v>243</v>
      </c>
      <c r="D260">
        <f t="shared" si="16"/>
        <v>3</v>
      </c>
    </row>
    <row r="261" spans="1:4">
      <c r="A261" s="1" t="s">
        <v>302</v>
      </c>
      <c r="B261" s="1">
        <v>2210156046</v>
      </c>
      <c r="C261">
        <v>244</v>
      </c>
      <c r="D261">
        <f t="shared" si="16"/>
        <v>4</v>
      </c>
    </row>
    <row r="262" spans="1:4">
      <c r="A262" s="1" t="s">
        <v>303</v>
      </c>
      <c r="B262" s="1">
        <v>2210156047</v>
      </c>
      <c r="C262">
        <v>245</v>
      </c>
      <c r="D262">
        <f t="shared" si="16"/>
        <v>5</v>
      </c>
    </row>
    <row r="263" spans="1:4">
      <c r="A263" s="1" t="s">
        <v>304</v>
      </c>
      <c r="B263" s="1">
        <v>2210156048</v>
      </c>
      <c r="C263">
        <v>246</v>
      </c>
      <c r="D263">
        <f t="shared" si="16"/>
        <v>6</v>
      </c>
    </row>
    <row r="264" spans="1:4">
      <c r="A264" s="1" t="s">
        <v>305</v>
      </c>
      <c r="B264" s="1">
        <v>2210156049</v>
      </c>
      <c r="C264">
        <v>247</v>
      </c>
      <c r="D264">
        <f t="shared" si="16"/>
        <v>7</v>
      </c>
    </row>
    <row r="265" spans="1:4">
      <c r="A265" s="1" t="s">
        <v>306</v>
      </c>
      <c r="B265" s="1">
        <v>2210156050</v>
      </c>
      <c r="C265">
        <v>248</v>
      </c>
      <c r="D265">
        <f t="shared" si="16"/>
        <v>8</v>
      </c>
    </row>
    <row r="266" spans="1:4">
      <c r="A266" s="1" t="s">
        <v>307</v>
      </c>
      <c r="B266" s="1">
        <v>2210156051</v>
      </c>
      <c r="C266">
        <v>249</v>
      </c>
      <c r="D266">
        <f t="shared" si="16"/>
        <v>9</v>
      </c>
    </row>
    <row r="267" spans="1:4">
      <c r="A267" s="1" t="s">
        <v>308</v>
      </c>
      <c r="B267" s="1">
        <v>2210156052</v>
      </c>
      <c r="C267">
        <v>250</v>
      </c>
      <c r="D267">
        <f t="shared" si="16"/>
        <v>10</v>
      </c>
    </row>
    <row r="268" spans="1:4">
      <c r="A268" s="1" t="s">
        <v>309</v>
      </c>
      <c r="B268" s="1">
        <v>2210156053</v>
      </c>
      <c r="C268">
        <v>251</v>
      </c>
      <c r="D268">
        <f t="shared" si="16"/>
        <v>11</v>
      </c>
    </row>
    <row r="269" spans="1:4">
      <c r="A269" s="1" t="s">
        <v>310</v>
      </c>
      <c r="B269" s="1">
        <v>2210156054</v>
      </c>
      <c r="C269">
        <v>252</v>
      </c>
      <c r="D269">
        <f t="shared" si="16"/>
        <v>12</v>
      </c>
    </row>
    <row r="270" spans="1:4">
      <c r="A270" s="1" t="s">
        <v>311</v>
      </c>
      <c r="B270" s="1">
        <v>2210156055</v>
      </c>
      <c r="C270">
        <v>253</v>
      </c>
      <c r="D270">
        <f t="shared" si="16"/>
        <v>13</v>
      </c>
    </row>
    <row r="271" spans="1:4">
      <c r="A271" s="1" t="s">
        <v>312</v>
      </c>
      <c r="B271" s="1">
        <v>2210156056</v>
      </c>
      <c r="C271">
        <v>254</v>
      </c>
      <c r="D271">
        <f t="shared" si="16"/>
        <v>14</v>
      </c>
    </row>
    <row r="272" spans="1:4">
      <c r="A272" s="1" t="s">
        <v>313</v>
      </c>
      <c r="B272" s="1">
        <v>2210156057</v>
      </c>
      <c r="C272">
        <v>255</v>
      </c>
      <c r="D272">
        <f t="shared" si="16"/>
        <v>0</v>
      </c>
    </row>
    <row r="273" spans="1:2">
      <c r="A273" s="1"/>
      <c r="B273" s="1"/>
    </row>
    <row r="274" spans="1:4">
      <c r="A274" s="1" t="s">
        <v>314</v>
      </c>
      <c r="B274" s="1">
        <v>2210156058</v>
      </c>
      <c r="C274">
        <v>256</v>
      </c>
      <c r="D274">
        <f t="shared" ref="D274:D288" si="17">MOD(C274,15)</f>
        <v>1</v>
      </c>
    </row>
    <row r="275" spans="1:4">
      <c r="A275" s="1" t="s">
        <v>315</v>
      </c>
      <c r="B275" s="1">
        <v>2210156059</v>
      </c>
      <c r="C275">
        <v>257</v>
      </c>
      <c r="D275">
        <f t="shared" si="17"/>
        <v>2</v>
      </c>
    </row>
    <row r="276" spans="1:4">
      <c r="A276" s="1" t="s">
        <v>316</v>
      </c>
      <c r="B276" s="1">
        <v>2210156060</v>
      </c>
      <c r="C276">
        <v>258</v>
      </c>
      <c r="D276">
        <f t="shared" si="17"/>
        <v>3</v>
      </c>
    </row>
    <row r="277" spans="1:4">
      <c r="A277" s="1" t="s">
        <v>317</v>
      </c>
      <c r="B277" s="1">
        <v>2210156061</v>
      </c>
      <c r="C277">
        <v>259</v>
      </c>
      <c r="D277">
        <f t="shared" si="17"/>
        <v>4</v>
      </c>
    </row>
    <row r="278" spans="1:4">
      <c r="A278" s="1" t="s">
        <v>318</v>
      </c>
      <c r="B278" s="1">
        <v>2210156062</v>
      </c>
      <c r="C278">
        <v>260</v>
      </c>
      <c r="D278">
        <f t="shared" si="17"/>
        <v>5</v>
      </c>
    </row>
    <row r="279" spans="1:4">
      <c r="A279" s="1" t="s">
        <v>319</v>
      </c>
      <c r="B279" s="1">
        <v>2210156063</v>
      </c>
      <c r="C279">
        <v>261</v>
      </c>
      <c r="D279">
        <f t="shared" si="17"/>
        <v>6</v>
      </c>
    </row>
    <row r="280" spans="1:4">
      <c r="A280" s="1" t="s">
        <v>320</v>
      </c>
      <c r="B280" s="1">
        <v>2210156064</v>
      </c>
      <c r="C280">
        <v>262</v>
      </c>
      <c r="D280">
        <f t="shared" si="17"/>
        <v>7</v>
      </c>
    </row>
    <row r="281" spans="1:4">
      <c r="A281" s="1" t="s">
        <v>321</v>
      </c>
      <c r="B281" s="1">
        <v>2210156065</v>
      </c>
      <c r="C281">
        <v>263</v>
      </c>
      <c r="D281">
        <f t="shared" si="17"/>
        <v>8</v>
      </c>
    </row>
    <row r="282" spans="1:4">
      <c r="A282" s="1" t="s">
        <v>322</v>
      </c>
      <c r="B282" s="1">
        <v>2210156066</v>
      </c>
      <c r="C282">
        <v>264</v>
      </c>
      <c r="D282">
        <f t="shared" si="17"/>
        <v>9</v>
      </c>
    </row>
    <row r="283" spans="1:4">
      <c r="A283" s="1" t="s">
        <v>323</v>
      </c>
      <c r="B283" s="1">
        <v>2210156067</v>
      </c>
      <c r="C283">
        <v>265</v>
      </c>
      <c r="D283">
        <f t="shared" si="17"/>
        <v>10</v>
      </c>
    </row>
    <row r="284" spans="1:4">
      <c r="A284" s="1" t="s">
        <v>324</v>
      </c>
      <c r="B284" s="1">
        <v>2210156068</v>
      </c>
      <c r="C284">
        <v>266</v>
      </c>
      <c r="D284">
        <f t="shared" si="17"/>
        <v>11</v>
      </c>
    </row>
    <row r="285" spans="1:4">
      <c r="A285" s="1" t="s">
        <v>325</v>
      </c>
      <c r="B285" s="1">
        <v>2210156069</v>
      </c>
      <c r="C285">
        <v>267</v>
      </c>
      <c r="D285">
        <f t="shared" si="17"/>
        <v>12</v>
      </c>
    </row>
    <row r="286" spans="1:4">
      <c r="A286" s="1" t="s">
        <v>326</v>
      </c>
      <c r="B286" s="1">
        <v>2210156070</v>
      </c>
      <c r="C286">
        <v>268</v>
      </c>
      <c r="D286">
        <f t="shared" si="17"/>
        <v>13</v>
      </c>
    </row>
    <row r="287" spans="1:4">
      <c r="A287" s="1" t="s">
        <v>327</v>
      </c>
      <c r="B287" s="1">
        <v>2210156071</v>
      </c>
      <c r="C287">
        <v>269</v>
      </c>
      <c r="D287">
        <f t="shared" si="17"/>
        <v>14</v>
      </c>
    </row>
    <row r="288" spans="1:4">
      <c r="A288" s="1" t="s">
        <v>328</v>
      </c>
      <c r="B288" s="1">
        <v>2210156072</v>
      </c>
      <c r="C288">
        <v>270</v>
      </c>
      <c r="D288">
        <f t="shared" si="17"/>
        <v>0</v>
      </c>
    </row>
    <row r="289" spans="1:2">
      <c r="A289" s="1"/>
      <c r="B289" s="1"/>
    </row>
    <row r="290" spans="1:4">
      <c r="A290" s="1" t="s">
        <v>329</v>
      </c>
      <c r="B290" s="1">
        <v>2210156073</v>
      </c>
      <c r="C290">
        <v>271</v>
      </c>
      <c r="D290">
        <f t="shared" ref="D290:D304" si="18">MOD(C290,15)</f>
        <v>1</v>
      </c>
    </row>
    <row r="291" spans="1:4">
      <c r="A291" s="1" t="s">
        <v>330</v>
      </c>
      <c r="B291" s="1">
        <v>2210156074</v>
      </c>
      <c r="C291">
        <v>272</v>
      </c>
      <c r="D291">
        <f t="shared" si="18"/>
        <v>2</v>
      </c>
    </row>
    <row r="292" spans="1:4">
      <c r="A292" s="1" t="s">
        <v>331</v>
      </c>
      <c r="B292" s="1">
        <v>2210156075</v>
      </c>
      <c r="C292">
        <v>273</v>
      </c>
      <c r="D292">
        <f t="shared" si="18"/>
        <v>3</v>
      </c>
    </row>
    <row r="293" spans="1:4">
      <c r="A293" s="1" t="s">
        <v>332</v>
      </c>
      <c r="B293" s="1">
        <v>2210156076</v>
      </c>
      <c r="C293">
        <v>274</v>
      </c>
      <c r="D293">
        <f t="shared" si="18"/>
        <v>4</v>
      </c>
    </row>
    <row r="294" spans="1:4">
      <c r="A294" s="1" t="s">
        <v>333</v>
      </c>
      <c r="B294" s="1">
        <v>2210156077</v>
      </c>
      <c r="C294">
        <v>275</v>
      </c>
      <c r="D294">
        <f t="shared" si="18"/>
        <v>5</v>
      </c>
    </row>
    <row r="295" spans="1:4">
      <c r="A295" s="1" t="s">
        <v>334</v>
      </c>
      <c r="B295" s="1">
        <v>2210156078</v>
      </c>
      <c r="C295">
        <v>276</v>
      </c>
      <c r="D295">
        <f t="shared" si="18"/>
        <v>6</v>
      </c>
    </row>
    <row r="296" spans="1:4">
      <c r="A296" s="1" t="s">
        <v>335</v>
      </c>
      <c r="B296" s="1">
        <v>2210156079</v>
      </c>
      <c r="C296">
        <v>277</v>
      </c>
      <c r="D296">
        <f t="shared" si="18"/>
        <v>7</v>
      </c>
    </row>
    <row r="297" spans="1:4">
      <c r="A297" s="1" t="s">
        <v>336</v>
      </c>
      <c r="B297" s="1">
        <v>2210156080</v>
      </c>
      <c r="C297">
        <v>278</v>
      </c>
      <c r="D297">
        <f t="shared" si="18"/>
        <v>8</v>
      </c>
    </row>
    <row r="298" spans="1:4">
      <c r="A298" s="1" t="s">
        <v>337</v>
      </c>
      <c r="B298" s="1">
        <v>2210156081</v>
      </c>
      <c r="C298">
        <v>279</v>
      </c>
      <c r="D298">
        <f t="shared" si="18"/>
        <v>9</v>
      </c>
    </row>
    <row r="299" spans="1:4">
      <c r="A299" s="1" t="s">
        <v>338</v>
      </c>
      <c r="B299" s="1">
        <v>2210156082</v>
      </c>
      <c r="C299">
        <v>280</v>
      </c>
      <c r="D299">
        <f t="shared" si="18"/>
        <v>10</v>
      </c>
    </row>
    <row r="300" spans="1:4">
      <c r="A300" s="1" t="s">
        <v>339</v>
      </c>
      <c r="B300" s="1">
        <v>2210156083</v>
      </c>
      <c r="C300">
        <v>281</v>
      </c>
      <c r="D300">
        <f t="shared" si="18"/>
        <v>11</v>
      </c>
    </row>
    <row r="301" spans="1:4">
      <c r="A301" s="1" t="s">
        <v>340</v>
      </c>
      <c r="B301" s="1">
        <v>2210156084</v>
      </c>
      <c r="C301">
        <v>282</v>
      </c>
      <c r="D301">
        <f t="shared" si="18"/>
        <v>12</v>
      </c>
    </row>
    <row r="302" spans="1:4">
      <c r="A302" s="1" t="s">
        <v>341</v>
      </c>
      <c r="B302" s="1">
        <v>2210156085</v>
      </c>
      <c r="C302">
        <v>283</v>
      </c>
      <c r="D302">
        <f t="shared" si="18"/>
        <v>13</v>
      </c>
    </row>
    <row r="303" spans="1:4">
      <c r="A303" s="1" t="s">
        <v>342</v>
      </c>
      <c r="B303" s="1">
        <v>2210156086</v>
      </c>
      <c r="C303">
        <v>284</v>
      </c>
      <c r="D303">
        <f t="shared" si="18"/>
        <v>14</v>
      </c>
    </row>
    <row r="304" spans="1:4">
      <c r="A304" s="1" t="s">
        <v>343</v>
      </c>
      <c r="B304" s="1">
        <v>2210156087</v>
      </c>
      <c r="C304">
        <v>285</v>
      </c>
      <c r="D304">
        <f t="shared" si="18"/>
        <v>0</v>
      </c>
    </row>
    <row r="305" spans="1:2">
      <c r="A305" s="1"/>
      <c r="B305" s="1"/>
    </row>
    <row r="306" spans="1:4">
      <c r="A306" s="1" t="s">
        <v>344</v>
      </c>
      <c r="B306" s="1">
        <v>2210156088</v>
      </c>
      <c r="C306">
        <v>286</v>
      </c>
      <c r="D306">
        <f t="shared" ref="D306:D320" si="19">MOD(C306,15)</f>
        <v>1</v>
      </c>
    </row>
    <row r="307" spans="1:4">
      <c r="A307" s="1" t="s">
        <v>345</v>
      </c>
      <c r="B307" s="1">
        <v>2210156089</v>
      </c>
      <c r="C307">
        <v>287</v>
      </c>
      <c r="D307">
        <f t="shared" si="19"/>
        <v>2</v>
      </c>
    </row>
    <row r="308" spans="1:4">
      <c r="A308" s="1" t="s">
        <v>346</v>
      </c>
      <c r="B308" s="1">
        <v>2210156090</v>
      </c>
      <c r="C308">
        <v>288</v>
      </c>
      <c r="D308">
        <f t="shared" si="19"/>
        <v>3</v>
      </c>
    </row>
    <row r="309" spans="1:4">
      <c r="A309" s="1" t="s">
        <v>347</v>
      </c>
      <c r="B309" s="1">
        <v>2210156091</v>
      </c>
      <c r="C309">
        <v>289</v>
      </c>
      <c r="D309">
        <f t="shared" si="19"/>
        <v>4</v>
      </c>
    </row>
    <row r="310" spans="1:4">
      <c r="A310" s="1" t="s">
        <v>348</v>
      </c>
      <c r="B310" s="1">
        <v>2210156092</v>
      </c>
      <c r="C310">
        <v>290</v>
      </c>
      <c r="D310">
        <f t="shared" si="19"/>
        <v>5</v>
      </c>
    </row>
    <row r="311" spans="1:4">
      <c r="A311" s="1" t="s">
        <v>349</v>
      </c>
      <c r="B311" s="1">
        <v>2210156093</v>
      </c>
      <c r="C311">
        <v>291</v>
      </c>
      <c r="D311">
        <f t="shared" si="19"/>
        <v>6</v>
      </c>
    </row>
    <row r="312" spans="1:4">
      <c r="A312" s="1" t="s">
        <v>350</v>
      </c>
      <c r="B312" s="1">
        <v>2210156094</v>
      </c>
      <c r="C312">
        <v>292</v>
      </c>
      <c r="D312">
        <f t="shared" si="19"/>
        <v>7</v>
      </c>
    </row>
    <row r="313" spans="1:4">
      <c r="A313" s="1" t="s">
        <v>351</v>
      </c>
      <c r="B313" s="1">
        <v>2210156095</v>
      </c>
      <c r="C313">
        <v>293</v>
      </c>
      <c r="D313">
        <f t="shared" si="19"/>
        <v>8</v>
      </c>
    </row>
    <row r="314" spans="1:4">
      <c r="A314" s="1" t="s">
        <v>352</v>
      </c>
      <c r="B314" s="1">
        <v>2210156096</v>
      </c>
      <c r="C314">
        <v>294</v>
      </c>
      <c r="D314">
        <f t="shared" si="19"/>
        <v>9</v>
      </c>
    </row>
    <row r="315" spans="1:4">
      <c r="A315" s="1" t="s">
        <v>353</v>
      </c>
      <c r="B315" s="1">
        <v>2210156097</v>
      </c>
      <c r="C315">
        <v>295</v>
      </c>
      <c r="D315">
        <f t="shared" si="19"/>
        <v>10</v>
      </c>
    </row>
    <row r="316" spans="1:4">
      <c r="A316" s="1" t="s">
        <v>354</v>
      </c>
      <c r="B316" s="1">
        <v>2210156098</v>
      </c>
      <c r="C316">
        <v>296</v>
      </c>
      <c r="D316">
        <f t="shared" si="19"/>
        <v>11</v>
      </c>
    </row>
    <row r="317" spans="1:4">
      <c r="A317" s="1" t="s">
        <v>355</v>
      </c>
      <c r="B317" s="1">
        <v>2210156099</v>
      </c>
      <c r="C317">
        <v>297</v>
      </c>
      <c r="D317">
        <f t="shared" si="19"/>
        <v>12</v>
      </c>
    </row>
    <row r="318" spans="1:4">
      <c r="A318" s="1" t="s">
        <v>356</v>
      </c>
      <c r="B318" s="1">
        <v>2210156100</v>
      </c>
      <c r="C318">
        <v>298</v>
      </c>
      <c r="D318">
        <f t="shared" si="19"/>
        <v>13</v>
      </c>
    </row>
    <row r="319" spans="1:4">
      <c r="A319" s="1" t="s">
        <v>357</v>
      </c>
      <c r="B319" s="1">
        <v>2210156101</v>
      </c>
      <c r="C319">
        <v>299</v>
      </c>
      <c r="D319">
        <f t="shared" si="19"/>
        <v>14</v>
      </c>
    </row>
    <row r="320" spans="1:4">
      <c r="A320" s="1" t="s">
        <v>358</v>
      </c>
      <c r="B320" s="1">
        <v>2210156102</v>
      </c>
      <c r="C320">
        <v>300</v>
      </c>
      <c r="D320">
        <f t="shared" si="19"/>
        <v>0</v>
      </c>
    </row>
    <row r="321" spans="1:2">
      <c r="A321" s="1"/>
      <c r="B321" s="1"/>
    </row>
    <row r="322" spans="1:4">
      <c r="A322" s="1" t="s">
        <v>359</v>
      </c>
      <c r="B322" s="1">
        <v>2210156103</v>
      </c>
      <c r="C322">
        <v>301</v>
      </c>
      <c r="D322">
        <f t="shared" ref="D322:D336" si="20">MOD(C322,15)</f>
        <v>1</v>
      </c>
    </row>
    <row r="323" spans="1:4">
      <c r="A323" s="1" t="s">
        <v>360</v>
      </c>
      <c r="B323" s="1">
        <v>2210156104</v>
      </c>
      <c r="C323">
        <v>302</v>
      </c>
      <c r="D323">
        <f t="shared" si="20"/>
        <v>2</v>
      </c>
    </row>
    <row r="324" spans="1:4">
      <c r="A324" s="1" t="s">
        <v>361</v>
      </c>
      <c r="B324" s="1">
        <v>2210156105</v>
      </c>
      <c r="C324">
        <v>303</v>
      </c>
      <c r="D324">
        <f t="shared" si="20"/>
        <v>3</v>
      </c>
    </row>
    <row r="325" spans="1:4">
      <c r="A325" s="1" t="s">
        <v>362</v>
      </c>
      <c r="B325" s="1">
        <v>2210156106</v>
      </c>
      <c r="C325">
        <v>304</v>
      </c>
      <c r="D325">
        <f t="shared" si="20"/>
        <v>4</v>
      </c>
    </row>
    <row r="326" spans="1:4">
      <c r="A326" s="1" t="s">
        <v>363</v>
      </c>
      <c r="B326" s="1">
        <v>2210156107</v>
      </c>
      <c r="C326">
        <v>305</v>
      </c>
      <c r="D326">
        <f t="shared" si="20"/>
        <v>5</v>
      </c>
    </row>
    <row r="327" spans="1:4">
      <c r="A327" s="1" t="s">
        <v>364</v>
      </c>
      <c r="B327" s="1">
        <v>2210156108</v>
      </c>
      <c r="C327">
        <v>306</v>
      </c>
      <c r="D327">
        <f t="shared" si="20"/>
        <v>6</v>
      </c>
    </row>
    <row r="328" spans="1:4">
      <c r="A328" s="1" t="s">
        <v>365</v>
      </c>
      <c r="B328" s="1">
        <v>2210156109</v>
      </c>
      <c r="C328">
        <v>307</v>
      </c>
      <c r="D328">
        <f t="shared" si="20"/>
        <v>7</v>
      </c>
    </row>
    <row r="329" spans="1:4">
      <c r="A329" s="1" t="s">
        <v>366</v>
      </c>
      <c r="B329" s="1">
        <v>2210156110</v>
      </c>
      <c r="C329">
        <v>308</v>
      </c>
      <c r="D329">
        <f t="shared" si="20"/>
        <v>8</v>
      </c>
    </row>
    <row r="330" spans="1:4">
      <c r="A330" s="1" t="s">
        <v>367</v>
      </c>
      <c r="B330" s="1">
        <v>2210156111</v>
      </c>
      <c r="C330">
        <v>309</v>
      </c>
      <c r="D330">
        <f t="shared" si="20"/>
        <v>9</v>
      </c>
    </row>
    <row r="331" spans="1:4">
      <c r="A331" s="1" t="s">
        <v>368</v>
      </c>
      <c r="B331" s="1">
        <v>2210156112</v>
      </c>
      <c r="C331">
        <v>310</v>
      </c>
      <c r="D331">
        <f t="shared" si="20"/>
        <v>10</v>
      </c>
    </row>
    <row r="332" spans="1:4">
      <c r="A332" s="1" t="s">
        <v>369</v>
      </c>
      <c r="B332" s="1">
        <v>2210156113</v>
      </c>
      <c r="C332">
        <v>311</v>
      </c>
      <c r="D332">
        <f t="shared" si="20"/>
        <v>11</v>
      </c>
    </row>
    <row r="333" spans="1:4">
      <c r="A333" s="1" t="s">
        <v>370</v>
      </c>
      <c r="B333" s="1">
        <v>2210156114</v>
      </c>
      <c r="C333">
        <v>312</v>
      </c>
      <c r="D333">
        <f t="shared" si="20"/>
        <v>12</v>
      </c>
    </row>
    <row r="334" spans="1:4">
      <c r="A334" s="1" t="s">
        <v>371</v>
      </c>
      <c r="B334" s="1">
        <v>2210156115</v>
      </c>
      <c r="C334">
        <v>313</v>
      </c>
      <c r="D334">
        <f t="shared" si="20"/>
        <v>13</v>
      </c>
    </row>
    <row r="335" spans="1:4">
      <c r="A335" s="1" t="s">
        <v>372</v>
      </c>
      <c r="B335" s="1">
        <v>2210156116</v>
      </c>
      <c r="C335">
        <v>314</v>
      </c>
      <c r="D335">
        <f t="shared" si="20"/>
        <v>14</v>
      </c>
    </row>
    <row r="336" spans="1:4">
      <c r="A336" s="1" t="s">
        <v>373</v>
      </c>
      <c r="B336" s="1">
        <v>2210156117</v>
      </c>
      <c r="C336">
        <v>315</v>
      </c>
      <c r="D336">
        <f t="shared" si="20"/>
        <v>0</v>
      </c>
    </row>
    <row r="337" spans="1:2">
      <c r="A337" s="1"/>
      <c r="B337" s="1"/>
    </row>
    <row r="338" spans="1:4">
      <c r="A338" s="1" t="s">
        <v>374</v>
      </c>
      <c r="B338" s="1">
        <v>2210156118</v>
      </c>
      <c r="C338">
        <v>316</v>
      </c>
      <c r="D338">
        <f t="shared" ref="D338:D352" si="21">MOD(C338,15)</f>
        <v>1</v>
      </c>
    </row>
    <row r="339" spans="1:4">
      <c r="A339" s="1" t="s">
        <v>375</v>
      </c>
      <c r="B339" s="1">
        <v>2210156119</v>
      </c>
      <c r="C339">
        <v>317</v>
      </c>
      <c r="D339">
        <f t="shared" si="21"/>
        <v>2</v>
      </c>
    </row>
    <row r="340" spans="1:4">
      <c r="A340" s="1" t="s">
        <v>376</v>
      </c>
      <c r="B340" s="1">
        <v>2210156120</v>
      </c>
      <c r="C340">
        <v>318</v>
      </c>
      <c r="D340">
        <f t="shared" si="21"/>
        <v>3</v>
      </c>
    </row>
    <row r="341" spans="1:4">
      <c r="A341" s="1" t="s">
        <v>377</v>
      </c>
      <c r="B341" s="1">
        <v>2210156121</v>
      </c>
      <c r="C341">
        <v>319</v>
      </c>
      <c r="D341">
        <f t="shared" si="21"/>
        <v>4</v>
      </c>
    </row>
    <row r="342" spans="1:4">
      <c r="A342" s="1" t="s">
        <v>378</v>
      </c>
      <c r="B342" s="1">
        <v>2210156122</v>
      </c>
      <c r="C342">
        <v>320</v>
      </c>
      <c r="D342">
        <f t="shared" si="21"/>
        <v>5</v>
      </c>
    </row>
    <row r="343" spans="1:4">
      <c r="A343" s="1" t="s">
        <v>379</v>
      </c>
      <c r="B343" s="1">
        <v>2210156123</v>
      </c>
      <c r="C343">
        <v>321</v>
      </c>
      <c r="D343">
        <f t="shared" si="21"/>
        <v>6</v>
      </c>
    </row>
    <row r="344" spans="1:4">
      <c r="A344" s="1" t="s">
        <v>380</v>
      </c>
      <c r="B344" s="1">
        <v>2210156124</v>
      </c>
      <c r="C344">
        <v>322</v>
      </c>
      <c r="D344">
        <f t="shared" si="21"/>
        <v>7</v>
      </c>
    </row>
    <row r="345" spans="1:4">
      <c r="A345" s="1" t="s">
        <v>381</v>
      </c>
      <c r="B345" s="1">
        <v>2210156125</v>
      </c>
      <c r="C345">
        <v>323</v>
      </c>
      <c r="D345">
        <f t="shared" si="21"/>
        <v>8</v>
      </c>
    </row>
    <row r="346" spans="1:4">
      <c r="A346" s="1" t="s">
        <v>382</v>
      </c>
      <c r="B346" s="1">
        <v>2210156126</v>
      </c>
      <c r="C346">
        <v>324</v>
      </c>
      <c r="D346">
        <f t="shared" si="21"/>
        <v>9</v>
      </c>
    </row>
    <row r="347" spans="1:4">
      <c r="A347" s="1" t="s">
        <v>383</v>
      </c>
      <c r="B347" s="1">
        <v>2210156127</v>
      </c>
      <c r="C347">
        <v>325</v>
      </c>
      <c r="D347">
        <f t="shared" si="21"/>
        <v>10</v>
      </c>
    </row>
    <row r="348" spans="1:4">
      <c r="A348" s="1" t="s">
        <v>384</v>
      </c>
      <c r="B348" s="1">
        <v>2210156128</v>
      </c>
      <c r="C348">
        <v>326</v>
      </c>
      <c r="D348">
        <f t="shared" si="21"/>
        <v>11</v>
      </c>
    </row>
    <row r="349" spans="1:4">
      <c r="A349" s="1" t="s">
        <v>385</v>
      </c>
      <c r="B349" s="1">
        <v>2210156129</v>
      </c>
      <c r="C349">
        <v>327</v>
      </c>
      <c r="D349">
        <f t="shared" si="21"/>
        <v>12</v>
      </c>
    </row>
    <row r="350" spans="1:4">
      <c r="A350" s="1" t="s">
        <v>386</v>
      </c>
      <c r="B350" s="1">
        <v>2210156130</v>
      </c>
      <c r="C350">
        <v>328</v>
      </c>
      <c r="D350">
        <f t="shared" si="21"/>
        <v>13</v>
      </c>
    </row>
    <row r="351" spans="1:4">
      <c r="A351" s="1" t="s">
        <v>387</v>
      </c>
      <c r="B351" s="1">
        <v>2210156131</v>
      </c>
      <c r="C351">
        <v>329</v>
      </c>
      <c r="D351">
        <f t="shared" si="21"/>
        <v>14</v>
      </c>
    </row>
    <row r="352" spans="1:4">
      <c r="A352" s="1" t="s">
        <v>388</v>
      </c>
      <c r="B352" s="1">
        <v>2210156132</v>
      </c>
      <c r="C352">
        <v>330</v>
      </c>
      <c r="D352">
        <f t="shared" si="21"/>
        <v>0</v>
      </c>
    </row>
    <row r="353" spans="1:2">
      <c r="A353" s="1"/>
      <c r="B353" s="1"/>
    </row>
    <row r="354" spans="1:4">
      <c r="A354" s="1" t="s">
        <v>389</v>
      </c>
      <c r="B354" s="1">
        <v>2210156133</v>
      </c>
      <c r="C354">
        <v>331</v>
      </c>
      <c r="D354">
        <f t="shared" ref="D354:D368" si="22">MOD(C354,15)</f>
        <v>1</v>
      </c>
    </row>
    <row r="355" spans="1:4">
      <c r="A355" s="1" t="s">
        <v>390</v>
      </c>
      <c r="B355" s="1">
        <v>2210156134</v>
      </c>
      <c r="C355">
        <v>332</v>
      </c>
      <c r="D355">
        <f t="shared" si="22"/>
        <v>2</v>
      </c>
    </row>
    <row r="356" spans="1:4">
      <c r="A356" s="1" t="s">
        <v>391</v>
      </c>
      <c r="B356" s="1">
        <v>2210156135</v>
      </c>
      <c r="C356">
        <v>333</v>
      </c>
      <c r="D356">
        <f t="shared" si="22"/>
        <v>3</v>
      </c>
    </row>
    <row r="357" spans="1:4">
      <c r="A357" s="1" t="s">
        <v>392</v>
      </c>
      <c r="B357" s="1">
        <v>2210156136</v>
      </c>
      <c r="C357">
        <v>334</v>
      </c>
      <c r="D357">
        <f t="shared" si="22"/>
        <v>4</v>
      </c>
    </row>
    <row r="358" spans="1:4">
      <c r="A358" s="1" t="s">
        <v>393</v>
      </c>
      <c r="B358" s="1">
        <v>2210156137</v>
      </c>
      <c r="C358">
        <v>335</v>
      </c>
      <c r="D358">
        <f t="shared" si="22"/>
        <v>5</v>
      </c>
    </row>
    <row r="359" spans="1:4">
      <c r="A359" s="1" t="s">
        <v>394</v>
      </c>
      <c r="B359" s="1">
        <v>2210156138</v>
      </c>
      <c r="C359">
        <v>336</v>
      </c>
      <c r="D359">
        <f t="shared" si="22"/>
        <v>6</v>
      </c>
    </row>
    <row r="360" spans="1:4">
      <c r="A360" s="1" t="s">
        <v>395</v>
      </c>
      <c r="B360" s="1">
        <v>2210156139</v>
      </c>
      <c r="C360">
        <v>337</v>
      </c>
      <c r="D360">
        <f t="shared" si="22"/>
        <v>7</v>
      </c>
    </row>
    <row r="361" spans="1:4">
      <c r="A361" s="1" t="s">
        <v>396</v>
      </c>
      <c r="B361" s="1">
        <v>2210156140</v>
      </c>
      <c r="C361">
        <v>338</v>
      </c>
      <c r="D361">
        <f t="shared" si="22"/>
        <v>8</v>
      </c>
    </row>
    <row r="362" spans="1:4">
      <c r="A362" s="1" t="s">
        <v>397</v>
      </c>
      <c r="B362" s="1">
        <v>2210156141</v>
      </c>
      <c r="C362">
        <v>339</v>
      </c>
      <c r="D362">
        <f t="shared" si="22"/>
        <v>9</v>
      </c>
    </row>
    <row r="363" spans="1:4">
      <c r="A363" s="1" t="s">
        <v>398</v>
      </c>
      <c r="B363" s="1">
        <v>2210156142</v>
      </c>
      <c r="C363">
        <v>340</v>
      </c>
      <c r="D363">
        <f t="shared" si="22"/>
        <v>10</v>
      </c>
    </row>
    <row r="364" spans="1:4">
      <c r="A364" s="1" t="s">
        <v>399</v>
      </c>
      <c r="B364" s="1">
        <v>2210156143</v>
      </c>
      <c r="C364">
        <v>341</v>
      </c>
      <c r="D364">
        <f t="shared" si="22"/>
        <v>11</v>
      </c>
    </row>
    <row r="365" spans="1:4">
      <c r="A365" s="1" t="s">
        <v>400</v>
      </c>
      <c r="B365" s="1">
        <v>2210156144</v>
      </c>
      <c r="C365">
        <v>342</v>
      </c>
      <c r="D365">
        <f t="shared" si="22"/>
        <v>12</v>
      </c>
    </row>
    <row r="366" spans="1:4">
      <c r="A366" s="1" t="s">
        <v>401</v>
      </c>
      <c r="B366" s="1">
        <v>2210156145</v>
      </c>
      <c r="C366">
        <v>343</v>
      </c>
      <c r="D366">
        <f t="shared" si="22"/>
        <v>13</v>
      </c>
    </row>
    <row r="367" spans="1:4">
      <c r="A367" s="1" t="s">
        <v>402</v>
      </c>
      <c r="B367" s="1">
        <v>2210156146</v>
      </c>
      <c r="C367">
        <v>344</v>
      </c>
      <c r="D367">
        <f t="shared" si="22"/>
        <v>14</v>
      </c>
    </row>
    <row r="368" spans="1:4">
      <c r="A368" s="1" t="s">
        <v>403</v>
      </c>
      <c r="B368" s="1">
        <v>2210156147</v>
      </c>
      <c r="C368">
        <v>345</v>
      </c>
      <c r="D368">
        <f t="shared" si="22"/>
        <v>0</v>
      </c>
    </row>
    <row r="369" spans="1:2">
      <c r="A369" s="1"/>
      <c r="B369" s="1"/>
    </row>
    <row r="370" spans="1:4">
      <c r="A370" s="1" t="s">
        <v>404</v>
      </c>
      <c r="B370" s="1">
        <v>2210156148</v>
      </c>
      <c r="C370">
        <v>346</v>
      </c>
      <c r="D370">
        <f t="shared" ref="D370:D384" si="23">MOD(C370,15)</f>
        <v>1</v>
      </c>
    </row>
    <row r="371" spans="1:4">
      <c r="A371" s="1" t="s">
        <v>405</v>
      </c>
      <c r="B371" s="1">
        <v>2210156149</v>
      </c>
      <c r="C371">
        <v>347</v>
      </c>
      <c r="D371">
        <f t="shared" si="23"/>
        <v>2</v>
      </c>
    </row>
    <row r="372" spans="1:4">
      <c r="A372" s="1" t="s">
        <v>406</v>
      </c>
      <c r="B372" s="1">
        <v>2210156150</v>
      </c>
      <c r="C372">
        <v>348</v>
      </c>
      <c r="D372">
        <f t="shared" si="23"/>
        <v>3</v>
      </c>
    </row>
    <row r="373" spans="1:4">
      <c r="A373" s="1" t="s">
        <v>407</v>
      </c>
      <c r="B373" s="1">
        <v>2210156151</v>
      </c>
      <c r="C373">
        <v>349</v>
      </c>
      <c r="D373">
        <f t="shared" si="23"/>
        <v>4</v>
      </c>
    </row>
    <row r="374" spans="1:4">
      <c r="A374" s="1" t="s">
        <v>408</v>
      </c>
      <c r="B374" s="1">
        <v>2210156152</v>
      </c>
      <c r="C374">
        <v>350</v>
      </c>
      <c r="D374">
        <f t="shared" si="23"/>
        <v>5</v>
      </c>
    </row>
    <row r="375" spans="1:4">
      <c r="A375" s="1" t="s">
        <v>409</v>
      </c>
      <c r="B375" s="1">
        <v>2210156153</v>
      </c>
      <c r="C375">
        <v>351</v>
      </c>
      <c r="D375">
        <f t="shared" si="23"/>
        <v>6</v>
      </c>
    </row>
    <row r="376" spans="1:4">
      <c r="A376" s="1" t="s">
        <v>410</v>
      </c>
      <c r="B376" s="1">
        <v>2210156154</v>
      </c>
      <c r="C376">
        <v>352</v>
      </c>
      <c r="D376">
        <f t="shared" si="23"/>
        <v>7</v>
      </c>
    </row>
    <row r="377" spans="1:4">
      <c r="A377" s="1" t="s">
        <v>411</v>
      </c>
      <c r="B377" s="1">
        <v>2210156155</v>
      </c>
      <c r="C377">
        <v>353</v>
      </c>
      <c r="D377">
        <f t="shared" si="23"/>
        <v>8</v>
      </c>
    </row>
    <row r="378" spans="1:4">
      <c r="A378" s="1" t="s">
        <v>412</v>
      </c>
      <c r="B378" s="1">
        <v>2210156156</v>
      </c>
      <c r="C378">
        <v>354</v>
      </c>
      <c r="D378">
        <f t="shared" si="23"/>
        <v>9</v>
      </c>
    </row>
    <row r="379" spans="1:4">
      <c r="A379" s="1" t="s">
        <v>413</v>
      </c>
      <c r="B379" s="1">
        <v>2210156157</v>
      </c>
      <c r="C379">
        <v>355</v>
      </c>
      <c r="D379">
        <f t="shared" si="23"/>
        <v>10</v>
      </c>
    </row>
    <row r="380" spans="1:4">
      <c r="A380" s="1" t="s">
        <v>414</v>
      </c>
      <c r="B380" s="1">
        <v>2210156158</v>
      </c>
      <c r="C380">
        <v>356</v>
      </c>
      <c r="D380">
        <f t="shared" si="23"/>
        <v>11</v>
      </c>
    </row>
    <row r="381" spans="1:4">
      <c r="A381" s="1" t="s">
        <v>415</v>
      </c>
      <c r="B381" s="1">
        <v>2210156159</v>
      </c>
      <c r="C381">
        <v>357</v>
      </c>
      <c r="D381">
        <f t="shared" si="23"/>
        <v>12</v>
      </c>
    </row>
    <row r="382" spans="1:4">
      <c r="A382" s="1" t="s">
        <v>416</v>
      </c>
      <c r="B382" s="1">
        <v>2210156160</v>
      </c>
      <c r="C382">
        <v>358</v>
      </c>
      <c r="D382">
        <f t="shared" si="23"/>
        <v>13</v>
      </c>
    </row>
    <row r="383" spans="1:4">
      <c r="A383" s="1" t="s">
        <v>417</v>
      </c>
      <c r="B383" s="1">
        <v>2210156161</v>
      </c>
      <c r="C383">
        <v>359</v>
      </c>
      <c r="D383">
        <f t="shared" si="23"/>
        <v>14</v>
      </c>
    </row>
    <row r="384" spans="1:4">
      <c r="A384" s="1" t="s">
        <v>418</v>
      </c>
      <c r="B384" s="1">
        <v>2210156162</v>
      </c>
      <c r="C384">
        <v>360</v>
      </c>
      <c r="D384">
        <f t="shared" si="23"/>
        <v>0</v>
      </c>
    </row>
    <row r="385" spans="1:2">
      <c r="A385" s="1"/>
      <c r="B385" s="1"/>
    </row>
    <row r="386" spans="1:4">
      <c r="A386" s="1" t="s">
        <v>419</v>
      </c>
      <c r="B386" s="1">
        <v>2210156163</v>
      </c>
      <c r="C386">
        <v>361</v>
      </c>
      <c r="D386">
        <f t="shared" ref="D386:D400" si="24">MOD(C386,15)</f>
        <v>1</v>
      </c>
    </row>
    <row r="387" spans="1:4">
      <c r="A387" s="1" t="s">
        <v>420</v>
      </c>
      <c r="B387" s="1">
        <v>2210156164</v>
      </c>
      <c r="C387">
        <v>362</v>
      </c>
      <c r="D387">
        <f t="shared" si="24"/>
        <v>2</v>
      </c>
    </row>
    <row r="388" spans="1:4">
      <c r="A388" s="1" t="s">
        <v>421</v>
      </c>
      <c r="B388" s="1">
        <v>2210156165</v>
      </c>
      <c r="C388">
        <v>363</v>
      </c>
      <c r="D388">
        <f t="shared" si="24"/>
        <v>3</v>
      </c>
    </row>
    <row r="389" spans="1:4">
      <c r="A389" s="1" t="s">
        <v>422</v>
      </c>
      <c r="B389" s="1">
        <v>2210156166</v>
      </c>
      <c r="C389">
        <v>364</v>
      </c>
      <c r="D389">
        <f t="shared" si="24"/>
        <v>4</v>
      </c>
    </row>
    <row r="390" spans="1:4">
      <c r="A390" s="1" t="s">
        <v>423</v>
      </c>
      <c r="B390" s="1">
        <v>2210156167</v>
      </c>
      <c r="C390">
        <v>365</v>
      </c>
      <c r="D390">
        <f t="shared" si="24"/>
        <v>5</v>
      </c>
    </row>
    <row r="391" spans="1:4">
      <c r="A391" s="1" t="s">
        <v>424</v>
      </c>
      <c r="B391" s="1">
        <v>2210156168</v>
      </c>
      <c r="C391">
        <v>366</v>
      </c>
      <c r="D391">
        <f t="shared" si="24"/>
        <v>6</v>
      </c>
    </row>
    <row r="392" spans="1:4">
      <c r="A392" s="1" t="s">
        <v>425</v>
      </c>
      <c r="B392" s="1">
        <v>2210156169</v>
      </c>
      <c r="C392">
        <v>367</v>
      </c>
      <c r="D392">
        <f t="shared" si="24"/>
        <v>7</v>
      </c>
    </row>
    <row r="393" spans="1:4">
      <c r="A393" s="1" t="s">
        <v>426</v>
      </c>
      <c r="B393" s="1">
        <v>2210156170</v>
      </c>
      <c r="C393">
        <v>368</v>
      </c>
      <c r="D393">
        <f t="shared" si="24"/>
        <v>8</v>
      </c>
    </row>
    <row r="394" spans="1:4">
      <c r="A394" s="1" t="s">
        <v>427</v>
      </c>
      <c r="B394" s="1">
        <v>2210156171</v>
      </c>
      <c r="C394">
        <v>369</v>
      </c>
      <c r="D394">
        <f t="shared" si="24"/>
        <v>9</v>
      </c>
    </row>
    <row r="395" spans="1:4">
      <c r="A395" s="1" t="s">
        <v>428</v>
      </c>
      <c r="B395" s="1">
        <v>2210156172</v>
      </c>
      <c r="C395">
        <v>370</v>
      </c>
      <c r="D395">
        <f t="shared" si="24"/>
        <v>10</v>
      </c>
    </row>
    <row r="396" spans="1:4">
      <c r="A396" s="1" t="s">
        <v>429</v>
      </c>
      <c r="B396" s="1">
        <v>2210156173</v>
      </c>
      <c r="C396">
        <v>371</v>
      </c>
      <c r="D396">
        <f t="shared" si="24"/>
        <v>11</v>
      </c>
    </row>
    <row r="397" spans="1:4">
      <c r="A397" s="1" t="s">
        <v>430</v>
      </c>
      <c r="B397" s="1">
        <v>2210156174</v>
      </c>
      <c r="C397">
        <v>372</v>
      </c>
      <c r="D397">
        <f t="shared" si="24"/>
        <v>12</v>
      </c>
    </row>
    <row r="398" spans="1:4">
      <c r="A398" s="1" t="s">
        <v>431</v>
      </c>
      <c r="B398" s="1">
        <v>2210156175</v>
      </c>
      <c r="C398">
        <v>373</v>
      </c>
      <c r="D398">
        <f t="shared" si="24"/>
        <v>13</v>
      </c>
    </row>
    <row r="399" spans="1:4">
      <c r="A399" s="1" t="s">
        <v>432</v>
      </c>
      <c r="B399" s="1">
        <v>2210156176</v>
      </c>
      <c r="C399">
        <v>374</v>
      </c>
      <c r="D399">
        <f t="shared" si="24"/>
        <v>14</v>
      </c>
    </row>
    <row r="400" spans="1:4">
      <c r="A400" s="1" t="s">
        <v>433</v>
      </c>
      <c r="B400" s="1">
        <v>2210156177</v>
      </c>
      <c r="C400">
        <v>375</v>
      </c>
      <c r="D400">
        <f t="shared" si="24"/>
        <v>0</v>
      </c>
    </row>
    <row r="401" spans="1:2">
      <c r="A401" s="1"/>
      <c r="B401" s="1"/>
    </row>
    <row r="402" spans="1:4">
      <c r="A402" s="1" t="s">
        <v>434</v>
      </c>
      <c r="B402" s="1">
        <v>2210156178</v>
      </c>
      <c r="C402">
        <v>376</v>
      </c>
      <c r="D402">
        <f t="shared" ref="D402:D416" si="25">MOD(C402,15)</f>
        <v>1</v>
      </c>
    </row>
    <row r="403" spans="1:4">
      <c r="A403" s="1" t="s">
        <v>435</v>
      </c>
      <c r="B403" s="1">
        <v>2210156179</v>
      </c>
      <c r="C403">
        <v>377</v>
      </c>
      <c r="D403">
        <f t="shared" si="25"/>
        <v>2</v>
      </c>
    </row>
    <row r="404" spans="1:4">
      <c r="A404" s="1" t="s">
        <v>436</v>
      </c>
      <c r="B404" s="1">
        <v>2210156180</v>
      </c>
      <c r="C404">
        <v>378</v>
      </c>
      <c r="D404">
        <f t="shared" si="25"/>
        <v>3</v>
      </c>
    </row>
    <row r="405" spans="1:4">
      <c r="A405" s="1" t="s">
        <v>437</v>
      </c>
      <c r="B405" s="1">
        <v>2210156181</v>
      </c>
      <c r="C405">
        <v>379</v>
      </c>
      <c r="D405">
        <f t="shared" si="25"/>
        <v>4</v>
      </c>
    </row>
    <row r="406" spans="1:4">
      <c r="A406" s="1" t="s">
        <v>438</v>
      </c>
      <c r="B406" s="1">
        <v>2210156182</v>
      </c>
      <c r="C406">
        <v>380</v>
      </c>
      <c r="D406">
        <f t="shared" si="25"/>
        <v>5</v>
      </c>
    </row>
    <row r="407" spans="1:4">
      <c r="A407" s="1" t="s">
        <v>439</v>
      </c>
      <c r="B407" s="1">
        <v>2210156183</v>
      </c>
      <c r="C407">
        <v>381</v>
      </c>
      <c r="D407">
        <f t="shared" si="25"/>
        <v>6</v>
      </c>
    </row>
    <row r="408" spans="1:4">
      <c r="A408" s="1" t="s">
        <v>440</v>
      </c>
      <c r="B408" s="1">
        <v>2210156184</v>
      </c>
      <c r="C408">
        <v>382</v>
      </c>
      <c r="D408">
        <f t="shared" si="25"/>
        <v>7</v>
      </c>
    </row>
    <row r="409" spans="1:4">
      <c r="A409" s="1" t="s">
        <v>441</v>
      </c>
      <c r="B409" s="1">
        <v>2210156185</v>
      </c>
      <c r="C409">
        <v>383</v>
      </c>
      <c r="D409">
        <f t="shared" si="25"/>
        <v>8</v>
      </c>
    </row>
    <row r="410" spans="1:4">
      <c r="A410" s="1" t="s">
        <v>442</v>
      </c>
      <c r="B410" s="1">
        <v>2210156186</v>
      </c>
      <c r="C410">
        <v>384</v>
      </c>
      <c r="D410">
        <f t="shared" si="25"/>
        <v>9</v>
      </c>
    </row>
    <row r="411" spans="1:4">
      <c r="A411" s="1" t="s">
        <v>443</v>
      </c>
      <c r="B411" s="1">
        <v>2210156187</v>
      </c>
      <c r="C411">
        <v>385</v>
      </c>
      <c r="D411">
        <f t="shared" si="25"/>
        <v>10</v>
      </c>
    </row>
    <row r="412" spans="1:4">
      <c r="A412" s="1" t="s">
        <v>444</v>
      </c>
      <c r="B412" s="1">
        <v>2210156188</v>
      </c>
      <c r="C412">
        <v>386</v>
      </c>
      <c r="D412">
        <f t="shared" si="25"/>
        <v>11</v>
      </c>
    </row>
    <row r="413" spans="1:4">
      <c r="A413" s="1" t="s">
        <v>445</v>
      </c>
      <c r="B413" s="1">
        <v>2210156189</v>
      </c>
      <c r="C413">
        <v>387</v>
      </c>
      <c r="D413">
        <f t="shared" si="25"/>
        <v>12</v>
      </c>
    </row>
    <row r="414" spans="1:4">
      <c r="A414" s="1" t="s">
        <v>446</v>
      </c>
      <c r="B414" s="1">
        <v>2210156190</v>
      </c>
      <c r="C414">
        <v>388</v>
      </c>
      <c r="D414">
        <f t="shared" si="25"/>
        <v>13</v>
      </c>
    </row>
    <row r="415" spans="1:4">
      <c r="A415" s="1" t="s">
        <v>447</v>
      </c>
      <c r="B415" s="1">
        <v>2210156191</v>
      </c>
      <c r="C415">
        <v>389</v>
      </c>
      <c r="D415">
        <f t="shared" si="25"/>
        <v>14</v>
      </c>
    </row>
    <row r="416" spans="1:4">
      <c r="A416" s="1" t="s">
        <v>448</v>
      </c>
      <c r="B416" s="1">
        <v>2210156192</v>
      </c>
      <c r="C416">
        <v>390</v>
      </c>
      <c r="D416">
        <f t="shared" si="25"/>
        <v>0</v>
      </c>
    </row>
    <row r="417" spans="1:2">
      <c r="A417" s="1"/>
      <c r="B417" s="1"/>
    </row>
    <row r="418" spans="1:4">
      <c r="A418" s="1" t="s">
        <v>449</v>
      </c>
      <c r="B418" s="1">
        <v>2210156193</v>
      </c>
      <c r="C418">
        <v>391</v>
      </c>
      <c r="D418">
        <f t="shared" ref="D418:D432" si="26">MOD(C418,15)</f>
        <v>1</v>
      </c>
    </row>
    <row r="419" spans="1:4">
      <c r="A419" s="1" t="s">
        <v>450</v>
      </c>
      <c r="B419" s="1">
        <v>2210156194</v>
      </c>
      <c r="C419">
        <v>392</v>
      </c>
      <c r="D419">
        <f t="shared" si="26"/>
        <v>2</v>
      </c>
    </row>
    <row r="420" spans="1:4">
      <c r="A420" s="1" t="s">
        <v>451</v>
      </c>
      <c r="B420" s="1">
        <v>2210156195</v>
      </c>
      <c r="C420">
        <v>393</v>
      </c>
      <c r="D420">
        <f t="shared" si="26"/>
        <v>3</v>
      </c>
    </row>
    <row r="421" spans="1:4">
      <c r="A421" s="1" t="s">
        <v>452</v>
      </c>
      <c r="B421" s="1">
        <v>2210156196</v>
      </c>
      <c r="C421">
        <v>394</v>
      </c>
      <c r="D421">
        <f t="shared" si="26"/>
        <v>4</v>
      </c>
    </row>
    <row r="422" spans="1:4">
      <c r="A422" s="1" t="s">
        <v>453</v>
      </c>
      <c r="B422" s="1">
        <v>2210156197</v>
      </c>
      <c r="C422">
        <v>395</v>
      </c>
      <c r="D422">
        <f t="shared" si="26"/>
        <v>5</v>
      </c>
    </row>
    <row r="423" spans="1:4">
      <c r="A423" s="1" t="s">
        <v>454</v>
      </c>
      <c r="B423" s="1">
        <v>2210156198</v>
      </c>
      <c r="C423">
        <v>396</v>
      </c>
      <c r="D423">
        <f t="shared" si="26"/>
        <v>6</v>
      </c>
    </row>
    <row r="424" spans="1:4">
      <c r="A424" s="1" t="s">
        <v>455</v>
      </c>
      <c r="B424" s="1">
        <v>2210156199</v>
      </c>
      <c r="C424">
        <v>397</v>
      </c>
      <c r="D424">
        <f t="shared" si="26"/>
        <v>7</v>
      </c>
    </row>
    <row r="425" spans="1:4">
      <c r="A425" s="1" t="s">
        <v>456</v>
      </c>
      <c r="B425" s="1">
        <v>2210156200</v>
      </c>
      <c r="C425">
        <v>398</v>
      </c>
      <c r="D425">
        <f t="shared" si="26"/>
        <v>8</v>
      </c>
    </row>
    <row r="426" spans="1:4">
      <c r="A426" s="1" t="s">
        <v>457</v>
      </c>
      <c r="B426" s="1">
        <v>2210156201</v>
      </c>
      <c r="C426">
        <v>399</v>
      </c>
      <c r="D426">
        <f t="shared" si="26"/>
        <v>9</v>
      </c>
    </row>
    <row r="427" spans="1:4">
      <c r="A427" s="1" t="s">
        <v>458</v>
      </c>
      <c r="B427" s="1">
        <v>2210156202</v>
      </c>
      <c r="C427">
        <v>400</v>
      </c>
      <c r="D427">
        <f t="shared" si="26"/>
        <v>10</v>
      </c>
    </row>
    <row r="428" spans="1:4">
      <c r="A428" s="1" t="s">
        <v>459</v>
      </c>
      <c r="B428" s="1">
        <v>2210156203</v>
      </c>
      <c r="C428">
        <v>401</v>
      </c>
      <c r="D428">
        <f t="shared" si="26"/>
        <v>11</v>
      </c>
    </row>
    <row r="429" spans="1:4">
      <c r="A429" s="1" t="s">
        <v>460</v>
      </c>
      <c r="B429" s="1">
        <v>2210156204</v>
      </c>
      <c r="C429">
        <v>402</v>
      </c>
      <c r="D429">
        <f t="shared" si="26"/>
        <v>12</v>
      </c>
    </row>
    <row r="430" spans="1:4">
      <c r="A430" s="1" t="s">
        <v>461</v>
      </c>
      <c r="B430" s="1">
        <v>2210156205</v>
      </c>
      <c r="C430">
        <v>403</v>
      </c>
      <c r="D430">
        <f t="shared" si="26"/>
        <v>13</v>
      </c>
    </row>
    <row r="431" spans="1:4">
      <c r="A431" s="1" t="s">
        <v>462</v>
      </c>
      <c r="B431" s="1">
        <v>2210156206</v>
      </c>
      <c r="C431">
        <v>404</v>
      </c>
      <c r="D431">
        <f t="shared" si="26"/>
        <v>14</v>
      </c>
    </row>
    <row r="432" spans="1:4">
      <c r="A432" s="1" t="s">
        <v>463</v>
      </c>
      <c r="B432" s="1">
        <v>2210156207</v>
      </c>
      <c r="C432">
        <v>405</v>
      </c>
      <c r="D432">
        <f t="shared" si="26"/>
        <v>0</v>
      </c>
    </row>
    <row r="433" spans="1:2">
      <c r="A433" s="1"/>
      <c r="B433" s="1"/>
    </row>
    <row r="434" spans="1:4">
      <c r="A434" s="1" t="s">
        <v>464</v>
      </c>
      <c r="B434" s="1">
        <v>2210156208</v>
      </c>
      <c r="C434">
        <v>406</v>
      </c>
      <c r="D434">
        <f t="shared" ref="D434:D448" si="27">MOD(C434,15)</f>
        <v>1</v>
      </c>
    </row>
    <row r="435" spans="1:4">
      <c r="A435" s="1" t="s">
        <v>465</v>
      </c>
      <c r="B435" s="1">
        <v>2210156209</v>
      </c>
      <c r="C435">
        <v>407</v>
      </c>
      <c r="D435">
        <f t="shared" si="27"/>
        <v>2</v>
      </c>
    </row>
    <row r="436" spans="1:4">
      <c r="A436" s="1" t="s">
        <v>466</v>
      </c>
      <c r="B436" s="1">
        <v>2210156210</v>
      </c>
      <c r="C436">
        <v>408</v>
      </c>
      <c r="D436">
        <f t="shared" si="27"/>
        <v>3</v>
      </c>
    </row>
    <row r="437" spans="1:4">
      <c r="A437" s="1" t="s">
        <v>467</v>
      </c>
      <c r="B437" s="1">
        <v>2210156211</v>
      </c>
      <c r="C437">
        <v>409</v>
      </c>
      <c r="D437">
        <f t="shared" si="27"/>
        <v>4</v>
      </c>
    </row>
    <row r="438" spans="1:4">
      <c r="A438" s="1" t="s">
        <v>468</v>
      </c>
      <c r="B438" s="1">
        <v>2210156212</v>
      </c>
      <c r="C438">
        <v>410</v>
      </c>
      <c r="D438">
        <f t="shared" si="27"/>
        <v>5</v>
      </c>
    </row>
    <row r="439" spans="1:4">
      <c r="A439" s="1" t="s">
        <v>469</v>
      </c>
      <c r="B439" s="1">
        <v>2210156213</v>
      </c>
      <c r="C439">
        <v>411</v>
      </c>
      <c r="D439">
        <f t="shared" si="27"/>
        <v>6</v>
      </c>
    </row>
    <row r="440" spans="1:4">
      <c r="A440" s="1" t="s">
        <v>470</v>
      </c>
      <c r="B440" s="1">
        <v>2210156214</v>
      </c>
      <c r="C440">
        <v>412</v>
      </c>
      <c r="D440">
        <f t="shared" si="27"/>
        <v>7</v>
      </c>
    </row>
    <row r="441" spans="1:4">
      <c r="A441" s="1" t="s">
        <v>471</v>
      </c>
      <c r="B441" s="1">
        <v>2210156215</v>
      </c>
      <c r="C441">
        <v>413</v>
      </c>
      <c r="D441">
        <f t="shared" si="27"/>
        <v>8</v>
      </c>
    </row>
    <row r="442" spans="1:4">
      <c r="A442" s="1" t="s">
        <v>472</v>
      </c>
      <c r="B442" s="1">
        <v>2210156216</v>
      </c>
      <c r="C442">
        <v>414</v>
      </c>
      <c r="D442">
        <f t="shared" si="27"/>
        <v>9</v>
      </c>
    </row>
    <row r="443" spans="1:4">
      <c r="A443" s="1" t="s">
        <v>473</v>
      </c>
      <c r="B443" s="1">
        <v>2210156217</v>
      </c>
      <c r="C443">
        <v>415</v>
      </c>
      <c r="D443">
        <f t="shared" si="27"/>
        <v>10</v>
      </c>
    </row>
    <row r="444" spans="1:4">
      <c r="A444" s="1" t="s">
        <v>474</v>
      </c>
      <c r="B444" s="1">
        <v>2210156218</v>
      </c>
      <c r="C444">
        <v>416</v>
      </c>
      <c r="D444">
        <f t="shared" si="27"/>
        <v>11</v>
      </c>
    </row>
    <row r="445" spans="1:4">
      <c r="A445" s="1" t="s">
        <v>475</v>
      </c>
      <c r="B445" s="1">
        <v>2210156219</v>
      </c>
      <c r="C445">
        <v>417</v>
      </c>
      <c r="D445">
        <f t="shared" si="27"/>
        <v>12</v>
      </c>
    </row>
    <row r="446" spans="1:4">
      <c r="A446" s="1" t="s">
        <v>476</v>
      </c>
      <c r="B446" s="1">
        <v>2210156220</v>
      </c>
      <c r="C446">
        <v>418</v>
      </c>
      <c r="D446">
        <f t="shared" si="27"/>
        <v>13</v>
      </c>
    </row>
    <row r="447" spans="1:4">
      <c r="A447" s="1" t="s">
        <v>477</v>
      </c>
      <c r="B447" s="1">
        <v>2210156221</v>
      </c>
      <c r="C447">
        <v>419</v>
      </c>
      <c r="D447">
        <f t="shared" si="27"/>
        <v>14</v>
      </c>
    </row>
    <row r="448" spans="1:4">
      <c r="A448" s="1" t="s">
        <v>478</v>
      </c>
      <c r="B448" s="1">
        <v>2210156222</v>
      </c>
      <c r="C448">
        <v>420</v>
      </c>
      <c r="D448">
        <f t="shared" si="27"/>
        <v>0</v>
      </c>
    </row>
    <row r="449" spans="1:2">
      <c r="A449" s="1"/>
      <c r="B449" s="1"/>
    </row>
    <row r="450" spans="1:4">
      <c r="A450" s="1" t="s">
        <v>479</v>
      </c>
      <c r="B450" s="1">
        <v>2210156223</v>
      </c>
      <c r="C450">
        <v>421</v>
      </c>
      <c r="D450">
        <f t="shared" ref="D450:D464" si="28">MOD(C450,15)</f>
        <v>1</v>
      </c>
    </row>
    <row r="451" spans="1:4">
      <c r="A451" s="1" t="s">
        <v>480</v>
      </c>
      <c r="B451" s="1">
        <v>2210156224</v>
      </c>
      <c r="C451">
        <v>422</v>
      </c>
      <c r="D451">
        <f t="shared" si="28"/>
        <v>2</v>
      </c>
    </row>
    <row r="452" spans="1:4">
      <c r="A452" s="1" t="s">
        <v>481</v>
      </c>
      <c r="B452" s="1">
        <v>2210156225</v>
      </c>
      <c r="C452">
        <v>423</v>
      </c>
      <c r="D452">
        <f t="shared" si="28"/>
        <v>3</v>
      </c>
    </row>
    <row r="453" spans="1:4">
      <c r="A453" s="1" t="s">
        <v>482</v>
      </c>
      <c r="B453" s="1">
        <v>2210156226</v>
      </c>
      <c r="C453">
        <v>424</v>
      </c>
      <c r="D453">
        <f t="shared" si="28"/>
        <v>4</v>
      </c>
    </row>
    <row r="454" spans="1:4">
      <c r="A454" s="1" t="s">
        <v>483</v>
      </c>
      <c r="B454" s="1">
        <v>2210156227</v>
      </c>
      <c r="C454">
        <v>425</v>
      </c>
      <c r="D454">
        <f t="shared" si="28"/>
        <v>5</v>
      </c>
    </row>
    <row r="455" spans="1:4">
      <c r="A455" s="1" t="s">
        <v>484</v>
      </c>
      <c r="B455" s="1">
        <v>2210156228</v>
      </c>
      <c r="C455">
        <v>426</v>
      </c>
      <c r="D455">
        <f t="shared" si="28"/>
        <v>6</v>
      </c>
    </row>
    <row r="456" spans="1:4">
      <c r="A456" s="1" t="s">
        <v>485</v>
      </c>
      <c r="B456" s="1">
        <v>2210156229</v>
      </c>
      <c r="C456">
        <v>427</v>
      </c>
      <c r="D456">
        <f t="shared" si="28"/>
        <v>7</v>
      </c>
    </row>
    <row r="457" spans="1:4">
      <c r="A457" s="1" t="s">
        <v>486</v>
      </c>
      <c r="B457" s="1">
        <v>2210156230</v>
      </c>
      <c r="C457">
        <v>428</v>
      </c>
      <c r="D457">
        <f t="shared" si="28"/>
        <v>8</v>
      </c>
    </row>
    <row r="458" spans="1:4">
      <c r="A458" s="1" t="s">
        <v>487</v>
      </c>
      <c r="B458" s="1">
        <v>2210156231</v>
      </c>
      <c r="C458">
        <v>429</v>
      </c>
      <c r="D458">
        <f t="shared" si="28"/>
        <v>9</v>
      </c>
    </row>
    <row r="459" spans="1:4">
      <c r="A459" s="1" t="s">
        <v>488</v>
      </c>
      <c r="B459" s="1">
        <v>2210156232</v>
      </c>
      <c r="C459">
        <v>430</v>
      </c>
      <c r="D459">
        <f t="shared" si="28"/>
        <v>10</v>
      </c>
    </row>
    <row r="460" spans="1:4">
      <c r="A460" s="1" t="s">
        <v>489</v>
      </c>
      <c r="B460" s="1">
        <v>2210156233</v>
      </c>
      <c r="C460">
        <v>431</v>
      </c>
      <c r="D460">
        <f t="shared" si="28"/>
        <v>11</v>
      </c>
    </row>
    <row r="461" spans="1:4">
      <c r="A461" s="1" t="s">
        <v>490</v>
      </c>
      <c r="B461" s="1">
        <v>2210156234</v>
      </c>
      <c r="C461">
        <v>432</v>
      </c>
      <c r="D461">
        <f t="shared" si="28"/>
        <v>12</v>
      </c>
    </row>
    <row r="462" spans="1:4">
      <c r="A462" s="1" t="s">
        <v>491</v>
      </c>
      <c r="B462" s="1">
        <v>2210156235</v>
      </c>
      <c r="C462">
        <v>433</v>
      </c>
      <c r="D462">
        <f t="shared" si="28"/>
        <v>13</v>
      </c>
    </row>
    <row r="463" spans="1:4">
      <c r="A463" s="1" t="s">
        <v>492</v>
      </c>
      <c r="B463" s="1">
        <v>2210156236</v>
      </c>
      <c r="C463">
        <v>434</v>
      </c>
      <c r="D463">
        <f t="shared" si="28"/>
        <v>14</v>
      </c>
    </row>
    <row r="464" spans="1:4">
      <c r="A464" s="1" t="s">
        <v>493</v>
      </c>
      <c r="B464" s="1">
        <v>2210156237</v>
      </c>
      <c r="C464">
        <v>435</v>
      </c>
      <c r="D464">
        <f t="shared" si="28"/>
        <v>0</v>
      </c>
    </row>
    <row r="465" spans="1:2">
      <c r="A465" s="1"/>
      <c r="B465" s="1"/>
    </row>
    <row r="466" spans="1:4">
      <c r="A466" s="1" t="s">
        <v>494</v>
      </c>
      <c r="B466" s="1">
        <v>2210156238</v>
      </c>
      <c r="C466">
        <v>436</v>
      </c>
      <c r="D466">
        <f t="shared" ref="D466:D480" si="29">MOD(C466,15)</f>
        <v>1</v>
      </c>
    </row>
    <row r="467" spans="1:4">
      <c r="A467" s="1" t="s">
        <v>495</v>
      </c>
      <c r="B467" s="1">
        <v>2210156239</v>
      </c>
      <c r="C467">
        <v>437</v>
      </c>
      <c r="D467">
        <f t="shared" si="29"/>
        <v>2</v>
      </c>
    </row>
    <row r="468" spans="1:4">
      <c r="A468" s="1" t="s">
        <v>496</v>
      </c>
      <c r="B468" s="1">
        <v>2210156240</v>
      </c>
      <c r="C468">
        <v>438</v>
      </c>
      <c r="D468">
        <f t="shared" si="29"/>
        <v>3</v>
      </c>
    </row>
    <row r="469" spans="1:4">
      <c r="A469" s="1" t="s">
        <v>497</v>
      </c>
      <c r="B469" s="1">
        <v>2210156241</v>
      </c>
      <c r="C469">
        <v>439</v>
      </c>
      <c r="D469">
        <f t="shared" si="29"/>
        <v>4</v>
      </c>
    </row>
    <row r="470" spans="1:4">
      <c r="A470" s="1" t="s">
        <v>498</v>
      </c>
      <c r="B470" s="1">
        <v>2210156242</v>
      </c>
      <c r="C470">
        <v>440</v>
      </c>
      <c r="D470">
        <f t="shared" si="29"/>
        <v>5</v>
      </c>
    </row>
    <row r="471" spans="1:4">
      <c r="A471" s="1" t="s">
        <v>499</v>
      </c>
      <c r="B471" s="1">
        <v>2210156243</v>
      </c>
      <c r="C471">
        <v>441</v>
      </c>
      <c r="D471">
        <f t="shared" si="29"/>
        <v>6</v>
      </c>
    </row>
    <row r="472" spans="1:4">
      <c r="A472" s="1" t="s">
        <v>500</v>
      </c>
      <c r="B472" s="1">
        <v>2210156244</v>
      </c>
      <c r="C472">
        <v>442</v>
      </c>
      <c r="D472">
        <f t="shared" si="29"/>
        <v>7</v>
      </c>
    </row>
    <row r="473" spans="1:4">
      <c r="A473" s="1" t="s">
        <v>501</v>
      </c>
      <c r="B473" s="1">
        <v>2210156245</v>
      </c>
      <c r="C473">
        <v>443</v>
      </c>
      <c r="D473">
        <f t="shared" si="29"/>
        <v>8</v>
      </c>
    </row>
    <row r="474" spans="1:4">
      <c r="A474" s="1" t="s">
        <v>502</v>
      </c>
      <c r="B474" s="1">
        <v>2210156246</v>
      </c>
      <c r="C474">
        <v>444</v>
      </c>
      <c r="D474">
        <f t="shared" si="29"/>
        <v>9</v>
      </c>
    </row>
    <row r="475" spans="1:4">
      <c r="A475" s="1" t="s">
        <v>503</v>
      </c>
      <c r="B475" s="1">
        <v>2210156247</v>
      </c>
      <c r="C475">
        <v>445</v>
      </c>
      <c r="D475">
        <f t="shared" si="29"/>
        <v>10</v>
      </c>
    </row>
    <row r="476" spans="1:4">
      <c r="A476" s="1" t="s">
        <v>504</v>
      </c>
      <c r="B476" s="1">
        <v>2210156248</v>
      </c>
      <c r="C476">
        <v>446</v>
      </c>
      <c r="D476">
        <f t="shared" si="29"/>
        <v>11</v>
      </c>
    </row>
    <row r="477" spans="1:4">
      <c r="A477" s="1" t="s">
        <v>505</v>
      </c>
      <c r="B477" s="1">
        <v>2210156249</v>
      </c>
      <c r="C477">
        <v>447</v>
      </c>
      <c r="D477">
        <f t="shared" si="29"/>
        <v>12</v>
      </c>
    </row>
    <row r="478" spans="1:4">
      <c r="A478" s="1" t="s">
        <v>506</v>
      </c>
      <c r="B478" s="1">
        <v>2210156250</v>
      </c>
      <c r="C478">
        <v>448</v>
      </c>
      <c r="D478">
        <f t="shared" si="29"/>
        <v>13</v>
      </c>
    </row>
    <row r="479" spans="1:4">
      <c r="A479" s="1" t="s">
        <v>507</v>
      </c>
      <c r="B479" s="1">
        <v>2210156251</v>
      </c>
      <c r="C479">
        <v>449</v>
      </c>
      <c r="D479">
        <f t="shared" si="29"/>
        <v>14</v>
      </c>
    </row>
    <row r="480" spans="1:4">
      <c r="A480" s="1" t="s">
        <v>508</v>
      </c>
      <c r="B480" s="1">
        <v>2210156252</v>
      </c>
      <c r="C480">
        <v>450</v>
      </c>
      <c r="D480">
        <f t="shared" si="29"/>
        <v>0</v>
      </c>
    </row>
    <row r="481" spans="1:2">
      <c r="A481" s="1"/>
      <c r="B481" s="1"/>
    </row>
    <row r="482" spans="1:4">
      <c r="A482" s="1" t="s">
        <v>509</v>
      </c>
      <c r="B482" s="1">
        <v>2210156253</v>
      </c>
      <c r="C482">
        <v>451</v>
      </c>
      <c r="D482">
        <f t="shared" ref="D482:D496" si="30">MOD(C482,15)</f>
        <v>1</v>
      </c>
    </row>
    <row r="483" spans="1:4">
      <c r="A483" s="1" t="s">
        <v>510</v>
      </c>
      <c r="B483" s="1">
        <v>2210156254</v>
      </c>
      <c r="C483">
        <v>452</v>
      </c>
      <c r="D483">
        <f t="shared" si="30"/>
        <v>2</v>
      </c>
    </row>
    <row r="484" spans="1:4">
      <c r="A484" s="1" t="s">
        <v>511</v>
      </c>
      <c r="B484" s="1">
        <v>2210156255</v>
      </c>
      <c r="C484">
        <v>453</v>
      </c>
      <c r="D484">
        <f t="shared" si="30"/>
        <v>3</v>
      </c>
    </row>
    <row r="485" spans="1:4">
      <c r="A485" s="1" t="s">
        <v>512</v>
      </c>
      <c r="B485" s="1">
        <v>2210156256</v>
      </c>
      <c r="C485">
        <v>454</v>
      </c>
      <c r="D485">
        <f t="shared" si="30"/>
        <v>4</v>
      </c>
    </row>
    <row r="486" spans="1:4">
      <c r="A486" s="1" t="s">
        <v>513</v>
      </c>
      <c r="B486" s="1">
        <v>2210156257</v>
      </c>
      <c r="C486">
        <v>455</v>
      </c>
      <c r="D486">
        <f t="shared" si="30"/>
        <v>5</v>
      </c>
    </row>
    <row r="487" spans="1:4">
      <c r="A487" s="1" t="s">
        <v>514</v>
      </c>
      <c r="B487" s="1">
        <v>2210156258</v>
      </c>
      <c r="C487">
        <v>456</v>
      </c>
      <c r="D487">
        <f t="shared" si="30"/>
        <v>6</v>
      </c>
    </row>
    <row r="488" spans="1:4">
      <c r="A488" s="1" t="s">
        <v>515</v>
      </c>
      <c r="B488" s="1">
        <v>2210156259</v>
      </c>
      <c r="C488">
        <v>457</v>
      </c>
      <c r="D488">
        <f t="shared" si="30"/>
        <v>7</v>
      </c>
    </row>
    <row r="489" spans="1:4">
      <c r="A489" s="1" t="s">
        <v>516</v>
      </c>
      <c r="B489" s="1">
        <v>2210156260</v>
      </c>
      <c r="C489">
        <v>458</v>
      </c>
      <c r="D489">
        <f t="shared" si="30"/>
        <v>8</v>
      </c>
    </row>
    <row r="490" spans="1:4">
      <c r="A490" s="1" t="s">
        <v>517</v>
      </c>
      <c r="B490" s="1">
        <v>2210156261</v>
      </c>
      <c r="C490">
        <v>459</v>
      </c>
      <c r="D490">
        <f t="shared" si="30"/>
        <v>9</v>
      </c>
    </row>
    <row r="491" spans="1:4">
      <c r="A491" s="1" t="s">
        <v>518</v>
      </c>
      <c r="B491" s="1">
        <v>2210156262</v>
      </c>
      <c r="C491">
        <v>460</v>
      </c>
      <c r="D491">
        <f t="shared" si="30"/>
        <v>10</v>
      </c>
    </row>
    <row r="492" spans="1:4">
      <c r="A492" s="1" t="s">
        <v>519</v>
      </c>
      <c r="B492" s="1">
        <v>2210156263</v>
      </c>
      <c r="C492">
        <v>461</v>
      </c>
      <c r="D492">
        <f t="shared" si="30"/>
        <v>11</v>
      </c>
    </row>
    <row r="493" spans="1:4">
      <c r="A493" s="1" t="s">
        <v>520</v>
      </c>
      <c r="B493" s="1">
        <v>2210156264</v>
      </c>
      <c r="C493">
        <v>462</v>
      </c>
      <c r="D493">
        <f t="shared" si="30"/>
        <v>12</v>
      </c>
    </row>
    <row r="494" spans="1:4">
      <c r="A494" s="1" t="s">
        <v>521</v>
      </c>
      <c r="B494" s="1">
        <v>2210156265</v>
      </c>
      <c r="C494">
        <v>463</v>
      </c>
      <c r="D494">
        <f t="shared" si="30"/>
        <v>13</v>
      </c>
    </row>
    <row r="495" spans="1:4">
      <c r="A495" s="1" t="s">
        <v>522</v>
      </c>
      <c r="B495" s="1">
        <v>2210156266</v>
      </c>
      <c r="C495">
        <v>464</v>
      </c>
      <c r="D495">
        <f t="shared" si="30"/>
        <v>14</v>
      </c>
    </row>
    <row r="496" spans="1:4">
      <c r="A496" s="1" t="s">
        <v>523</v>
      </c>
      <c r="B496" s="1">
        <v>2210156267</v>
      </c>
      <c r="C496">
        <v>465</v>
      </c>
      <c r="D496">
        <f t="shared" si="30"/>
        <v>0</v>
      </c>
    </row>
    <row r="497" spans="1:2">
      <c r="A497" s="1"/>
      <c r="B497" s="1"/>
    </row>
    <row r="498" spans="1:4">
      <c r="A498" s="1" t="s">
        <v>525</v>
      </c>
      <c r="B498" s="1">
        <v>2210156268</v>
      </c>
      <c r="C498">
        <v>466</v>
      </c>
      <c r="D498">
        <f t="shared" ref="D498:D512" si="31">MOD(C498,15)</f>
        <v>1</v>
      </c>
    </row>
    <row r="499" spans="1:4">
      <c r="A499" s="1" t="s">
        <v>526</v>
      </c>
      <c r="B499" s="1">
        <v>2210156269</v>
      </c>
      <c r="C499">
        <v>467</v>
      </c>
      <c r="D499">
        <f t="shared" si="31"/>
        <v>2</v>
      </c>
    </row>
    <row r="500" spans="1:4">
      <c r="A500" s="1" t="s">
        <v>527</v>
      </c>
      <c r="B500" s="1">
        <v>2210156270</v>
      </c>
      <c r="C500">
        <v>468</v>
      </c>
      <c r="D500">
        <f t="shared" si="31"/>
        <v>3</v>
      </c>
    </row>
    <row r="501" spans="1:4">
      <c r="A501" s="1" t="s">
        <v>528</v>
      </c>
      <c r="B501" s="1">
        <v>2210156271</v>
      </c>
      <c r="C501">
        <v>469</v>
      </c>
      <c r="D501">
        <f t="shared" si="31"/>
        <v>4</v>
      </c>
    </row>
    <row r="502" spans="1:4">
      <c r="A502" s="1" t="s">
        <v>529</v>
      </c>
      <c r="B502" s="1">
        <v>2210156272</v>
      </c>
      <c r="C502">
        <v>470</v>
      </c>
      <c r="D502">
        <f t="shared" si="31"/>
        <v>5</v>
      </c>
    </row>
    <row r="503" spans="1:4">
      <c r="A503" s="1" t="s">
        <v>530</v>
      </c>
      <c r="B503" s="1">
        <v>2210156273</v>
      </c>
      <c r="C503">
        <v>471</v>
      </c>
      <c r="D503">
        <f t="shared" si="31"/>
        <v>6</v>
      </c>
    </row>
    <row r="504" spans="1:4">
      <c r="A504" s="1" t="s">
        <v>531</v>
      </c>
      <c r="B504" s="1">
        <v>2210156274</v>
      </c>
      <c r="C504">
        <v>472</v>
      </c>
      <c r="D504">
        <f t="shared" si="31"/>
        <v>7</v>
      </c>
    </row>
    <row r="505" spans="1:4">
      <c r="A505" s="1" t="s">
        <v>532</v>
      </c>
      <c r="B505" s="1">
        <v>2210156275</v>
      </c>
      <c r="C505">
        <v>473</v>
      </c>
      <c r="D505">
        <f t="shared" si="31"/>
        <v>8</v>
      </c>
    </row>
    <row r="506" spans="1:4">
      <c r="A506" s="1" t="s">
        <v>533</v>
      </c>
      <c r="B506" s="1">
        <v>2210156276</v>
      </c>
      <c r="C506">
        <v>474</v>
      </c>
      <c r="D506">
        <f t="shared" si="31"/>
        <v>9</v>
      </c>
    </row>
    <row r="507" spans="1:4">
      <c r="A507" s="1" t="s">
        <v>534</v>
      </c>
      <c r="B507" s="1">
        <v>2210156277</v>
      </c>
      <c r="C507">
        <v>475</v>
      </c>
      <c r="D507">
        <f t="shared" si="31"/>
        <v>10</v>
      </c>
    </row>
    <row r="508" spans="1:4">
      <c r="A508" s="1" t="s">
        <v>535</v>
      </c>
      <c r="B508" s="1">
        <v>2210156278</v>
      </c>
      <c r="C508">
        <v>476</v>
      </c>
      <c r="D508">
        <f t="shared" si="31"/>
        <v>11</v>
      </c>
    </row>
    <row r="509" spans="1:4">
      <c r="A509" s="1" t="s">
        <v>536</v>
      </c>
      <c r="B509" s="1">
        <v>2210156279</v>
      </c>
      <c r="C509">
        <v>477</v>
      </c>
      <c r="D509">
        <f t="shared" si="31"/>
        <v>12</v>
      </c>
    </row>
    <row r="510" spans="1:4">
      <c r="A510" s="1" t="s">
        <v>537</v>
      </c>
      <c r="B510" s="1">
        <v>2210156280</v>
      </c>
      <c r="C510">
        <v>478</v>
      </c>
      <c r="D510">
        <f t="shared" si="31"/>
        <v>13</v>
      </c>
    </row>
    <row r="511" spans="1:4">
      <c r="A511" s="1" t="s">
        <v>538</v>
      </c>
      <c r="B511" s="1">
        <v>2210156281</v>
      </c>
      <c r="C511">
        <v>479</v>
      </c>
      <c r="D511">
        <f t="shared" si="31"/>
        <v>14</v>
      </c>
    </row>
    <row r="512" spans="1:4">
      <c r="A512" s="1" t="s">
        <v>539</v>
      </c>
      <c r="B512" s="1">
        <v>2210156282</v>
      </c>
      <c r="C512">
        <v>480</v>
      </c>
      <c r="D512">
        <f t="shared" si="31"/>
        <v>0</v>
      </c>
    </row>
    <row r="513" spans="1:2">
      <c r="A513" s="1"/>
      <c r="B513" s="1"/>
    </row>
    <row r="514" spans="1:4">
      <c r="A514" s="1" t="s">
        <v>540</v>
      </c>
      <c r="B514" s="1">
        <v>2210156283</v>
      </c>
      <c r="C514">
        <v>481</v>
      </c>
      <c r="D514">
        <f t="shared" ref="D514:D528" si="32">MOD(C514,15)</f>
        <v>1</v>
      </c>
    </row>
    <row r="515" spans="1:4">
      <c r="A515" s="1" t="s">
        <v>541</v>
      </c>
      <c r="B515" s="1">
        <v>2210156284</v>
      </c>
      <c r="C515">
        <v>482</v>
      </c>
      <c r="D515">
        <f t="shared" si="32"/>
        <v>2</v>
      </c>
    </row>
    <row r="516" spans="1:4">
      <c r="A516" s="1" t="s">
        <v>542</v>
      </c>
      <c r="B516" s="1">
        <v>2210156285</v>
      </c>
      <c r="C516">
        <v>483</v>
      </c>
      <c r="D516">
        <f t="shared" si="32"/>
        <v>3</v>
      </c>
    </row>
    <row r="517" spans="1:4">
      <c r="A517" s="1" t="s">
        <v>543</v>
      </c>
      <c r="B517" s="1">
        <v>2210156286</v>
      </c>
      <c r="C517">
        <v>484</v>
      </c>
      <c r="D517">
        <f t="shared" si="32"/>
        <v>4</v>
      </c>
    </row>
    <row r="518" spans="1:4">
      <c r="A518" s="1" t="s">
        <v>544</v>
      </c>
      <c r="B518" s="1">
        <v>2210156287</v>
      </c>
      <c r="C518">
        <v>485</v>
      </c>
      <c r="D518">
        <f t="shared" si="32"/>
        <v>5</v>
      </c>
    </row>
    <row r="519" spans="1:4">
      <c r="A519" s="1" t="s">
        <v>545</v>
      </c>
      <c r="B519" s="1">
        <v>2210156288</v>
      </c>
      <c r="C519">
        <v>486</v>
      </c>
      <c r="D519">
        <f t="shared" si="32"/>
        <v>6</v>
      </c>
    </row>
    <row r="520" spans="1:4">
      <c r="A520" s="1" t="s">
        <v>546</v>
      </c>
      <c r="B520" s="1">
        <v>2210156289</v>
      </c>
      <c r="C520">
        <v>487</v>
      </c>
      <c r="D520">
        <f t="shared" si="32"/>
        <v>7</v>
      </c>
    </row>
    <row r="521" spans="1:4">
      <c r="A521" s="1" t="s">
        <v>547</v>
      </c>
      <c r="B521" s="1">
        <v>2210156290</v>
      </c>
      <c r="C521">
        <v>488</v>
      </c>
      <c r="D521">
        <f t="shared" si="32"/>
        <v>8</v>
      </c>
    </row>
    <row r="522" spans="1:4">
      <c r="A522" s="1" t="s">
        <v>548</v>
      </c>
      <c r="B522" s="1">
        <v>2210156291</v>
      </c>
      <c r="C522">
        <v>489</v>
      </c>
      <c r="D522">
        <f t="shared" si="32"/>
        <v>9</v>
      </c>
    </row>
    <row r="523" spans="1:4">
      <c r="A523" s="1" t="s">
        <v>549</v>
      </c>
      <c r="B523" s="1">
        <v>2210156292</v>
      </c>
      <c r="C523">
        <v>490</v>
      </c>
      <c r="D523">
        <f t="shared" si="32"/>
        <v>10</v>
      </c>
    </row>
    <row r="524" spans="1:4">
      <c r="A524" s="1" t="s">
        <v>550</v>
      </c>
      <c r="B524" s="1">
        <v>2210156293</v>
      </c>
      <c r="C524">
        <v>491</v>
      </c>
      <c r="D524">
        <f t="shared" si="32"/>
        <v>11</v>
      </c>
    </row>
    <row r="525" spans="1:4">
      <c r="A525" s="1" t="s">
        <v>551</v>
      </c>
      <c r="B525" s="1">
        <v>2210156294</v>
      </c>
      <c r="C525">
        <v>492</v>
      </c>
      <c r="D525">
        <f t="shared" si="32"/>
        <v>12</v>
      </c>
    </row>
    <row r="526" spans="1:4">
      <c r="A526" s="1" t="s">
        <v>552</v>
      </c>
      <c r="B526" s="1">
        <v>2210156295</v>
      </c>
      <c r="C526">
        <v>493</v>
      </c>
      <c r="D526">
        <f t="shared" si="32"/>
        <v>13</v>
      </c>
    </row>
    <row r="527" spans="1:4">
      <c r="A527" s="1" t="s">
        <v>553</v>
      </c>
      <c r="B527" s="1">
        <v>2210156296</v>
      </c>
      <c r="C527">
        <v>494</v>
      </c>
      <c r="D527">
        <f t="shared" si="32"/>
        <v>14</v>
      </c>
    </row>
    <row r="528" spans="1:4">
      <c r="A528" s="1" t="s">
        <v>554</v>
      </c>
      <c r="B528" s="1">
        <v>2210156297</v>
      </c>
      <c r="C528">
        <v>495</v>
      </c>
      <c r="D528">
        <f t="shared" si="32"/>
        <v>0</v>
      </c>
    </row>
    <row r="529" spans="1:2">
      <c r="A529" s="1"/>
      <c r="B529" s="1"/>
    </row>
    <row r="530" spans="1:4">
      <c r="A530" s="1" t="s">
        <v>555</v>
      </c>
      <c r="B530" s="1">
        <v>2210156298</v>
      </c>
      <c r="C530">
        <v>496</v>
      </c>
      <c r="D530">
        <f t="shared" ref="D530:D544" si="33">MOD(C530,15)</f>
        <v>1</v>
      </c>
    </row>
    <row r="531" spans="1:4">
      <c r="A531" s="1" t="s">
        <v>556</v>
      </c>
      <c r="B531" s="1">
        <v>2210156299</v>
      </c>
      <c r="C531">
        <v>497</v>
      </c>
      <c r="D531">
        <f t="shared" si="33"/>
        <v>2</v>
      </c>
    </row>
    <row r="532" spans="1:4">
      <c r="A532" s="1" t="s">
        <v>557</v>
      </c>
      <c r="B532" s="1">
        <v>2210156300</v>
      </c>
      <c r="C532">
        <v>498</v>
      </c>
      <c r="D532">
        <f t="shared" si="33"/>
        <v>3</v>
      </c>
    </row>
    <row r="533" spans="1:4">
      <c r="A533" s="1" t="s">
        <v>558</v>
      </c>
      <c r="B533" s="1">
        <v>2210156301</v>
      </c>
      <c r="C533">
        <v>499</v>
      </c>
      <c r="D533">
        <f t="shared" si="33"/>
        <v>4</v>
      </c>
    </row>
    <row r="534" spans="1:4">
      <c r="A534" s="1" t="s">
        <v>559</v>
      </c>
      <c r="B534" s="1">
        <v>2210156302</v>
      </c>
      <c r="C534">
        <v>500</v>
      </c>
      <c r="D534">
        <f t="shared" si="33"/>
        <v>5</v>
      </c>
    </row>
    <row r="535" spans="1:4">
      <c r="A535" s="1" t="s">
        <v>560</v>
      </c>
      <c r="B535" s="1">
        <v>2210156303</v>
      </c>
      <c r="C535">
        <v>501</v>
      </c>
      <c r="D535">
        <f t="shared" si="33"/>
        <v>6</v>
      </c>
    </row>
    <row r="536" spans="1:4">
      <c r="A536" s="1" t="s">
        <v>561</v>
      </c>
      <c r="B536" s="1">
        <v>2210156304</v>
      </c>
      <c r="C536">
        <v>502</v>
      </c>
      <c r="D536">
        <f t="shared" si="33"/>
        <v>7</v>
      </c>
    </row>
    <row r="537" spans="1:4">
      <c r="A537" s="1" t="s">
        <v>562</v>
      </c>
      <c r="B537" s="1">
        <v>2210156305</v>
      </c>
      <c r="C537">
        <v>503</v>
      </c>
      <c r="D537">
        <f t="shared" si="33"/>
        <v>8</v>
      </c>
    </row>
    <row r="538" spans="1:4">
      <c r="A538" s="1" t="s">
        <v>563</v>
      </c>
      <c r="B538" s="1">
        <v>2210156306</v>
      </c>
      <c r="C538">
        <v>504</v>
      </c>
      <c r="D538">
        <f t="shared" si="33"/>
        <v>9</v>
      </c>
    </row>
    <row r="539" spans="1:4">
      <c r="A539" s="1" t="s">
        <v>564</v>
      </c>
      <c r="B539" s="1">
        <v>2210156307</v>
      </c>
      <c r="C539">
        <v>505</v>
      </c>
      <c r="D539">
        <f t="shared" si="33"/>
        <v>10</v>
      </c>
    </row>
    <row r="540" spans="1:4">
      <c r="A540" s="1" t="s">
        <v>565</v>
      </c>
      <c r="B540" s="1">
        <v>2210156308</v>
      </c>
      <c r="C540">
        <v>506</v>
      </c>
      <c r="D540">
        <f t="shared" si="33"/>
        <v>11</v>
      </c>
    </row>
    <row r="541" spans="1:4">
      <c r="A541" s="1" t="s">
        <v>566</v>
      </c>
      <c r="B541" s="1">
        <v>2210156309</v>
      </c>
      <c r="C541">
        <v>507</v>
      </c>
      <c r="D541">
        <f t="shared" si="33"/>
        <v>12</v>
      </c>
    </row>
    <row r="542" spans="1:4">
      <c r="A542" s="1" t="s">
        <v>567</v>
      </c>
      <c r="B542" s="1">
        <v>2210156310</v>
      </c>
      <c r="C542">
        <v>508</v>
      </c>
      <c r="D542">
        <f t="shared" si="33"/>
        <v>13</v>
      </c>
    </row>
    <row r="543" spans="1:4">
      <c r="A543" s="1" t="s">
        <v>568</v>
      </c>
      <c r="B543" s="1">
        <v>2210156311</v>
      </c>
      <c r="C543">
        <v>509</v>
      </c>
      <c r="D543">
        <f t="shared" si="33"/>
        <v>14</v>
      </c>
    </row>
    <row r="544" spans="1:4">
      <c r="A544" s="1" t="s">
        <v>569</v>
      </c>
      <c r="B544" s="1">
        <v>2210156312</v>
      </c>
      <c r="C544">
        <v>510</v>
      </c>
      <c r="D544">
        <f t="shared" si="33"/>
        <v>0</v>
      </c>
    </row>
    <row r="545" spans="1:2">
      <c r="A545" s="1"/>
      <c r="B545" s="1"/>
    </row>
    <row r="546" spans="1:4">
      <c r="A546" s="1" t="s">
        <v>570</v>
      </c>
      <c r="B546" s="1">
        <v>2210156313</v>
      </c>
      <c r="C546">
        <v>511</v>
      </c>
      <c r="D546">
        <f t="shared" ref="D546:D560" si="34">MOD(C546,15)</f>
        <v>1</v>
      </c>
    </row>
    <row r="547" spans="1:4">
      <c r="A547" s="1" t="s">
        <v>571</v>
      </c>
      <c r="B547" s="1">
        <v>2210156314</v>
      </c>
      <c r="C547">
        <v>512</v>
      </c>
      <c r="D547">
        <f t="shared" si="34"/>
        <v>2</v>
      </c>
    </row>
    <row r="548" spans="1:4">
      <c r="A548" s="1" t="s">
        <v>572</v>
      </c>
      <c r="B548" s="1">
        <v>2210156315</v>
      </c>
      <c r="C548">
        <v>513</v>
      </c>
      <c r="D548">
        <f t="shared" si="34"/>
        <v>3</v>
      </c>
    </row>
    <row r="549" spans="1:4">
      <c r="A549" s="1" t="s">
        <v>573</v>
      </c>
      <c r="B549" s="1">
        <v>2210156316</v>
      </c>
      <c r="C549">
        <v>514</v>
      </c>
      <c r="D549">
        <f t="shared" si="34"/>
        <v>4</v>
      </c>
    </row>
    <row r="550" spans="1:4">
      <c r="A550" s="1" t="s">
        <v>574</v>
      </c>
      <c r="B550" s="1">
        <v>2210156317</v>
      </c>
      <c r="C550">
        <v>515</v>
      </c>
      <c r="D550">
        <f t="shared" si="34"/>
        <v>5</v>
      </c>
    </row>
    <row r="551" spans="1:4">
      <c r="A551" s="1" t="s">
        <v>575</v>
      </c>
      <c r="B551" s="1">
        <v>2210156318</v>
      </c>
      <c r="C551">
        <v>516</v>
      </c>
      <c r="D551">
        <f t="shared" si="34"/>
        <v>6</v>
      </c>
    </row>
    <row r="552" spans="1:4">
      <c r="A552" s="1" t="s">
        <v>576</v>
      </c>
      <c r="B552" s="1">
        <v>2210156319</v>
      </c>
      <c r="C552">
        <v>517</v>
      </c>
      <c r="D552">
        <f t="shared" si="34"/>
        <v>7</v>
      </c>
    </row>
    <row r="553" spans="1:4">
      <c r="A553" s="1" t="s">
        <v>577</v>
      </c>
      <c r="B553" s="1">
        <v>2210156320</v>
      </c>
      <c r="C553">
        <v>518</v>
      </c>
      <c r="D553">
        <f t="shared" si="34"/>
        <v>8</v>
      </c>
    </row>
    <row r="554" spans="1:4">
      <c r="A554" s="1" t="s">
        <v>578</v>
      </c>
      <c r="B554" s="1">
        <v>2210156321</v>
      </c>
      <c r="C554">
        <v>519</v>
      </c>
      <c r="D554">
        <f t="shared" si="34"/>
        <v>9</v>
      </c>
    </row>
    <row r="555" spans="1:4">
      <c r="A555" s="1" t="s">
        <v>579</v>
      </c>
      <c r="B555" s="1">
        <v>2210156322</v>
      </c>
      <c r="C555">
        <v>520</v>
      </c>
      <c r="D555">
        <f t="shared" si="34"/>
        <v>10</v>
      </c>
    </row>
    <row r="556" spans="1:4">
      <c r="A556" s="1" t="s">
        <v>580</v>
      </c>
      <c r="B556" s="1">
        <v>2210156323</v>
      </c>
      <c r="C556">
        <v>521</v>
      </c>
      <c r="D556">
        <f t="shared" si="34"/>
        <v>11</v>
      </c>
    </row>
    <row r="557" spans="1:4">
      <c r="A557" s="1" t="s">
        <v>581</v>
      </c>
      <c r="B557" s="1">
        <v>2210156324</v>
      </c>
      <c r="C557">
        <v>522</v>
      </c>
      <c r="D557">
        <f t="shared" si="34"/>
        <v>12</v>
      </c>
    </row>
    <row r="558" spans="1:4">
      <c r="A558" s="1" t="s">
        <v>582</v>
      </c>
      <c r="B558" s="1">
        <v>2210156325</v>
      </c>
      <c r="C558">
        <v>523</v>
      </c>
      <c r="D558">
        <f t="shared" si="34"/>
        <v>13</v>
      </c>
    </row>
    <row r="559" spans="1:4">
      <c r="A559" s="1" t="s">
        <v>583</v>
      </c>
      <c r="B559" s="1">
        <v>2210156326</v>
      </c>
      <c r="C559">
        <v>524</v>
      </c>
      <c r="D559">
        <f t="shared" si="34"/>
        <v>14</v>
      </c>
    </row>
    <row r="560" spans="1:4">
      <c r="A560" s="1" t="s">
        <v>584</v>
      </c>
      <c r="B560" s="1">
        <v>2210156327</v>
      </c>
      <c r="C560">
        <v>525</v>
      </c>
      <c r="D560">
        <f t="shared" si="34"/>
        <v>0</v>
      </c>
    </row>
    <row r="561" spans="1:2">
      <c r="A561" s="1"/>
      <c r="B561" s="1"/>
    </row>
    <row r="562" spans="1:4">
      <c r="A562" s="1" t="s">
        <v>585</v>
      </c>
      <c r="B562" s="1">
        <v>2210156328</v>
      </c>
      <c r="C562">
        <v>526</v>
      </c>
      <c r="D562">
        <f t="shared" ref="D562:D576" si="35">MOD(C562,15)</f>
        <v>1</v>
      </c>
    </row>
    <row r="563" spans="1:4">
      <c r="A563" s="1" t="s">
        <v>586</v>
      </c>
      <c r="B563" s="1">
        <v>2210156329</v>
      </c>
      <c r="C563">
        <v>527</v>
      </c>
      <c r="D563">
        <f t="shared" si="35"/>
        <v>2</v>
      </c>
    </row>
    <row r="564" spans="1:4">
      <c r="A564" s="1" t="s">
        <v>587</v>
      </c>
      <c r="B564" s="1">
        <v>2210156330</v>
      </c>
      <c r="C564">
        <v>528</v>
      </c>
      <c r="D564">
        <f t="shared" si="35"/>
        <v>3</v>
      </c>
    </row>
    <row r="565" spans="1:4">
      <c r="A565" s="1" t="s">
        <v>588</v>
      </c>
      <c r="B565" s="1">
        <v>2210156331</v>
      </c>
      <c r="C565">
        <v>529</v>
      </c>
      <c r="D565">
        <f t="shared" si="35"/>
        <v>4</v>
      </c>
    </row>
    <row r="566" spans="1:4">
      <c r="A566" s="1" t="s">
        <v>589</v>
      </c>
      <c r="B566" s="1">
        <v>2210156332</v>
      </c>
      <c r="C566">
        <v>530</v>
      </c>
      <c r="D566">
        <f t="shared" si="35"/>
        <v>5</v>
      </c>
    </row>
    <row r="567" spans="1:4">
      <c r="A567" s="1" t="s">
        <v>590</v>
      </c>
      <c r="B567" s="1">
        <v>2210156333</v>
      </c>
      <c r="C567">
        <v>531</v>
      </c>
      <c r="D567">
        <f t="shared" si="35"/>
        <v>6</v>
      </c>
    </row>
    <row r="568" spans="1:4">
      <c r="A568" s="1" t="s">
        <v>591</v>
      </c>
      <c r="B568" s="1">
        <v>2210156334</v>
      </c>
      <c r="C568">
        <v>532</v>
      </c>
      <c r="D568">
        <f t="shared" si="35"/>
        <v>7</v>
      </c>
    </row>
    <row r="569" spans="1:4">
      <c r="A569" s="1" t="s">
        <v>592</v>
      </c>
      <c r="B569" s="1">
        <v>2210156335</v>
      </c>
      <c r="C569">
        <v>533</v>
      </c>
      <c r="D569">
        <f t="shared" si="35"/>
        <v>8</v>
      </c>
    </row>
    <row r="570" spans="1:4">
      <c r="A570" s="1" t="s">
        <v>593</v>
      </c>
      <c r="B570" s="1">
        <v>2210156336</v>
      </c>
      <c r="C570">
        <v>534</v>
      </c>
      <c r="D570">
        <f t="shared" si="35"/>
        <v>9</v>
      </c>
    </row>
    <row r="571" spans="1:4">
      <c r="A571" s="1" t="s">
        <v>594</v>
      </c>
      <c r="B571" s="1">
        <v>2210156337</v>
      </c>
      <c r="C571">
        <v>535</v>
      </c>
      <c r="D571">
        <f t="shared" si="35"/>
        <v>10</v>
      </c>
    </row>
    <row r="572" spans="1:4">
      <c r="A572" s="1" t="s">
        <v>595</v>
      </c>
      <c r="B572" s="1">
        <v>2210156338</v>
      </c>
      <c r="C572">
        <v>536</v>
      </c>
      <c r="D572">
        <f t="shared" si="35"/>
        <v>11</v>
      </c>
    </row>
    <row r="573" spans="1:4">
      <c r="A573" s="1" t="s">
        <v>596</v>
      </c>
      <c r="B573" s="1">
        <v>2210156339</v>
      </c>
      <c r="C573">
        <v>537</v>
      </c>
      <c r="D573">
        <f t="shared" si="35"/>
        <v>12</v>
      </c>
    </row>
    <row r="574" spans="1:4">
      <c r="A574" s="1" t="s">
        <v>597</v>
      </c>
      <c r="B574" s="1">
        <v>2210156340</v>
      </c>
      <c r="C574">
        <v>538</v>
      </c>
      <c r="D574">
        <f t="shared" si="35"/>
        <v>13</v>
      </c>
    </row>
    <row r="575" spans="1:4">
      <c r="A575" s="1" t="s">
        <v>598</v>
      </c>
      <c r="B575" s="1">
        <v>2210156341</v>
      </c>
      <c r="C575">
        <v>539</v>
      </c>
      <c r="D575">
        <f t="shared" si="35"/>
        <v>14</v>
      </c>
    </row>
    <row r="576" spans="1:4">
      <c r="A576" s="1" t="s">
        <v>599</v>
      </c>
      <c r="B576" s="1">
        <v>2210156342</v>
      </c>
      <c r="C576">
        <v>540</v>
      </c>
      <c r="D576">
        <f t="shared" si="35"/>
        <v>0</v>
      </c>
    </row>
    <row r="577" spans="1:2">
      <c r="A577" s="1"/>
      <c r="B577" s="1"/>
    </row>
    <row r="578" spans="1:4">
      <c r="A578" s="1" t="s">
        <v>600</v>
      </c>
      <c r="B578" s="1">
        <v>2210156343</v>
      </c>
      <c r="C578">
        <v>541</v>
      </c>
      <c r="D578">
        <f t="shared" ref="D578:D592" si="36">MOD(C578,15)</f>
        <v>1</v>
      </c>
    </row>
    <row r="579" spans="1:4">
      <c r="A579" s="1" t="s">
        <v>601</v>
      </c>
      <c r="B579" s="1">
        <v>2210156344</v>
      </c>
      <c r="C579">
        <v>542</v>
      </c>
      <c r="D579">
        <f t="shared" si="36"/>
        <v>2</v>
      </c>
    </row>
    <row r="580" spans="1:4">
      <c r="A580" s="1" t="s">
        <v>602</v>
      </c>
      <c r="B580" s="1">
        <v>2210156345</v>
      </c>
      <c r="C580">
        <v>543</v>
      </c>
      <c r="D580">
        <f t="shared" si="36"/>
        <v>3</v>
      </c>
    </row>
    <row r="581" spans="1:4">
      <c r="A581" s="1" t="s">
        <v>603</v>
      </c>
      <c r="B581" s="1">
        <v>2210156346</v>
      </c>
      <c r="C581">
        <v>544</v>
      </c>
      <c r="D581">
        <f t="shared" si="36"/>
        <v>4</v>
      </c>
    </row>
    <row r="582" spans="1:4">
      <c r="A582" s="1" t="s">
        <v>604</v>
      </c>
      <c r="B582" s="1">
        <v>2210156347</v>
      </c>
      <c r="C582">
        <v>545</v>
      </c>
      <c r="D582">
        <f t="shared" si="36"/>
        <v>5</v>
      </c>
    </row>
    <row r="583" spans="1:4">
      <c r="A583" s="1" t="s">
        <v>605</v>
      </c>
      <c r="B583" s="1">
        <v>2210156348</v>
      </c>
      <c r="C583">
        <v>546</v>
      </c>
      <c r="D583">
        <f t="shared" si="36"/>
        <v>6</v>
      </c>
    </row>
    <row r="584" spans="1:4">
      <c r="A584" s="1" t="s">
        <v>606</v>
      </c>
      <c r="B584" s="1">
        <v>2210156349</v>
      </c>
      <c r="C584">
        <v>547</v>
      </c>
      <c r="D584">
        <f t="shared" si="36"/>
        <v>7</v>
      </c>
    </row>
    <row r="585" spans="1:4">
      <c r="A585" s="1" t="s">
        <v>607</v>
      </c>
      <c r="B585" s="1">
        <v>2210156350</v>
      </c>
      <c r="C585">
        <v>548</v>
      </c>
      <c r="D585">
        <f t="shared" si="36"/>
        <v>8</v>
      </c>
    </row>
    <row r="586" spans="1:4">
      <c r="A586" s="1" t="s">
        <v>608</v>
      </c>
      <c r="B586" s="1">
        <v>2210156351</v>
      </c>
      <c r="C586">
        <v>549</v>
      </c>
      <c r="D586">
        <f t="shared" si="36"/>
        <v>9</v>
      </c>
    </row>
    <row r="587" spans="1:4">
      <c r="A587" s="1" t="s">
        <v>609</v>
      </c>
      <c r="B587" s="1">
        <v>2210156352</v>
      </c>
      <c r="C587">
        <v>550</v>
      </c>
      <c r="D587">
        <f t="shared" si="36"/>
        <v>10</v>
      </c>
    </row>
    <row r="588" spans="1:4">
      <c r="A588" s="1" t="s">
        <v>610</v>
      </c>
      <c r="B588" s="1">
        <v>2210156353</v>
      </c>
      <c r="C588">
        <v>551</v>
      </c>
      <c r="D588">
        <f t="shared" si="36"/>
        <v>11</v>
      </c>
    </row>
    <row r="589" spans="1:4">
      <c r="A589" s="1" t="s">
        <v>611</v>
      </c>
      <c r="B589" s="1">
        <v>2210156354</v>
      </c>
      <c r="C589">
        <v>552</v>
      </c>
      <c r="D589">
        <f t="shared" si="36"/>
        <v>12</v>
      </c>
    </row>
    <row r="590" spans="1:4">
      <c r="A590" s="1" t="s">
        <v>612</v>
      </c>
      <c r="B590" s="1">
        <v>2210156355</v>
      </c>
      <c r="C590">
        <v>553</v>
      </c>
      <c r="D590">
        <f t="shared" si="36"/>
        <v>13</v>
      </c>
    </row>
    <row r="591" spans="1:4">
      <c r="A591" s="1" t="s">
        <v>613</v>
      </c>
      <c r="B591" s="1">
        <v>2210156356</v>
      </c>
      <c r="C591">
        <v>554</v>
      </c>
      <c r="D591">
        <f t="shared" si="36"/>
        <v>14</v>
      </c>
    </row>
    <row r="592" spans="1:4">
      <c r="A592" s="1" t="s">
        <v>614</v>
      </c>
      <c r="B592" s="1">
        <v>2210156357</v>
      </c>
      <c r="C592">
        <v>555</v>
      </c>
      <c r="D592">
        <f t="shared" si="36"/>
        <v>0</v>
      </c>
    </row>
    <row r="593" spans="1:2">
      <c r="A593" s="1"/>
      <c r="B593" s="1"/>
    </row>
    <row r="594" spans="1:4">
      <c r="A594" s="1" t="s">
        <v>615</v>
      </c>
      <c r="B594" s="1">
        <v>2210156358</v>
      </c>
      <c r="C594">
        <v>556</v>
      </c>
      <c r="D594">
        <f t="shared" ref="D594:D608" si="37">MOD(C594,15)</f>
        <v>1</v>
      </c>
    </row>
    <row r="595" spans="1:4">
      <c r="A595" s="1" t="s">
        <v>616</v>
      </c>
      <c r="B595" s="1">
        <v>2210156359</v>
      </c>
      <c r="C595">
        <v>557</v>
      </c>
      <c r="D595">
        <f t="shared" si="37"/>
        <v>2</v>
      </c>
    </row>
    <row r="596" spans="1:4">
      <c r="A596" s="1" t="s">
        <v>617</v>
      </c>
      <c r="B596" s="1">
        <v>2210156360</v>
      </c>
      <c r="C596">
        <v>558</v>
      </c>
      <c r="D596">
        <f t="shared" si="37"/>
        <v>3</v>
      </c>
    </row>
    <row r="597" spans="1:4">
      <c r="A597" s="1" t="s">
        <v>618</v>
      </c>
      <c r="B597" s="1">
        <v>2210156361</v>
      </c>
      <c r="C597">
        <v>559</v>
      </c>
      <c r="D597">
        <f t="shared" si="37"/>
        <v>4</v>
      </c>
    </row>
    <row r="598" spans="1:4">
      <c r="A598" s="1" t="s">
        <v>619</v>
      </c>
      <c r="B598" s="1">
        <v>2210156362</v>
      </c>
      <c r="C598">
        <v>560</v>
      </c>
      <c r="D598">
        <f t="shared" si="37"/>
        <v>5</v>
      </c>
    </row>
    <row r="599" spans="1:4">
      <c r="A599" s="1" t="s">
        <v>620</v>
      </c>
      <c r="B599" s="1">
        <v>2210156363</v>
      </c>
      <c r="C599">
        <v>561</v>
      </c>
      <c r="D599">
        <f t="shared" si="37"/>
        <v>6</v>
      </c>
    </row>
    <row r="600" spans="1:4">
      <c r="A600" s="1" t="s">
        <v>621</v>
      </c>
      <c r="B600" s="1">
        <v>2210156364</v>
      </c>
      <c r="C600">
        <v>562</v>
      </c>
      <c r="D600">
        <f t="shared" si="37"/>
        <v>7</v>
      </c>
    </row>
    <row r="601" spans="1:4">
      <c r="A601" s="1" t="s">
        <v>622</v>
      </c>
      <c r="B601" s="1">
        <v>2210156365</v>
      </c>
      <c r="C601">
        <v>563</v>
      </c>
      <c r="D601">
        <f t="shared" si="37"/>
        <v>8</v>
      </c>
    </row>
    <row r="602" spans="1:4">
      <c r="A602" s="1" t="s">
        <v>623</v>
      </c>
      <c r="B602" s="1">
        <v>2210156366</v>
      </c>
      <c r="C602">
        <v>564</v>
      </c>
      <c r="D602">
        <f t="shared" si="37"/>
        <v>9</v>
      </c>
    </row>
    <row r="603" spans="1:4">
      <c r="A603" s="1" t="s">
        <v>624</v>
      </c>
      <c r="B603" s="1">
        <v>2210156367</v>
      </c>
      <c r="C603">
        <v>565</v>
      </c>
      <c r="D603">
        <f t="shared" si="37"/>
        <v>10</v>
      </c>
    </row>
    <row r="604" spans="1:4">
      <c r="A604" s="1" t="s">
        <v>625</v>
      </c>
      <c r="B604" s="1">
        <v>2210156368</v>
      </c>
      <c r="C604">
        <v>566</v>
      </c>
      <c r="D604">
        <f t="shared" si="37"/>
        <v>11</v>
      </c>
    </row>
    <row r="605" spans="1:4">
      <c r="A605" s="1" t="s">
        <v>626</v>
      </c>
      <c r="B605" s="1">
        <v>2210156369</v>
      </c>
      <c r="C605">
        <v>567</v>
      </c>
      <c r="D605">
        <f t="shared" si="37"/>
        <v>12</v>
      </c>
    </row>
    <row r="606" spans="1:4">
      <c r="A606" s="1" t="s">
        <v>627</v>
      </c>
      <c r="B606" s="1">
        <v>2210156370</v>
      </c>
      <c r="C606">
        <v>568</v>
      </c>
      <c r="D606">
        <f t="shared" si="37"/>
        <v>13</v>
      </c>
    </row>
    <row r="607" spans="1:4">
      <c r="A607" s="1" t="s">
        <v>628</v>
      </c>
      <c r="B607" s="1">
        <v>2210156371</v>
      </c>
      <c r="C607">
        <v>569</v>
      </c>
      <c r="D607">
        <f t="shared" si="37"/>
        <v>14</v>
      </c>
    </row>
    <row r="608" spans="1:4">
      <c r="A608" s="1" t="s">
        <v>629</v>
      </c>
      <c r="B608" s="1">
        <v>2210156372</v>
      </c>
      <c r="C608">
        <v>570</v>
      </c>
      <c r="D608">
        <f t="shared" si="37"/>
        <v>0</v>
      </c>
    </row>
    <row r="609" spans="1:2">
      <c r="A609" s="1"/>
      <c r="B609" s="1"/>
    </row>
    <row r="610" spans="1:4">
      <c r="A610" s="1" t="s">
        <v>630</v>
      </c>
      <c r="B610" s="1">
        <v>2210156373</v>
      </c>
      <c r="C610">
        <v>571</v>
      </c>
      <c r="D610">
        <f t="shared" ref="D610:D624" si="38">MOD(C610,15)</f>
        <v>1</v>
      </c>
    </row>
    <row r="611" spans="1:4">
      <c r="A611" s="1" t="s">
        <v>631</v>
      </c>
      <c r="B611" s="1">
        <v>2210156374</v>
      </c>
      <c r="C611">
        <v>572</v>
      </c>
      <c r="D611">
        <f t="shared" si="38"/>
        <v>2</v>
      </c>
    </row>
    <row r="612" spans="1:4">
      <c r="A612" s="1" t="s">
        <v>632</v>
      </c>
      <c r="B612" s="1">
        <v>2210156375</v>
      </c>
      <c r="C612">
        <v>573</v>
      </c>
      <c r="D612">
        <f t="shared" si="38"/>
        <v>3</v>
      </c>
    </row>
    <row r="613" spans="1:4">
      <c r="A613" s="1" t="s">
        <v>633</v>
      </c>
      <c r="B613" s="1">
        <v>2210156376</v>
      </c>
      <c r="C613">
        <v>574</v>
      </c>
      <c r="D613">
        <f t="shared" si="38"/>
        <v>4</v>
      </c>
    </row>
    <row r="614" spans="1:4">
      <c r="A614" s="1" t="s">
        <v>634</v>
      </c>
      <c r="B614" s="1">
        <v>2210156377</v>
      </c>
      <c r="C614">
        <v>575</v>
      </c>
      <c r="D614">
        <f t="shared" si="38"/>
        <v>5</v>
      </c>
    </row>
    <row r="615" spans="1:4">
      <c r="A615" s="1" t="s">
        <v>635</v>
      </c>
      <c r="B615" s="1">
        <v>2210156378</v>
      </c>
      <c r="C615">
        <v>576</v>
      </c>
      <c r="D615">
        <f t="shared" si="38"/>
        <v>6</v>
      </c>
    </row>
    <row r="616" spans="1:4">
      <c r="A616" s="1" t="s">
        <v>636</v>
      </c>
      <c r="B616" s="1">
        <v>2210156379</v>
      </c>
      <c r="C616">
        <v>577</v>
      </c>
      <c r="D616">
        <f t="shared" si="38"/>
        <v>7</v>
      </c>
    </row>
    <row r="617" spans="1:4">
      <c r="A617" s="1" t="s">
        <v>637</v>
      </c>
      <c r="B617" s="1">
        <v>2210156380</v>
      </c>
      <c r="C617">
        <v>578</v>
      </c>
      <c r="D617">
        <f t="shared" si="38"/>
        <v>8</v>
      </c>
    </row>
    <row r="618" spans="1:4">
      <c r="A618" s="1" t="s">
        <v>638</v>
      </c>
      <c r="B618" s="1">
        <v>2210156381</v>
      </c>
      <c r="C618">
        <v>579</v>
      </c>
      <c r="D618">
        <f t="shared" si="38"/>
        <v>9</v>
      </c>
    </row>
    <row r="619" spans="1:4">
      <c r="A619" s="1" t="s">
        <v>639</v>
      </c>
      <c r="B619" s="1">
        <v>2210156382</v>
      </c>
      <c r="C619">
        <v>580</v>
      </c>
      <c r="D619">
        <f t="shared" si="38"/>
        <v>10</v>
      </c>
    </row>
    <row r="620" spans="1:4">
      <c r="A620" s="1" t="s">
        <v>640</v>
      </c>
      <c r="B620" s="1">
        <v>2210156383</v>
      </c>
      <c r="C620">
        <v>581</v>
      </c>
      <c r="D620">
        <f t="shared" si="38"/>
        <v>11</v>
      </c>
    </row>
    <row r="621" spans="1:4">
      <c r="A621" s="1" t="s">
        <v>641</v>
      </c>
      <c r="B621" s="1">
        <v>2210156384</v>
      </c>
      <c r="C621">
        <v>582</v>
      </c>
      <c r="D621">
        <f t="shared" si="38"/>
        <v>12</v>
      </c>
    </row>
    <row r="622" spans="1:4">
      <c r="A622" s="1" t="s">
        <v>642</v>
      </c>
      <c r="B622" s="1">
        <v>2210156385</v>
      </c>
      <c r="C622">
        <v>583</v>
      </c>
      <c r="D622">
        <f t="shared" si="38"/>
        <v>13</v>
      </c>
    </row>
    <row r="623" spans="1:4">
      <c r="A623" s="1" t="s">
        <v>643</v>
      </c>
      <c r="B623" s="1">
        <v>2210156386</v>
      </c>
      <c r="C623">
        <v>584</v>
      </c>
      <c r="D623">
        <f t="shared" si="38"/>
        <v>14</v>
      </c>
    </row>
    <row r="624" spans="1:4">
      <c r="A624" s="1" t="s">
        <v>644</v>
      </c>
      <c r="B624" s="1">
        <v>2210156387</v>
      </c>
      <c r="C624">
        <v>585</v>
      </c>
      <c r="D624">
        <f t="shared" si="38"/>
        <v>0</v>
      </c>
    </row>
    <row r="625" spans="1:2">
      <c r="A625" s="1"/>
      <c r="B625" s="1"/>
    </row>
    <row r="626" spans="1:4">
      <c r="A626" s="1" t="s">
        <v>645</v>
      </c>
      <c r="B626" s="1">
        <v>2210156388</v>
      </c>
      <c r="C626">
        <v>586</v>
      </c>
      <c r="D626">
        <f t="shared" ref="D626:D640" si="39">MOD(C626,15)</f>
        <v>1</v>
      </c>
    </row>
    <row r="627" spans="1:4">
      <c r="A627" s="1" t="s">
        <v>646</v>
      </c>
      <c r="B627" s="1">
        <v>2210156389</v>
      </c>
      <c r="C627">
        <v>587</v>
      </c>
      <c r="D627">
        <f t="shared" si="39"/>
        <v>2</v>
      </c>
    </row>
    <row r="628" spans="1:4">
      <c r="A628" s="1" t="s">
        <v>647</v>
      </c>
      <c r="B628" s="1">
        <v>2210156390</v>
      </c>
      <c r="C628">
        <v>588</v>
      </c>
      <c r="D628">
        <f t="shared" si="39"/>
        <v>3</v>
      </c>
    </row>
    <row r="629" spans="1:4">
      <c r="A629" s="1" t="s">
        <v>648</v>
      </c>
      <c r="B629" s="1">
        <v>2210156391</v>
      </c>
      <c r="C629">
        <v>589</v>
      </c>
      <c r="D629">
        <f t="shared" si="39"/>
        <v>4</v>
      </c>
    </row>
    <row r="630" spans="1:4">
      <c r="A630" s="1" t="s">
        <v>649</v>
      </c>
      <c r="B630" s="1">
        <v>2210156392</v>
      </c>
      <c r="C630">
        <v>590</v>
      </c>
      <c r="D630">
        <f t="shared" si="39"/>
        <v>5</v>
      </c>
    </row>
    <row r="631" spans="1:4">
      <c r="A631" s="1" t="s">
        <v>650</v>
      </c>
      <c r="B631" s="1">
        <v>2210156393</v>
      </c>
      <c r="C631">
        <v>591</v>
      </c>
      <c r="D631">
        <f t="shared" si="39"/>
        <v>6</v>
      </c>
    </row>
    <row r="632" spans="1:4">
      <c r="A632" s="1" t="s">
        <v>651</v>
      </c>
      <c r="B632" s="1">
        <v>2210156394</v>
      </c>
      <c r="C632">
        <v>592</v>
      </c>
      <c r="D632">
        <f t="shared" si="39"/>
        <v>7</v>
      </c>
    </row>
    <row r="633" spans="1:4">
      <c r="A633" s="1" t="s">
        <v>652</v>
      </c>
      <c r="B633" s="1">
        <v>2210156395</v>
      </c>
      <c r="C633">
        <v>593</v>
      </c>
      <c r="D633">
        <f t="shared" si="39"/>
        <v>8</v>
      </c>
    </row>
    <row r="634" spans="1:4">
      <c r="A634" s="1" t="s">
        <v>653</v>
      </c>
      <c r="B634" s="1">
        <v>2210156396</v>
      </c>
      <c r="C634">
        <v>594</v>
      </c>
      <c r="D634">
        <f t="shared" si="39"/>
        <v>9</v>
      </c>
    </row>
    <row r="635" spans="1:4">
      <c r="A635" s="1" t="s">
        <v>654</v>
      </c>
      <c r="B635" s="1">
        <v>2210156397</v>
      </c>
      <c r="C635">
        <v>595</v>
      </c>
      <c r="D635">
        <f t="shared" si="39"/>
        <v>10</v>
      </c>
    </row>
    <row r="636" spans="1:4">
      <c r="A636" s="1" t="s">
        <v>655</v>
      </c>
      <c r="B636" s="1">
        <v>2210156398</v>
      </c>
      <c r="C636">
        <v>596</v>
      </c>
      <c r="D636">
        <f t="shared" si="39"/>
        <v>11</v>
      </c>
    </row>
    <row r="637" spans="1:4">
      <c r="A637" s="1" t="s">
        <v>656</v>
      </c>
      <c r="B637" s="1">
        <v>2210156399</v>
      </c>
      <c r="C637">
        <v>597</v>
      </c>
      <c r="D637">
        <f t="shared" si="39"/>
        <v>12</v>
      </c>
    </row>
    <row r="638" spans="1:4">
      <c r="A638" s="1" t="s">
        <v>657</v>
      </c>
      <c r="B638" s="1">
        <v>2210156400</v>
      </c>
      <c r="C638">
        <v>598</v>
      </c>
      <c r="D638">
        <f t="shared" si="39"/>
        <v>13</v>
      </c>
    </row>
    <row r="639" spans="1:4">
      <c r="A639" s="1" t="s">
        <v>658</v>
      </c>
      <c r="B639" s="1">
        <v>2210156401</v>
      </c>
      <c r="C639">
        <v>599</v>
      </c>
      <c r="D639">
        <f t="shared" si="39"/>
        <v>14</v>
      </c>
    </row>
    <row r="640" spans="1:4">
      <c r="A640" s="1" t="s">
        <v>659</v>
      </c>
      <c r="B640" s="1">
        <v>2210156402</v>
      </c>
      <c r="C640">
        <v>600</v>
      </c>
      <c r="D640">
        <f t="shared" si="39"/>
        <v>0</v>
      </c>
    </row>
    <row r="641" spans="1:2">
      <c r="A641" s="1"/>
      <c r="B641" s="1"/>
    </row>
    <row r="642" spans="1:4">
      <c r="A642" s="1" t="s">
        <v>660</v>
      </c>
      <c r="B642" s="1">
        <v>2210156403</v>
      </c>
      <c r="C642">
        <v>601</v>
      </c>
      <c r="D642">
        <f t="shared" ref="D642:D656" si="40">MOD(C642,15)</f>
        <v>1</v>
      </c>
    </row>
    <row r="643" spans="1:4">
      <c r="A643" s="1" t="s">
        <v>661</v>
      </c>
      <c r="B643" s="1">
        <v>2210156404</v>
      </c>
      <c r="C643">
        <v>602</v>
      </c>
      <c r="D643">
        <f t="shared" si="40"/>
        <v>2</v>
      </c>
    </row>
    <row r="644" spans="1:4">
      <c r="A644" s="1" t="s">
        <v>662</v>
      </c>
      <c r="B644" s="1">
        <v>2210156405</v>
      </c>
      <c r="C644">
        <v>603</v>
      </c>
      <c r="D644">
        <f t="shared" si="40"/>
        <v>3</v>
      </c>
    </row>
    <row r="645" spans="1:4">
      <c r="A645" s="1" t="s">
        <v>663</v>
      </c>
      <c r="B645" s="1">
        <v>2210156406</v>
      </c>
      <c r="C645">
        <v>604</v>
      </c>
      <c r="D645">
        <f t="shared" si="40"/>
        <v>4</v>
      </c>
    </row>
    <row r="646" spans="1:4">
      <c r="A646" s="1" t="s">
        <v>664</v>
      </c>
      <c r="B646" s="1">
        <v>2210156407</v>
      </c>
      <c r="C646">
        <v>605</v>
      </c>
      <c r="D646">
        <f t="shared" si="40"/>
        <v>5</v>
      </c>
    </row>
    <row r="647" spans="1:4">
      <c r="A647" s="1" t="s">
        <v>665</v>
      </c>
      <c r="B647" s="1">
        <v>2210156408</v>
      </c>
      <c r="C647">
        <v>606</v>
      </c>
      <c r="D647">
        <f t="shared" si="40"/>
        <v>6</v>
      </c>
    </row>
    <row r="648" spans="1:4">
      <c r="A648" s="1" t="s">
        <v>666</v>
      </c>
      <c r="B648" s="1">
        <v>2210156409</v>
      </c>
      <c r="C648">
        <v>607</v>
      </c>
      <c r="D648">
        <f t="shared" si="40"/>
        <v>7</v>
      </c>
    </row>
    <row r="649" spans="1:4">
      <c r="A649" s="1" t="s">
        <v>667</v>
      </c>
      <c r="B649" s="1">
        <v>2210156410</v>
      </c>
      <c r="C649">
        <v>608</v>
      </c>
      <c r="D649">
        <f t="shared" si="40"/>
        <v>8</v>
      </c>
    </row>
    <row r="650" spans="1:4">
      <c r="A650" s="1" t="s">
        <v>668</v>
      </c>
      <c r="B650" s="1">
        <v>2210156411</v>
      </c>
      <c r="C650">
        <v>609</v>
      </c>
      <c r="D650">
        <f t="shared" si="40"/>
        <v>9</v>
      </c>
    </row>
    <row r="651" spans="1:4">
      <c r="A651" s="1" t="s">
        <v>669</v>
      </c>
      <c r="B651" s="1">
        <v>2210156412</v>
      </c>
      <c r="C651">
        <v>610</v>
      </c>
      <c r="D651">
        <f t="shared" si="40"/>
        <v>10</v>
      </c>
    </row>
    <row r="652" spans="1:4">
      <c r="A652" s="1" t="s">
        <v>670</v>
      </c>
      <c r="B652" s="1">
        <v>2210156413</v>
      </c>
      <c r="C652">
        <v>611</v>
      </c>
      <c r="D652">
        <f t="shared" si="40"/>
        <v>11</v>
      </c>
    </row>
    <row r="653" spans="1:4">
      <c r="A653" s="1" t="s">
        <v>671</v>
      </c>
      <c r="B653" s="1">
        <v>2210156414</v>
      </c>
      <c r="C653">
        <v>612</v>
      </c>
      <c r="D653">
        <f t="shared" si="40"/>
        <v>12</v>
      </c>
    </row>
    <row r="654" spans="1:4">
      <c r="A654" s="1" t="s">
        <v>672</v>
      </c>
      <c r="B654" s="1">
        <v>2210156415</v>
      </c>
      <c r="C654">
        <v>613</v>
      </c>
      <c r="D654">
        <f t="shared" si="40"/>
        <v>13</v>
      </c>
    </row>
    <row r="655" spans="1:4">
      <c r="A655" s="1" t="s">
        <v>673</v>
      </c>
      <c r="B655" s="1">
        <v>2210156416</v>
      </c>
      <c r="C655">
        <v>614</v>
      </c>
      <c r="D655">
        <f t="shared" si="40"/>
        <v>14</v>
      </c>
    </row>
    <row r="656" spans="1:4">
      <c r="A656" s="1" t="s">
        <v>674</v>
      </c>
      <c r="B656" s="1">
        <v>2210156417</v>
      </c>
      <c r="C656">
        <v>615</v>
      </c>
      <c r="D656">
        <f t="shared" si="40"/>
        <v>0</v>
      </c>
    </row>
    <row r="657" spans="1:2">
      <c r="A657" s="1"/>
      <c r="B657" s="1"/>
    </row>
    <row r="658" spans="1:4">
      <c r="A658" s="1" t="s">
        <v>675</v>
      </c>
      <c r="B658" s="1">
        <v>2210156418</v>
      </c>
      <c r="C658">
        <v>616</v>
      </c>
      <c r="D658">
        <f t="shared" ref="D658:D672" si="41">MOD(C658,15)</f>
        <v>1</v>
      </c>
    </row>
    <row r="659" spans="1:4">
      <c r="A659" s="1" t="s">
        <v>676</v>
      </c>
      <c r="B659" s="1">
        <v>2210156419</v>
      </c>
      <c r="C659">
        <v>617</v>
      </c>
      <c r="D659">
        <f t="shared" si="41"/>
        <v>2</v>
      </c>
    </row>
    <row r="660" spans="1:4">
      <c r="A660" s="1" t="s">
        <v>677</v>
      </c>
      <c r="B660" s="1">
        <v>2210156420</v>
      </c>
      <c r="C660">
        <v>618</v>
      </c>
      <c r="D660">
        <f t="shared" si="41"/>
        <v>3</v>
      </c>
    </row>
    <row r="661" spans="1:4">
      <c r="A661" s="1" t="s">
        <v>678</v>
      </c>
      <c r="B661" s="1">
        <v>2210156421</v>
      </c>
      <c r="C661">
        <v>619</v>
      </c>
      <c r="D661">
        <f t="shared" si="41"/>
        <v>4</v>
      </c>
    </row>
    <row r="662" spans="1:4">
      <c r="A662" s="1" t="s">
        <v>679</v>
      </c>
      <c r="B662" s="1">
        <v>2210156422</v>
      </c>
      <c r="C662">
        <v>620</v>
      </c>
      <c r="D662">
        <f t="shared" si="41"/>
        <v>5</v>
      </c>
    </row>
    <row r="663" spans="1:4">
      <c r="A663" s="1" t="s">
        <v>680</v>
      </c>
      <c r="B663" s="1">
        <v>2210156423</v>
      </c>
      <c r="C663">
        <v>621</v>
      </c>
      <c r="D663">
        <f t="shared" si="41"/>
        <v>6</v>
      </c>
    </row>
    <row r="664" spans="1:4">
      <c r="A664" s="1" t="s">
        <v>681</v>
      </c>
      <c r="B664" s="1">
        <v>2210156424</v>
      </c>
      <c r="C664">
        <v>622</v>
      </c>
      <c r="D664">
        <f t="shared" si="41"/>
        <v>7</v>
      </c>
    </row>
    <row r="665" spans="1:4">
      <c r="A665" s="1" t="s">
        <v>682</v>
      </c>
      <c r="B665" s="1">
        <v>2210156425</v>
      </c>
      <c r="C665">
        <v>623</v>
      </c>
      <c r="D665">
        <f t="shared" si="41"/>
        <v>8</v>
      </c>
    </row>
    <row r="666" spans="1:4">
      <c r="A666" s="1" t="s">
        <v>683</v>
      </c>
      <c r="B666" s="1">
        <v>2210156426</v>
      </c>
      <c r="C666">
        <v>624</v>
      </c>
      <c r="D666">
        <f t="shared" si="41"/>
        <v>9</v>
      </c>
    </row>
    <row r="667" spans="1:4">
      <c r="A667" s="1" t="s">
        <v>684</v>
      </c>
      <c r="B667" s="1">
        <v>2210156427</v>
      </c>
      <c r="C667">
        <v>625</v>
      </c>
      <c r="D667">
        <f t="shared" si="41"/>
        <v>10</v>
      </c>
    </row>
    <row r="668" spans="1:4">
      <c r="A668" s="1" t="s">
        <v>685</v>
      </c>
      <c r="B668" s="1">
        <v>2210156428</v>
      </c>
      <c r="C668">
        <v>626</v>
      </c>
      <c r="D668">
        <f t="shared" si="41"/>
        <v>11</v>
      </c>
    </row>
    <row r="669" spans="1:4">
      <c r="A669" s="1" t="s">
        <v>686</v>
      </c>
      <c r="B669" s="1">
        <v>2210156429</v>
      </c>
      <c r="C669">
        <v>627</v>
      </c>
      <c r="D669">
        <f t="shared" si="41"/>
        <v>12</v>
      </c>
    </row>
    <row r="670" spans="1:4">
      <c r="A670" s="1" t="s">
        <v>687</v>
      </c>
      <c r="B670" s="1">
        <v>2210156430</v>
      </c>
      <c r="C670">
        <v>628</v>
      </c>
      <c r="D670">
        <f t="shared" si="41"/>
        <v>13</v>
      </c>
    </row>
    <row r="671" spans="1:4">
      <c r="A671" s="1" t="s">
        <v>688</v>
      </c>
      <c r="B671" s="1">
        <v>2210156431</v>
      </c>
      <c r="C671">
        <v>629</v>
      </c>
      <c r="D671">
        <f t="shared" si="41"/>
        <v>14</v>
      </c>
    </row>
    <row r="672" spans="1:4">
      <c r="A672" s="1" t="s">
        <v>689</v>
      </c>
      <c r="B672" s="1">
        <v>2210156432</v>
      </c>
      <c r="C672">
        <v>630</v>
      </c>
      <c r="D672">
        <f t="shared" si="41"/>
        <v>0</v>
      </c>
    </row>
    <row r="673" spans="1:2">
      <c r="A673" s="1"/>
      <c r="B673" s="1"/>
    </row>
    <row r="674" spans="1:4">
      <c r="A674" s="1" t="s">
        <v>690</v>
      </c>
      <c r="B674" s="1">
        <v>2210156433</v>
      </c>
      <c r="C674">
        <v>631</v>
      </c>
      <c r="D674">
        <f t="shared" ref="D674:D688" si="42">MOD(C674,15)</f>
        <v>1</v>
      </c>
    </row>
    <row r="675" spans="1:4">
      <c r="A675" s="1" t="s">
        <v>691</v>
      </c>
      <c r="B675" s="1">
        <v>2210156434</v>
      </c>
      <c r="C675">
        <v>632</v>
      </c>
      <c r="D675">
        <f t="shared" si="42"/>
        <v>2</v>
      </c>
    </row>
    <row r="676" spans="1:4">
      <c r="A676" s="1" t="s">
        <v>692</v>
      </c>
      <c r="B676" s="1">
        <v>2210156435</v>
      </c>
      <c r="C676">
        <v>633</v>
      </c>
      <c r="D676">
        <f t="shared" si="42"/>
        <v>3</v>
      </c>
    </row>
    <row r="677" spans="1:4">
      <c r="A677" s="1" t="s">
        <v>693</v>
      </c>
      <c r="B677" s="1">
        <v>2210156436</v>
      </c>
      <c r="C677">
        <v>634</v>
      </c>
      <c r="D677">
        <f t="shared" si="42"/>
        <v>4</v>
      </c>
    </row>
    <row r="678" spans="1:4">
      <c r="A678" s="1" t="s">
        <v>694</v>
      </c>
      <c r="B678" s="1">
        <v>2210156437</v>
      </c>
      <c r="C678">
        <v>635</v>
      </c>
      <c r="D678">
        <f t="shared" si="42"/>
        <v>5</v>
      </c>
    </row>
    <row r="679" spans="1:4">
      <c r="A679" s="1" t="s">
        <v>695</v>
      </c>
      <c r="B679" s="1">
        <v>2210156438</v>
      </c>
      <c r="C679">
        <v>636</v>
      </c>
      <c r="D679">
        <f t="shared" si="42"/>
        <v>6</v>
      </c>
    </row>
    <row r="680" spans="1:4">
      <c r="A680" s="1" t="s">
        <v>696</v>
      </c>
      <c r="B680" s="1">
        <v>2210156439</v>
      </c>
      <c r="C680">
        <v>637</v>
      </c>
      <c r="D680">
        <f t="shared" si="42"/>
        <v>7</v>
      </c>
    </row>
    <row r="681" spans="1:4">
      <c r="A681" s="1" t="s">
        <v>697</v>
      </c>
      <c r="B681" s="1">
        <v>2210156440</v>
      </c>
      <c r="C681">
        <v>638</v>
      </c>
      <c r="D681">
        <f t="shared" si="42"/>
        <v>8</v>
      </c>
    </row>
    <row r="682" spans="1:4">
      <c r="A682" s="1" t="s">
        <v>698</v>
      </c>
      <c r="B682" s="1">
        <v>2210156441</v>
      </c>
      <c r="C682">
        <v>639</v>
      </c>
      <c r="D682">
        <f t="shared" si="42"/>
        <v>9</v>
      </c>
    </row>
    <row r="683" spans="1:4">
      <c r="A683" s="1" t="s">
        <v>699</v>
      </c>
      <c r="B683" s="1">
        <v>2210156442</v>
      </c>
      <c r="C683">
        <v>640</v>
      </c>
      <c r="D683">
        <f t="shared" si="42"/>
        <v>10</v>
      </c>
    </row>
    <row r="684" spans="1:4">
      <c r="A684" s="1" t="s">
        <v>700</v>
      </c>
      <c r="B684" s="1">
        <v>2210156443</v>
      </c>
      <c r="C684">
        <v>641</v>
      </c>
      <c r="D684">
        <f t="shared" si="42"/>
        <v>11</v>
      </c>
    </row>
    <row r="685" spans="1:4">
      <c r="A685" s="1" t="s">
        <v>701</v>
      </c>
      <c r="B685" s="1">
        <v>2210156444</v>
      </c>
      <c r="C685">
        <v>642</v>
      </c>
      <c r="D685">
        <f t="shared" si="42"/>
        <v>12</v>
      </c>
    </row>
    <row r="686" spans="1:4">
      <c r="A686" s="1" t="s">
        <v>702</v>
      </c>
      <c r="B686" s="1">
        <v>2210156445</v>
      </c>
      <c r="C686">
        <v>643</v>
      </c>
      <c r="D686">
        <f t="shared" si="42"/>
        <v>13</v>
      </c>
    </row>
    <row r="687" spans="1:4">
      <c r="A687" s="1" t="s">
        <v>703</v>
      </c>
      <c r="B687" s="1">
        <v>2210156446</v>
      </c>
      <c r="C687">
        <v>644</v>
      </c>
      <c r="D687">
        <f t="shared" si="42"/>
        <v>14</v>
      </c>
    </row>
    <row r="688" spans="1:4">
      <c r="A688" s="1" t="s">
        <v>704</v>
      </c>
      <c r="B688" s="1">
        <v>2210156447</v>
      </c>
      <c r="C688">
        <v>645</v>
      </c>
      <c r="D688">
        <f t="shared" si="42"/>
        <v>0</v>
      </c>
    </row>
    <row r="689" spans="1:2">
      <c r="A689" s="1"/>
      <c r="B689" s="1"/>
    </row>
    <row r="690" spans="1:4">
      <c r="A690" s="1" t="s">
        <v>705</v>
      </c>
      <c r="B690" s="1">
        <v>2210156448</v>
      </c>
      <c r="C690">
        <v>646</v>
      </c>
      <c r="D690">
        <f t="shared" ref="D690:D704" si="43">MOD(C690,15)</f>
        <v>1</v>
      </c>
    </row>
    <row r="691" spans="1:4">
      <c r="A691" s="1" t="s">
        <v>706</v>
      </c>
      <c r="B691" s="1">
        <v>2210156449</v>
      </c>
      <c r="C691">
        <v>647</v>
      </c>
      <c r="D691">
        <f t="shared" si="43"/>
        <v>2</v>
      </c>
    </row>
    <row r="692" spans="1:4">
      <c r="A692" s="1" t="s">
        <v>707</v>
      </c>
      <c r="B692" s="1">
        <v>2210156450</v>
      </c>
      <c r="C692">
        <v>648</v>
      </c>
      <c r="D692">
        <f t="shared" si="43"/>
        <v>3</v>
      </c>
    </row>
    <row r="693" spans="1:4">
      <c r="A693" s="1" t="s">
        <v>708</v>
      </c>
      <c r="B693" s="1">
        <v>2210156451</v>
      </c>
      <c r="C693">
        <v>649</v>
      </c>
      <c r="D693">
        <f t="shared" si="43"/>
        <v>4</v>
      </c>
    </row>
    <row r="694" spans="1:4">
      <c r="A694" s="1" t="s">
        <v>709</v>
      </c>
      <c r="B694" s="1">
        <v>2210156452</v>
      </c>
      <c r="C694">
        <v>650</v>
      </c>
      <c r="D694">
        <f t="shared" si="43"/>
        <v>5</v>
      </c>
    </row>
    <row r="695" spans="1:4">
      <c r="A695" s="1" t="s">
        <v>710</v>
      </c>
      <c r="B695" s="1">
        <v>2210156453</v>
      </c>
      <c r="C695">
        <v>651</v>
      </c>
      <c r="D695">
        <f t="shared" si="43"/>
        <v>6</v>
      </c>
    </row>
    <row r="696" spans="1:4">
      <c r="A696" s="1" t="s">
        <v>711</v>
      </c>
      <c r="B696" s="1">
        <v>2210156454</v>
      </c>
      <c r="C696">
        <v>652</v>
      </c>
      <c r="D696">
        <f t="shared" si="43"/>
        <v>7</v>
      </c>
    </row>
    <row r="697" spans="1:4">
      <c r="A697" s="1" t="s">
        <v>712</v>
      </c>
      <c r="B697" s="1">
        <v>2210156455</v>
      </c>
      <c r="C697">
        <v>653</v>
      </c>
      <c r="D697">
        <f t="shared" si="43"/>
        <v>8</v>
      </c>
    </row>
    <row r="698" spans="1:4">
      <c r="A698" s="1" t="s">
        <v>713</v>
      </c>
      <c r="B698" s="1">
        <v>2210156456</v>
      </c>
      <c r="C698">
        <v>654</v>
      </c>
      <c r="D698">
        <f t="shared" si="43"/>
        <v>9</v>
      </c>
    </row>
    <row r="699" spans="1:4">
      <c r="A699" s="1" t="s">
        <v>714</v>
      </c>
      <c r="B699" s="1">
        <v>2210156457</v>
      </c>
      <c r="C699">
        <v>655</v>
      </c>
      <c r="D699">
        <f t="shared" si="43"/>
        <v>10</v>
      </c>
    </row>
    <row r="700" spans="1:4">
      <c r="A700" s="1" t="s">
        <v>715</v>
      </c>
      <c r="B700" s="1">
        <v>2210156458</v>
      </c>
      <c r="C700">
        <v>656</v>
      </c>
      <c r="D700">
        <f t="shared" si="43"/>
        <v>11</v>
      </c>
    </row>
    <row r="701" spans="1:4">
      <c r="A701" s="1" t="s">
        <v>716</v>
      </c>
      <c r="B701" s="1">
        <v>2210156459</v>
      </c>
      <c r="C701">
        <v>657</v>
      </c>
      <c r="D701">
        <f t="shared" si="43"/>
        <v>12</v>
      </c>
    </row>
    <row r="702" spans="1:4">
      <c r="A702" s="1" t="s">
        <v>717</v>
      </c>
      <c r="B702" s="1">
        <v>2210156460</v>
      </c>
      <c r="C702">
        <v>658</v>
      </c>
      <c r="D702">
        <f t="shared" si="43"/>
        <v>13</v>
      </c>
    </row>
    <row r="703" spans="1:4">
      <c r="A703" s="1" t="s">
        <v>718</v>
      </c>
      <c r="B703" s="1">
        <v>2210156461</v>
      </c>
      <c r="C703">
        <v>659</v>
      </c>
      <c r="D703">
        <f t="shared" si="43"/>
        <v>14</v>
      </c>
    </row>
    <row r="704" spans="1:4">
      <c r="A704" s="1" t="s">
        <v>719</v>
      </c>
      <c r="B704" s="1">
        <v>2210156462</v>
      </c>
      <c r="C704">
        <v>660</v>
      </c>
      <c r="D704">
        <f t="shared" si="43"/>
        <v>0</v>
      </c>
    </row>
    <row r="705" spans="1:2">
      <c r="A705" s="1"/>
      <c r="B705" s="1"/>
    </row>
    <row r="706" spans="1:4">
      <c r="A706" s="1" t="s">
        <v>720</v>
      </c>
      <c r="B706" s="1">
        <v>2210156463</v>
      </c>
      <c r="C706">
        <v>661</v>
      </c>
      <c r="D706">
        <f t="shared" ref="D706:D720" si="44">MOD(C706,15)</f>
        <v>1</v>
      </c>
    </row>
    <row r="707" spans="1:4">
      <c r="A707" s="1" t="s">
        <v>721</v>
      </c>
      <c r="B707" s="1">
        <v>2210156464</v>
      </c>
      <c r="C707">
        <v>662</v>
      </c>
      <c r="D707">
        <f t="shared" si="44"/>
        <v>2</v>
      </c>
    </row>
    <row r="708" spans="1:4">
      <c r="A708" s="1" t="s">
        <v>722</v>
      </c>
      <c r="B708" s="1">
        <v>2210156465</v>
      </c>
      <c r="C708">
        <v>663</v>
      </c>
      <c r="D708">
        <f t="shared" si="44"/>
        <v>3</v>
      </c>
    </row>
    <row r="709" spans="1:4">
      <c r="A709" s="1" t="s">
        <v>723</v>
      </c>
      <c r="B709" s="1">
        <v>2210156466</v>
      </c>
      <c r="C709">
        <v>664</v>
      </c>
      <c r="D709">
        <f t="shared" si="44"/>
        <v>4</v>
      </c>
    </row>
    <row r="710" spans="1:4">
      <c r="A710" s="1" t="s">
        <v>724</v>
      </c>
      <c r="B710" s="1">
        <v>2210156467</v>
      </c>
      <c r="C710">
        <v>665</v>
      </c>
      <c r="D710">
        <f t="shared" si="44"/>
        <v>5</v>
      </c>
    </row>
    <row r="711" spans="1:4">
      <c r="A711" s="1" t="s">
        <v>725</v>
      </c>
      <c r="B711" s="1">
        <v>2210156468</v>
      </c>
      <c r="C711">
        <v>666</v>
      </c>
      <c r="D711">
        <f t="shared" si="44"/>
        <v>6</v>
      </c>
    </row>
    <row r="712" spans="1:4">
      <c r="A712" s="1" t="s">
        <v>726</v>
      </c>
      <c r="B712" s="1">
        <v>2210156469</v>
      </c>
      <c r="C712">
        <v>667</v>
      </c>
      <c r="D712">
        <f t="shared" si="44"/>
        <v>7</v>
      </c>
    </row>
    <row r="713" spans="1:4">
      <c r="A713" s="1" t="s">
        <v>727</v>
      </c>
      <c r="B713" s="1">
        <v>2210156470</v>
      </c>
      <c r="C713">
        <v>668</v>
      </c>
      <c r="D713">
        <f t="shared" si="44"/>
        <v>8</v>
      </c>
    </row>
    <row r="714" spans="1:4">
      <c r="A714" s="1" t="s">
        <v>728</v>
      </c>
      <c r="B714" s="1">
        <v>2210156471</v>
      </c>
      <c r="C714">
        <v>669</v>
      </c>
      <c r="D714">
        <f t="shared" si="44"/>
        <v>9</v>
      </c>
    </row>
    <row r="715" spans="1:4">
      <c r="A715" s="1" t="s">
        <v>729</v>
      </c>
      <c r="B715" s="1">
        <v>2210156472</v>
      </c>
      <c r="C715">
        <v>670</v>
      </c>
      <c r="D715">
        <f t="shared" si="44"/>
        <v>10</v>
      </c>
    </row>
    <row r="716" spans="1:4">
      <c r="A716" s="1" t="s">
        <v>730</v>
      </c>
      <c r="B716" s="1">
        <v>2210156473</v>
      </c>
      <c r="C716">
        <v>671</v>
      </c>
      <c r="D716">
        <f t="shared" si="44"/>
        <v>11</v>
      </c>
    </row>
    <row r="717" spans="1:4">
      <c r="A717" s="1" t="s">
        <v>731</v>
      </c>
      <c r="B717" s="1">
        <v>2210156474</v>
      </c>
      <c r="C717">
        <v>672</v>
      </c>
      <c r="D717">
        <f t="shared" si="44"/>
        <v>12</v>
      </c>
    </row>
    <row r="718" spans="1:4">
      <c r="A718" s="1" t="s">
        <v>732</v>
      </c>
      <c r="B718" s="1">
        <v>2210156475</v>
      </c>
      <c r="C718">
        <v>673</v>
      </c>
      <c r="D718">
        <f t="shared" si="44"/>
        <v>13</v>
      </c>
    </row>
    <row r="719" spans="1:4">
      <c r="A719" s="1" t="s">
        <v>733</v>
      </c>
      <c r="B719" s="1">
        <v>2210156476</v>
      </c>
      <c r="C719">
        <v>674</v>
      </c>
      <c r="D719">
        <f t="shared" si="44"/>
        <v>14</v>
      </c>
    </row>
    <row r="720" spans="1:4">
      <c r="A720" s="1" t="s">
        <v>734</v>
      </c>
      <c r="B720" s="1">
        <v>2210156477</v>
      </c>
      <c r="C720">
        <v>675</v>
      </c>
      <c r="D720">
        <f t="shared" si="44"/>
        <v>0</v>
      </c>
    </row>
    <row r="721" spans="1:2">
      <c r="A721" s="1"/>
      <c r="B721" s="1"/>
    </row>
    <row r="722" spans="1:4">
      <c r="A722" s="1" t="s">
        <v>735</v>
      </c>
      <c r="B722" s="1">
        <v>2210156478</v>
      </c>
      <c r="C722">
        <v>676</v>
      </c>
      <c r="D722">
        <f t="shared" ref="D722:D736" si="45">MOD(C722,15)</f>
        <v>1</v>
      </c>
    </row>
    <row r="723" spans="1:4">
      <c r="A723" s="1" t="s">
        <v>736</v>
      </c>
      <c r="B723" s="1">
        <v>2210156479</v>
      </c>
      <c r="C723">
        <v>677</v>
      </c>
      <c r="D723">
        <f t="shared" si="45"/>
        <v>2</v>
      </c>
    </row>
    <row r="724" spans="1:4">
      <c r="A724" s="1" t="s">
        <v>737</v>
      </c>
      <c r="B724" s="1">
        <v>2210156480</v>
      </c>
      <c r="C724">
        <v>678</v>
      </c>
      <c r="D724">
        <f t="shared" si="45"/>
        <v>3</v>
      </c>
    </row>
    <row r="725" spans="1:4">
      <c r="A725" s="1" t="s">
        <v>738</v>
      </c>
      <c r="B725" s="1">
        <v>2210156481</v>
      </c>
      <c r="C725">
        <v>679</v>
      </c>
      <c r="D725">
        <f t="shared" si="45"/>
        <v>4</v>
      </c>
    </row>
    <row r="726" spans="1:4">
      <c r="A726" s="1" t="s">
        <v>739</v>
      </c>
      <c r="B726" s="1">
        <v>2210156482</v>
      </c>
      <c r="C726">
        <v>680</v>
      </c>
      <c r="D726">
        <f t="shared" si="45"/>
        <v>5</v>
      </c>
    </row>
    <row r="727" spans="1:4">
      <c r="A727" s="1" t="s">
        <v>740</v>
      </c>
      <c r="B727" s="1">
        <v>2210156483</v>
      </c>
      <c r="C727">
        <v>681</v>
      </c>
      <c r="D727">
        <f t="shared" si="45"/>
        <v>6</v>
      </c>
    </row>
    <row r="728" spans="1:4">
      <c r="A728" s="1" t="s">
        <v>741</v>
      </c>
      <c r="B728" s="1">
        <v>2210156484</v>
      </c>
      <c r="C728">
        <v>682</v>
      </c>
      <c r="D728">
        <f t="shared" si="45"/>
        <v>7</v>
      </c>
    </row>
    <row r="729" spans="1:4">
      <c r="A729" s="1" t="s">
        <v>742</v>
      </c>
      <c r="B729" s="1">
        <v>2210156485</v>
      </c>
      <c r="C729">
        <v>683</v>
      </c>
      <c r="D729">
        <f t="shared" si="45"/>
        <v>8</v>
      </c>
    </row>
    <row r="730" spans="1:4">
      <c r="A730" s="1" t="s">
        <v>743</v>
      </c>
      <c r="B730" s="1">
        <v>2210156486</v>
      </c>
      <c r="C730">
        <v>684</v>
      </c>
      <c r="D730">
        <f t="shared" si="45"/>
        <v>9</v>
      </c>
    </row>
    <row r="731" spans="1:4">
      <c r="A731" s="1" t="s">
        <v>744</v>
      </c>
      <c r="B731" s="1">
        <v>2210156487</v>
      </c>
      <c r="C731">
        <v>685</v>
      </c>
      <c r="D731">
        <f t="shared" si="45"/>
        <v>10</v>
      </c>
    </row>
    <row r="732" spans="1:4">
      <c r="A732" s="1" t="s">
        <v>745</v>
      </c>
      <c r="B732" s="1">
        <v>2210156488</v>
      </c>
      <c r="C732">
        <v>686</v>
      </c>
      <c r="D732">
        <f t="shared" si="45"/>
        <v>11</v>
      </c>
    </row>
    <row r="733" spans="1:4">
      <c r="A733" s="1" t="s">
        <v>746</v>
      </c>
      <c r="B733" s="1">
        <v>2210156489</v>
      </c>
      <c r="C733">
        <v>687</v>
      </c>
      <c r="D733">
        <f t="shared" si="45"/>
        <v>12</v>
      </c>
    </row>
    <row r="734" spans="1:4">
      <c r="A734" s="1" t="s">
        <v>747</v>
      </c>
      <c r="B734" s="1">
        <v>2210156490</v>
      </c>
      <c r="C734">
        <v>688</v>
      </c>
      <c r="D734">
        <f t="shared" si="45"/>
        <v>13</v>
      </c>
    </row>
    <row r="735" spans="1:4">
      <c r="A735" s="1" t="s">
        <v>748</v>
      </c>
      <c r="B735" s="1">
        <v>2210156491</v>
      </c>
      <c r="C735">
        <v>689</v>
      </c>
      <c r="D735">
        <f t="shared" si="45"/>
        <v>14</v>
      </c>
    </row>
    <row r="736" spans="1:4">
      <c r="A736" s="1" t="s">
        <v>749</v>
      </c>
      <c r="B736" s="1">
        <v>2210156492</v>
      </c>
      <c r="C736">
        <v>690</v>
      </c>
      <c r="D736">
        <f t="shared" si="45"/>
        <v>0</v>
      </c>
    </row>
    <row r="737" spans="1:2">
      <c r="A737" s="1"/>
      <c r="B737" s="1"/>
    </row>
    <row r="738" spans="1:4">
      <c r="A738" s="1" t="s">
        <v>750</v>
      </c>
      <c r="B738" s="1">
        <v>2210156493</v>
      </c>
      <c r="C738">
        <v>691</v>
      </c>
      <c r="D738">
        <f t="shared" ref="D738:D752" si="46">MOD(C738,15)</f>
        <v>1</v>
      </c>
    </row>
    <row r="739" spans="1:4">
      <c r="A739" s="1" t="s">
        <v>751</v>
      </c>
      <c r="B739" s="1">
        <v>2210156494</v>
      </c>
      <c r="C739">
        <v>692</v>
      </c>
      <c r="D739">
        <f t="shared" si="46"/>
        <v>2</v>
      </c>
    </row>
    <row r="740" spans="1:4">
      <c r="A740" s="1" t="s">
        <v>752</v>
      </c>
      <c r="B740" s="1">
        <v>2210156495</v>
      </c>
      <c r="C740">
        <v>693</v>
      </c>
      <c r="D740">
        <f t="shared" si="46"/>
        <v>3</v>
      </c>
    </row>
    <row r="741" spans="1:4">
      <c r="A741" s="1" t="s">
        <v>753</v>
      </c>
      <c r="B741" s="1">
        <v>2210156496</v>
      </c>
      <c r="C741">
        <v>694</v>
      </c>
      <c r="D741">
        <f t="shared" si="46"/>
        <v>4</v>
      </c>
    </row>
    <row r="742" spans="1:4">
      <c r="A742" s="1" t="s">
        <v>754</v>
      </c>
      <c r="B742" s="1">
        <v>2210156497</v>
      </c>
      <c r="C742">
        <v>695</v>
      </c>
      <c r="D742">
        <f t="shared" si="46"/>
        <v>5</v>
      </c>
    </row>
    <row r="743" spans="1:4">
      <c r="A743" s="1" t="s">
        <v>755</v>
      </c>
      <c r="B743" s="1">
        <v>2210156498</v>
      </c>
      <c r="C743">
        <v>696</v>
      </c>
      <c r="D743">
        <f t="shared" si="46"/>
        <v>6</v>
      </c>
    </row>
    <row r="744" spans="1:4">
      <c r="A744" s="1" t="s">
        <v>756</v>
      </c>
      <c r="B744" s="1">
        <v>2210156499</v>
      </c>
      <c r="C744">
        <v>697</v>
      </c>
      <c r="D744">
        <f t="shared" si="46"/>
        <v>7</v>
      </c>
    </row>
    <row r="745" spans="1:4">
      <c r="A745" s="1" t="s">
        <v>757</v>
      </c>
      <c r="B745" s="1">
        <v>2210156500</v>
      </c>
      <c r="C745">
        <v>698</v>
      </c>
      <c r="D745">
        <f t="shared" si="46"/>
        <v>8</v>
      </c>
    </row>
    <row r="746" spans="1:4">
      <c r="A746" s="1" t="s">
        <v>758</v>
      </c>
      <c r="B746" s="1">
        <v>2210156501</v>
      </c>
      <c r="C746">
        <v>699</v>
      </c>
      <c r="D746">
        <f t="shared" si="46"/>
        <v>9</v>
      </c>
    </row>
    <row r="747" spans="1:4">
      <c r="A747" s="1" t="s">
        <v>759</v>
      </c>
      <c r="B747" s="1">
        <v>2210156502</v>
      </c>
      <c r="C747">
        <v>700</v>
      </c>
      <c r="D747">
        <f t="shared" si="46"/>
        <v>10</v>
      </c>
    </row>
    <row r="748" spans="1:4">
      <c r="A748" s="1" t="s">
        <v>760</v>
      </c>
      <c r="B748" s="1">
        <v>2210156503</v>
      </c>
      <c r="C748">
        <v>701</v>
      </c>
      <c r="D748">
        <f t="shared" si="46"/>
        <v>11</v>
      </c>
    </row>
    <row r="749" spans="1:4">
      <c r="A749" s="1" t="s">
        <v>761</v>
      </c>
      <c r="B749" s="1">
        <v>2210156504</v>
      </c>
      <c r="C749">
        <v>702</v>
      </c>
      <c r="D749">
        <f t="shared" si="46"/>
        <v>12</v>
      </c>
    </row>
    <row r="750" spans="1:4">
      <c r="A750" s="1" t="s">
        <v>762</v>
      </c>
      <c r="B750" s="1">
        <v>2210156505</v>
      </c>
      <c r="C750">
        <v>703</v>
      </c>
      <c r="D750">
        <f t="shared" si="46"/>
        <v>13</v>
      </c>
    </row>
    <row r="751" spans="1:4">
      <c r="A751" s="1" t="s">
        <v>763</v>
      </c>
      <c r="B751" s="1">
        <v>2210156506</v>
      </c>
      <c r="C751">
        <v>704</v>
      </c>
      <c r="D751">
        <f t="shared" si="46"/>
        <v>14</v>
      </c>
    </row>
    <row r="752" spans="1:4">
      <c r="A752" s="1" t="s">
        <v>764</v>
      </c>
      <c r="B752" s="1">
        <v>2210156507</v>
      </c>
      <c r="C752">
        <v>705</v>
      </c>
      <c r="D752">
        <f t="shared" si="46"/>
        <v>0</v>
      </c>
    </row>
    <row r="753" spans="1:2">
      <c r="A753" s="1"/>
      <c r="B753" s="1"/>
    </row>
    <row r="754" spans="1:4">
      <c r="A754" s="1" t="s">
        <v>766</v>
      </c>
      <c r="B754" s="1">
        <v>2210156508</v>
      </c>
      <c r="C754">
        <v>706</v>
      </c>
      <c r="D754">
        <f t="shared" ref="D754:D768" si="47">MOD(C754,15)</f>
        <v>1</v>
      </c>
    </row>
    <row r="755" spans="1:4">
      <c r="A755" s="1" t="s">
        <v>767</v>
      </c>
      <c r="B755" s="1">
        <v>2210156509</v>
      </c>
      <c r="C755">
        <v>707</v>
      </c>
      <c r="D755">
        <f t="shared" si="47"/>
        <v>2</v>
      </c>
    </row>
    <row r="756" spans="1:4">
      <c r="A756" s="1" t="s">
        <v>768</v>
      </c>
      <c r="B756" s="1">
        <v>2210156510</v>
      </c>
      <c r="C756">
        <v>708</v>
      </c>
      <c r="D756">
        <f t="shared" si="47"/>
        <v>3</v>
      </c>
    </row>
    <row r="757" spans="1:4">
      <c r="A757" s="1" t="s">
        <v>769</v>
      </c>
      <c r="B757" s="1">
        <v>2210156511</v>
      </c>
      <c r="C757">
        <v>709</v>
      </c>
      <c r="D757">
        <f t="shared" si="47"/>
        <v>4</v>
      </c>
    </row>
    <row r="758" spans="1:4">
      <c r="A758" s="1" t="s">
        <v>770</v>
      </c>
      <c r="B758" s="1">
        <v>2210156512</v>
      </c>
      <c r="C758">
        <v>710</v>
      </c>
      <c r="D758">
        <f t="shared" si="47"/>
        <v>5</v>
      </c>
    </row>
    <row r="759" spans="1:4">
      <c r="A759" s="1" t="s">
        <v>771</v>
      </c>
      <c r="B759" s="1">
        <v>2210156513</v>
      </c>
      <c r="C759">
        <v>711</v>
      </c>
      <c r="D759">
        <f t="shared" si="47"/>
        <v>6</v>
      </c>
    </row>
    <row r="760" spans="1:4">
      <c r="A760" s="1" t="s">
        <v>772</v>
      </c>
      <c r="B760" s="1">
        <v>2210156514</v>
      </c>
      <c r="C760">
        <v>712</v>
      </c>
      <c r="D760">
        <f t="shared" si="47"/>
        <v>7</v>
      </c>
    </row>
    <row r="761" spans="1:4">
      <c r="A761" s="1" t="s">
        <v>773</v>
      </c>
      <c r="B761" s="1">
        <v>2210156515</v>
      </c>
      <c r="C761">
        <v>713</v>
      </c>
      <c r="D761">
        <f t="shared" si="47"/>
        <v>8</v>
      </c>
    </row>
    <row r="762" spans="1:4">
      <c r="A762" s="1" t="s">
        <v>774</v>
      </c>
      <c r="B762" s="1">
        <v>2210156516</v>
      </c>
      <c r="C762">
        <v>714</v>
      </c>
      <c r="D762">
        <f t="shared" si="47"/>
        <v>9</v>
      </c>
    </row>
    <row r="763" spans="1:4">
      <c r="A763" s="1" t="s">
        <v>775</v>
      </c>
      <c r="B763" s="1">
        <v>2210156517</v>
      </c>
      <c r="C763">
        <v>715</v>
      </c>
      <c r="D763">
        <f t="shared" si="47"/>
        <v>10</v>
      </c>
    </row>
    <row r="764" spans="1:4">
      <c r="A764" s="1" t="s">
        <v>776</v>
      </c>
      <c r="B764" s="1">
        <v>2210156518</v>
      </c>
      <c r="C764">
        <v>716</v>
      </c>
      <c r="D764">
        <f t="shared" si="47"/>
        <v>11</v>
      </c>
    </row>
    <row r="765" spans="1:4">
      <c r="A765" s="1" t="s">
        <v>777</v>
      </c>
      <c r="B765" s="1">
        <v>2210156519</v>
      </c>
      <c r="C765">
        <v>717</v>
      </c>
      <c r="D765">
        <f t="shared" si="47"/>
        <v>12</v>
      </c>
    </row>
    <row r="766" spans="1:4">
      <c r="A766" s="1" t="s">
        <v>778</v>
      </c>
      <c r="B766" s="1">
        <v>2210156520</v>
      </c>
      <c r="C766">
        <v>718</v>
      </c>
      <c r="D766">
        <f t="shared" si="47"/>
        <v>13</v>
      </c>
    </row>
    <row r="767" spans="1:4">
      <c r="A767" s="1" t="s">
        <v>779</v>
      </c>
      <c r="B767" s="1">
        <v>2210156521</v>
      </c>
      <c r="C767">
        <v>719</v>
      </c>
      <c r="D767">
        <f t="shared" si="47"/>
        <v>14</v>
      </c>
    </row>
    <row r="768" spans="1:4">
      <c r="A768" s="1" t="s">
        <v>780</v>
      </c>
      <c r="B768" s="1">
        <v>2210156522</v>
      </c>
      <c r="C768">
        <v>720</v>
      </c>
      <c r="D768">
        <f t="shared" si="47"/>
        <v>0</v>
      </c>
    </row>
    <row r="769" spans="1:2">
      <c r="A769" s="1"/>
      <c r="B769" s="1"/>
    </row>
    <row r="770" spans="1:4">
      <c r="A770" s="1" t="s">
        <v>781</v>
      </c>
      <c r="B770" s="1">
        <v>2210156523</v>
      </c>
      <c r="C770">
        <v>721</v>
      </c>
      <c r="D770">
        <f t="shared" ref="D770:D784" si="48">MOD(C770,15)</f>
        <v>1</v>
      </c>
    </row>
    <row r="771" spans="1:4">
      <c r="A771" s="1" t="s">
        <v>782</v>
      </c>
      <c r="B771" s="1">
        <v>2210156524</v>
      </c>
      <c r="C771">
        <v>722</v>
      </c>
      <c r="D771">
        <f t="shared" si="48"/>
        <v>2</v>
      </c>
    </row>
    <row r="772" spans="1:4">
      <c r="A772" s="1" t="s">
        <v>783</v>
      </c>
      <c r="B772" s="1">
        <v>2210156525</v>
      </c>
      <c r="C772">
        <v>723</v>
      </c>
      <c r="D772">
        <f t="shared" si="48"/>
        <v>3</v>
      </c>
    </row>
    <row r="773" spans="1:4">
      <c r="A773" s="1" t="s">
        <v>784</v>
      </c>
      <c r="B773" s="1">
        <v>2210156526</v>
      </c>
      <c r="C773">
        <v>724</v>
      </c>
      <c r="D773">
        <f t="shared" si="48"/>
        <v>4</v>
      </c>
    </row>
    <row r="774" spans="1:4">
      <c r="A774" s="1" t="s">
        <v>785</v>
      </c>
      <c r="B774" s="1">
        <v>2210156527</v>
      </c>
      <c r="C774">
        <v>725</v>
      </c>
      <c r="D774">
        <f t="shared" si="48"/>
        <v>5</v>
      </c>
    </row>
    <row r="775" spans="1:4">
      <c r="A775" s="1" t="s">
        <v>786</v>
      </c>
      <c r="B775" s="1">
        <v>2210156528</v>
      </c>
      <c r="C775">
        <v>726</v>
      </c>
      <c r="D775">
        <f t="shared" si="48"/>
        <v>6</v>
      </c>
    </row>
    <row r="776" spans="1:4">
      <c r="A776" s="1" t="s">
        <v>787</v>
      </c>
      <c r="B776" s="1">
        <v>2210156529</v>
      </c>
      <c r="C776">
        <v>727</v>
      </c>
      <c r="D776">
        <f t="shared" si="48"/>
        <v>7</v>
      </c>
    </row>
    <row r="777" spans="1:4">
      <c r="A777" s="1" t="s">
        <v>788</v>
      </c>
      <c r="B777" s="1">
        <v>2210156530</v>
      </c>
      <c r="C777">
        <v>728</v>
      </c>
      <c r="D777">
        <f t="shared" si="48"/>
        <v>8</v>
      </c>
    </row>
    <row r="778" spans="1:4">
      <c r="A778" s="1" t="s">
        <v>789</v>
      </c>
      <c r="B778" s="1">
        <v>2210156531</v>
      </c>
      <c r="C778">
        <v>729</v>
      </c>
      <c r="D778">
        <f t="shared" si="48"/>
        <v>9</v>
      </c>
    </row>
    <row r="779" spans="1:4">
      <c r="A779" s="1" t="s">
        <v>790</v>
      </c>
      <c r="B779" s="1">
        <v>2210156532</v>
      </c>
      <c r="C779">
        <v>730</v>
      </c>
      <c r="D779">
        <f t="shared" si="48"/>
        <v>10</v>
      </c>
    </row>
    <row r="780" spans="1:4">
      <c r="A780" s="1" t="s">
        <v>791</v>
      </c>
      <c r="B780" s="1">
        <v>2210156533</v>
      </c>
      <c r="C780">
        <v>731</v>
      </c>
      <c r="D780">
        <f t="shared" si="48"/>
        <v>11</v>
      </c>
    </row>
    <row r="781" spans="1:4">
      <c r="A781" s="1" t="s">
        <v>792</v>
      </c>
      <c r="B781" s="1">
        <v>2210156534</v>
      </c>
      <c r="C781">
        <v>732</v>
      </c>
      <c r="D781">
        <f t="shared" si="48"/>
        <v>12</v>
      </c>
    </row>
    <row r="782" spans="1:4">
      <c r="A782" s="1" t="s">
        <v>793</v>
      </c>
      <c r="B782" s="1">
        <v>2210156535</v>
      </c>
      <c r="C782">
        <v>733</v>
      </c>
      <c r="D782">
        <f t="shared" si="48"/>
        <v>13</v>
      </c>
    </row>
    <row r="783" spans="1:4">
      <c r="A783" s="1" t="s">
        <v>794</v>
      </c>
      <c r="B783" s="1">
        <v>2210156536</v>
      </c>
      <c r="C783">
        <v>734</v>
      </c>
      <c r="D783">
        <f t="shared" si="48"/>
        <v>14</v>
      </c>
    </row>
    <row r="784" spans="1:4">
      <c r="A784" s="1" t="s">
        <v>795</v>
      </c>
      <c r="B784" s="1">
        <v>2210156537</v>
      </c>
      <c r="C784">
        <v>735</v>
      </c>
      <c r="D784">
        <f t="shared" si="48"/>
        <v>0</v>
      </c>
    </row>
    <row r="785" spans="1:2">
      <c r="A785" s="1"/>
      <c r="B785" s="1"/>
    </row>
    <row r="786" spans="1:4">
      <c r="A786" s="1" t="s">
        <v>796</v>
      </c>
      <c r="B786" s="1">
        <v>2210156538</v>
      </c>
      <c r="C786">
        <v>736</v>
      </c>
      <c r="D786">
        <f t="shared" ref="D786:D800" si="49">MOD(C786,15)</f>
        <v>1</v>
      </c>
    </row>
    <row r="787" spans="1:4">
      <c r="A787" s="1" t="s">
        <v>797</v>
      </c>
      <c r="B787" s="1">
        <v>2210156539</v>
      </c>
      <c r="C787">
        <v>737</v>
      </c>
      <c r="D787">
        <f t="shared" si="49"/>
        <v>2</v>
      </c>
    </row>
    <row r="788" spans="1:4">
      <c r="A788" s="1" t="s">
        <v>798</v>
      </c>
      <c r="B788" s="1">
        <v>2210156540</v>
      </c>
      <c r="C788">
        <v>738</v>
      </c>
      <c r="D788">
        <f t="shared" si="49"/>
        <v>3</v>
      </c>
    </row>
    <row r="789" spans="1:4">
      <c r="A789" s="1" t="s">
        <v>799</v>
      </c>
      <c r="B789" s="1">
        <v>2210156541</v>
      </c>
      <c r="C789">
        <v>739</v>
      </c>
      <c r="D789">
        <f t="shared" si="49"/>
        <v>4</v>
      </c>
    </row>
    <row r="790" spans="1:4">
      <c r="A790" s="1" t="s">
        <v>800</v>
      </c>
      <c r="B790" s="1">
        <v>2210156542</v>
      </c>
      <c r="C790">
        <v>740</v>
      </c>
      <c r="D790">
        <f t="shared" si="49"/>
        <v>5</v>
      </c>
    </row>
    <row r="791" spans="1:4">
      <c r="A791" s="1" t="s">
        <v>801</v>
      </c>
      <c r="B791" s="1">
        <v>2210156543</v>
      </c>
      <c r="C791">
        <v>741</v>
      </c>
      <c r="D791">
        <f t="shared" si="49"/>
        <v>6</v>
      </c>
    </row>
    <row r="792" spans="1:4">
      <c r="A792" s="1" t="s">
        <v>802</v>
      </c>
      <c r="B792" s="1">
        <v>2210156544</v>
      </c>
      <c r="C792">
        <v>742</v>
      </c>
      <c r="D792">
        <f t="shared" si="49"/>
        <v>7</v>
      </c>
    </row>
    <row r="793" spans="1:4">
      <c r="A793" s="1" t="s">
        <v>803</v>
      </c>
      <c r="B793" s="1">
        <v>2210156545</v>
      </c>
      <c r="C793">
        <v>743</v>
      </c>
      <c r="D793">
        <f t="shared" si="49"/>
        <v>8</v>
      </c>
    </row>
    <row r="794" spans="1:4">
      <c r="A794" s="1" t="s">
        <v>804</v>
      </c>
      <c r="B794" s="1">
        <v>2210156546</v>
      </c>
      <c r="C794">
        <v>744</v>
      </c>
      <c r="D794">
        <f t="shared" si="49"/>
        <v>9</v>
      </c>
    </row>
    <row r="795" spans="1:4">
      <c r="A795" s="1" t="s">
        <v>805</v>
      </c>
      <c r="B795" s="1">
        <v>2210156547</v>
      </c>
      <c r="C795">
        <v>745</v>
      </c>
      <c r="D795">
        <f t="shared" si="49"/>
        <v>10</v>
      </c>
    </row>
    <row r="796" spans="1:4">
      <c r="A796" s="1" t="s">
        <v>806</v>
      </c>
      <c r="B796" s="1">
        <v>2210156548</v>
      </c>
      <c r="C796">
        <v>746</v>
      </c>
      <c r="D796">
        <f t="shared" si="49"/>
        <v>11</v>
      </c>
    </row>
    <row r="797" spans="1:4">
      <c r="A797" s="1" t="s">
        <v>807</v>
      </c>
      <c r="B797" s="1">
        <v>2210156549</v>
      </c>
      <c r="C797">
        <v>747</v>
      </c>
      <c r="D797">
        <f t="shared" si="49"/>
        <v>12</v>
      </c>
    </row>
    <row r="798" spans="1:4">
      <c r="A798" s="1" t="s">
        <v>808</v>
      </c>
      <c r="B798" s="1">
        <v>2210156550</v>
      </c>
      <c r="C798">
        <v>748</v>
      </c>
      <c r="D798">
        <f t="shared" si="49"/>
        <v>13</v>
      </c>
    </row>
    <row r="799" spans="1:4">
      <c r="A799" s="1" t="s">
        <v>809</v>
      </c>
      <c r="B799" s="1">
        <v>2210156551</v>
      </c>
      <c r="C799">
        <v>749</v>
      </c>
      <c r="D799">
        <f t="shared" si="49"/>
        <v>14</v>
      </c>
    </row>
    <row r="800" spans="1:4">
      <c r="A800" s="1" t="s">
        <v>810</v>
      </c>
      <c r="B800" s="1">
        <v>2210156552</v>
      </c>
      <c r="C800">
        <v>750</v>
      </c>
      <c r="D800">
        <f t="shared" si="49"/>
        <v>0</v>
      </c>
    </row>
    <row r="801" spans="1:2">
      <c r="A801" s="1"/>
      <c r="B801" s="1"/>
    </row>
    <row r="802" spans="1:4">
      <c r="A802" s="1" t="s">
        <v>811</v>
      </c>
      <c r="B802" s="1">
        <v>2210156553</v>
      </c>
      <c r="C802">
        <v>751</v>
      </c>
      <c r="D802">
        <f t="shared" ref="D802:D816" si="50">MOD(C802,15)</f>
        <v>1</v>
      </c>
    </row>
    <row r="803" spans="1:4">
      <c r="A803" s="1" t="s">
        <v>812</v>
      </c>
      <c r="B803" s="1">
        <v>2210156554</v>
      </c>
      <c r="C803">
        <v>752</v>
      </c>
      <c r="D803">
        <f t="shared" si="50"/>
        <v>2</v>
      </c>
    </row>
    <row r="804" spans="1:4">
      <c r="A804" s="1" t="s">
        <v>813</v>
      </c>
      <c r="B804" s="1">
        <v>2210156555</v>
      </c>
      <c r="C804">
        <v>753</v>
      </c>
      <c r="D804">
        <f t="shared" si="50"/>
        <v>3</v>
      </c>
    </row>
    <row r="805" spans="1:4">
      <c r="A805" s="1" t="s">
        <v>814</v>
      </c>
      <c r="B805" s="1">
        <v>2210156556</v>
      </c>
      <c r="C805">
        <v>754</v>
      </c>
      <c r="D805">
        <f t="shared" si="50"/>
        <v>4</v>
      </c>
    </row>
    <row r="806" spans="1:4">
      <c r="A806" s="1" t="s">
        <v>815</v>
      </c>
      <c r="B806" s="1">
        <v>2210156557</v>
      </c>
      <c r="C806">
        <v>755</v>
      </c>
      <c r="D806">
        <f t="shared" si="50"/>
        <v>5</v>
      </c>
    </row>
    <row r="807" spans="1:4">
      <c r="A807" s="1" t="s">
        <v>816</v>
      </c>
      <c r="B807" s="1">
        <v>2210156558</v>
      </c>
      <c r="C807">
        <v>756</v>
      </c>
      <c r="D807">
        <f t="shared" si="50"/>
        <v>6</v>
      </c>
    </row>
    <row r="808" spans="1:4">
      <c r="A808" s="1" t="s">
        <v>817</v>
      </c>
      <c r="B808" s="1">
        <v>2210156559</v>
      </c>
      <c r="C808">
        <v>757</v>
      </c>
      <c r="D808">
        <f t="shared" si="50"/>
        <v>7</v>
      </c>
    </row>
    <row r="809" spans="1:4">
      <c r="A809" s="1" t="s">
        <v>818</v>
      </c>
      <c r="B809" s="1">
        <v>2210156560</v>
      </c>
      <c r="C809">
        <v>758</v>
      </c>
      <c r="D809">
        <f t="shared" si="50"/>
        <v>8</v>
      </c>
    </row>
    <row r="810" spans="1:4">
      <c r="A810" s="1" t="s">
        <v>819</v>
      </c>
      <c r="B810" s="1">
        <v>2210156561</v>
      </c>
      <c r="C810">
        <v>759</v>
      </c>
      <c r="D810">
        <f t="shared" si="50"/>
        <v>9</v>
      </c>
    </row>
    <row r="811" spans="1:4">
      <c r="A811" s="1" t="s">
        <v>820</v>
      </c>
      <c r="B811" s="1">
        <v>2210156562</v>
      </c>
      <c r="C811">
        <v>760</v>
      </c>
      <c r="D811">
        <f t="shared" si="50"/>
        <v>10</v>
      </c>
    </row>
    <row r="812" spans="1:4">
      <c r="A812" s="1" t="s">
        <v>821</v>
      </c>
      <c r="B812" s="1">
        <v>2210156563</v>
      </c>
      <c r="C812">
        <v>761</v>
      </c>
      <c r="D812">
        <f t="shared" si="50"/>
        <v>11</v>
      </c>
    </row>
    <row r="813" spans="1:4">
      <c r="A813" s="1" t="s">
        <v>822</v>
      </c>
      <c r="B813" s="1">
        <v>2210156564</v>
      </c>
      <c r="C813">
        <v>762</v>
      </c>
      <c r="D813">
        <f t="shared" si="50"/>
        <v>12</v>
      </c>
    </row>
    <row r="814" spans="1:4">
      <c r="A814" s="1" t="s">
        <v>823</v>
      </c>
      <c r="B814" s="1">
        <v>2210156565</v>
      </c>
      <c r="C814">
        <v>763</v>
      </c>
      <c r="D814">
        <f t="shared" si="50"/>
        <v>13</v>
      </c>
    </row>
    <row r="815" spans="1:4">
      <c r="A815" s="1" t="s">
        <v>824</v>
      </c>
      <c r="B815" s="1">
        <v>2210156566</v>
      </c>
      <c r="C815">
        <v>764</v>
      </c>
      <c r="D815">
        <f t="shared" si="50"/>
        <v>14</v>
      </c>
    </row>
    <row r="816" spans="1:4">
      <c r="A816" s="1" t="s">
        <v>825</v>
      </c>
      <c r="B816" s="1">
        <v>2210156567</v>
      </c>
      <c r="C816">
        <v>765</v>
      </c>
      <c r="D816">
        <f t="shared" si="50"/>
        <v>0</v>
      </c>
    </row>
    <row r="817" spans="1:2">
      <c r="A817" s="1"/>
      <c r="B817" s="1"/>
    </row>
    <row r="818" spans="1:4">
      <c r="A818" s="1" t="s">
        <v>826</v>
      </c>
      <c r="B818" s="1">
        <v>2210156568</v>
      </c>
      <c r="C818">
        <v>766</v>
      </c>
      <c r="D818">
        <f t="shared" ref="D818:D832" si="51">MOD(C818,15)</f>
        <v>1</v>
      </c>
    </row>
    <row r="819" spans="1:4">
      <c r="A819" s="1" t="s">
        <v>827</v>
      </c>
      <c r="B819" s="1">
        <v>2210156569</v>
      </c>
      <c r="C819">
        <v>767</v>
      </c>
      <c r="D819">
        <f t="shared" si="51"/>
        <v>2</v>
      </c>
    </row>
    <row r="820" spans="1:4">
      <c r="A820" s="1" t="s">
        <v>828</v>
      </c>
      <c r="B820" s="1">
        <v>2210156570</v>
      </c>
      <c r="C820">
        <v>768</v>
      </c>
      <c r="D820">
        <f t="shared" si="51"/>
        <v>3</v>
      </c>
    </row>
    <row r="821" spans="1:4">
      <c r="A821" s="1" t="s">
        <v>829</v>
      </c>
      <c r="B821" s="1">
        <v>2210156571</v>
      </c>
      <c r="C821">
        <v>769</v>
      </c>
      <c r="D821">
        <f t="shared" si="51"/>
        <v>4</v>
      </c>
    </row>
    <row r="822" spans="1:4">
      <c r="A822" s="1" t="s">
        <v>830</v>
      </c>
      <c r="B822" s="1">
        <v>2210156572</v>
      </c>
      <c r="C822">
        <v>770</v>
      </c>
      <c r="D822">
        <f t="shared" si="51"/>
        <v>5</v>
      </c>
    </row>
    <row r="823" spans="1:4">
      <c r="A823" s="1" t="s">
        <v>831</v>
      </c>
      <c r="B823" s="1">
        <v>2210156573</v>
      </c>
      <c r="C823">
        <v>771</v>
      </c>
      <c r="D823">
        <f t="shared" si="51"/>
        <v>6</v>
      </c>
    </row>
    <row r="824" spans="1:4">
      <c r="A824" s="1" t="s">
        <v>832</v>
      </c>
      <c r="B824" s="1">
        <v>2210156574</v>
      </c>
      <c r="C824">
        <v>772</v>
      </c>
      <c r="D824">
        <f t="shared" si="51"/>
        <v>7</v>
      </c>
    </row>
    <row r="825" spans="1:4">
      <c r="A825" s="1" t="s">
        <v>833</v>
      </c>
      <c r="B825" s="1">
        <v>2210156575</v>
      </c>
      <c r="C825">
        <v>773</v>
      </c>
      <c r="D825">
        <f t="shared" si="51"/>
        <v>8</v>
      </c>
    </row>
    <row r="826" spans="1:4">
      <c r="A826" s="1" t="s">
        <v>834</v>
      </c>
      <c r="B826" s="1">
        <v>2210156576</v>
      </c>
      <c r="C826">
        <v>774</v>
      </c>
      <c r="D826">
        <f t="shared" si="51"/>
        <v>9</v>
      </c>
    </row>
    <row r="827" spans="1:4">
      <c r="A827" s="1" t="s">
        <v>835</v>
      </c>
      <c r="B827" s="1">
        <v>2210156577</v>
      </c>
      <c r="C827">
        <v>775</v>
      </c>
      <c r="D827">
        <f t="shared" si="51"/>
        <v>10</v>
      </c>
    </row>
    <row r="828" spans="1:4">
      <c r="A828" s="1" t="s">
        <v>836</v>
      </c>
      <c r="B828" s="1">
        <v>2210156578</v>
      </c>
      <c r="C828">
        <v>776</v>
      </c>
      <c r="D828">
        <f t="shared" si="51"/>
        <v>11</v>
      </c>
    </row>
    <row r="829" spans="1:4">
      <c r="A829" s="1" t="s">
        <v>837</v>
      </c>
      <c r="B829" s="1">
        <v>2210156579</v>
      </c>
      <c r="C829">
        <v>777</v>
      </c>
      <c r="D829">
        <f t="shared" si="51"/>
        <v>12</v>
      </c>
    </row>
    <row r="830" spans="1:4">
      <c r="A830" s="1" t="s">
        <v>838</v>
      </c>
      <c r="B830" s="1">
        <v>2210156580</v>
      </c>
      <c r="C830">
        <v>778</v>
      </c>
      <c r="D830">
        <f t="shared" si="51"/>
        <v>13</v>
      </c>
    </row>
    <row r="831" spans="1:4">
      <c r="A831" s="1" t="s">
        <v>839</v>
      </c>
      <c r="B831" s="1">
        <v>2210156581</v>
      </c>
      <c r="C831">
        <v>779</v>
      </c>
      <c r="D831">
        <f t="shared" si="51"/>
        <v>14</v>
      </c>
    </row>
    <row r="832" spans="1:4">
      <c r="A832" s="1" t="s">
        <v>840</v>
      </c>
      <c r="B832" s="1">
        <v>2210156582</v>
      </c>
      <c r="C832">
        <v>780</v>
      </c>
      <c r="D832">
        <f t="shared" si="51"/>
        <v>0</v>
      </c>
    </row>
    <row r="833" spans="1:2">
      <c r="A833" s="1"/>
      <c r="B833" s="1"/>
    </row>
    <row r="834" spans="1:4">
      <c r="A834" s="1" t="s">
        <v>841</v>
      </c>
      <c r="B834" s="1">
        <v>2210156583</v>
      </c>
      <c r="C834">
        <v>781</v>
      </c>
      <c r="D834">
        <f t="shared" ref="D834:D848" si="52">MOD(C834,15)</f>
        <v>1</v>
      </c>
    </row>
    <row r="835" spans="1:4">
      <c r="A835" s="1" t="s">
        <v>842</v>
      </c>
      <c r="B835" s="1">
        <v>2210156584</v>
      </c>
      <c r="C835">
        <v>782</v>
      </c>
      <c r="D835">
        <f t="shared" si="52"/>
        <v>2</v>
      </c>
    </row>
    <row r="836" spans="1:4">
      <c r="A836" s="1" t="s">
        <v>843</v>
      </c>
      <c r="B836" s="1">
        <v>2210156585</v>
      </c>
      <c r="C836">
        <v>783</v>
      </c>
      <c r="D836">
        <f t="shared" si="52"/>
        <v>3</v>
      </c>
    </row>
    <row r="837" spans="1:4">
      <c r="A837" s="1" t="s">
        <v>844</v>
      </c>
      <c r="B837" s="1">
        <v>2210156586</v>
      </c>
      <c r="C837">
        <v>784</v>
      </c>
      <c r="D837">
        <f t="shared" si="52"/>
        <v>4</v>
      </c>
    </row>
    <row r="838" spans="1:4">
      <c r="A838" s="1" t="s">
        <v>845</v>
      </c>
      <c r="B838" s="1">
        <v>2210156587</v>
      </c>
      <c r="C838">
        <v>785</v>
      </c>
      <c r="D838">
        <f t="shared" si="52"/>
        <v>5</v>
      </c>
    </row>
    <row r="839" spans="1:4">
      <c r="A839" s="1" t="s">
        <v>846</v>
      </c>
      <c r="B839" s="1">
        <v>2210156588</v>
      </c>
      <c r="C839">
        <v>786</v>
      </c>
      <c r="D839">
        <f t="shared" si="52"/>
        <v>6</v>
      </c>
    </row>
    <row r="840" spans="1:4">
      <c r="A840" s="1" t="s">
        <v>847</v>
      </c>
      <c r="B840" s="1">
        <v>2210156589</v>
      </c>
      <c r="C840">
        <v>787</v>
      </c>
      <c r="D840">
        <f t="shared" si="52"/>
        <v>7</v>
      </c>
    </row>
    <row r="841" spans="1:4">
      <c r="A841" s="1" t="s">
        <v>848</v>
      </c>
      <c r="B841" s="1">
        <v>2210156590</v>
      </c>
      <c r="C841">
        <v>788</v>
      </c>
      <c r="D841">
        <f t="shared" si="52"/>
        <v>8</v>
      </c>
    </row>
    <row r="842" spans="1:4">
      <c r="A842" s="1" t="s">
        <v>849</v>
      </c>
      <c r="B842" s="1">
        <v>2210156591</v>
      </c>
      <c r="C842">
        <v>789</v>
      </c>
      <c r="D842">
        <f t="shared" si="52"/>
        <v>9</v>
      </c>
    </row>
    <row r="843" spans="1:4">
      <c r="A843" s="1" t="s">
        <v>850</v>
      </c>
      <c r="B843" s="1">
        <v>2210156592</v>
      </c>
      <c r="C843">
        <v>790</v>
      </c>
      <c r="D843">
        <f t="shared" si="52"/>
        <v>10</v>
      </c>
    </row>
    <row r="844" spans="1:4">
      <c r="A844" s="1" t="s">
        <v>851</v>
      </c>
      <c r="B844" s="1">
        <v>2210156593</v>
      </c>
      <c r="C844">
        <v>791</v>
      </c>
      <c r="D844">
        <f t="shared" si="52"/>
        <v>11</v>
      </c>
    </row>
    <row r="845" spans="1:4">
      <c r="A845" s="1" t="s">
        <v>852</v>
      </c>
      <c r="B845" s="1">
        <v>2210156594</v>
      </c>
      <c r="C845">
        <v>792</v>
      </c>
      <c r="D845">
        <f t="shared" si="52"/>
        <v>12</v>
      </c>
    </row>
    <row r="846" spans="1:4">
      <c r="A846" s="1" t="s">
        <v>853</v>
      </c>
      <c r="B846" s="1">
        <v>2210156595</v>
      </c>
      <c r="C846">
        <v>793</v>
      </c>
      <c r="D846">
        <f t="shared" si="52"/>
        <v>13</v>
      </c>
    </row>
    <row r="847" spans="1:4">
      <c r="A847" s="1" t="s">
        <v>854</v>
      </c>
      <c r="B847" s="1">
        <v>2210156596</v>
      </c>
      <c r="C847">
        <v>794</v>
      </c>
      <c r="D847">
        <f t="shared" si="52"/>
        <v>14</v>
      </c>
    </row>
    <row r="848" spans="1:4">
      <c r="A848" s="1" t="s">
        <v>855</v>
      </c>
      <c r="B848" s="1">
        <v>2210156597</v>
      </c>
      <c r="C848">
        <v>795</v>
      </c>
      <c r="D848">
        <f t="shared" si="52"/>
        <v>0</v>
      </c>
    </row>
    <row r="849" spans="1:2">
      <c r="A849" s="1"/>
      <c r="B849" s="1"/>
    </row>
    <row r="850" spans="1:4">
      <c r="A850" s="1" t="s">
        <v>856</v>
      </c>
      <c r="B850" s="1">
        <v>2210156598</v>
      </c>
      <c r="C850">
        <v>796</v>
      </c>
      <c r="D850">
        <f t="shared" ref="D850:D864" si="53">MOD(C850,15)</f>
        <v>1</v>
      </c>
    </row>
    <row r="851" spans="1:4">
      <c r="A851" s="1" t="s">
        <v>857</v>
      </c>
      <c r="B851" s="1">
        <v>2210156599</v>
      </c>
      <c r="C851">
        <v>797</v>
      </c>
      <c r="D851">
        <f t="shared" si="53"/>
        <v>2</v>
      </c>
    </row>
    <row r="852" spans="1:4">
      <c r="A852" s="1" t="s">
        <v>858</v>
      </c>
      <c r="B852" s="1">
        <v>2210156600</v>
      </c>
      <c r="C852">
        <v>798</v>
      </c>
      <c r="D852">
        <f t="shared" si="53"/>
        <v>3</v>
      </c>
    </row>
    <row r="853" spans="1:4">
      <c r="A853" s="1" t="s">
        <v>859</v>
      </c>
      <c r="B853" s="1">
        <v>2210156601</v>
      </c>
      <c r="C853">
        <v>799</v>
      </c>
      <c r="D853">
        <f t="shared" si="53"/>
        <v>4</v>
      </c>
    </row>
    <row r="854" spans="1:4">
      <c r="A854" s="1" t="s">
        <v>860</v>
      </c>
      <c r="B854" s="1">
        <v>2210156602</v>
      </c>
      <c r="C854">
        <v>800</v>
      </c>
      <c r="D854">
        <f t="shared" si="53"/>
        <v>5</v>
      </c>
    </row>
    <row r="855" spans="1:4">
      <c r="A855" s="1" t="s">
        <v>861</v>
      </c>
      <c r="B855" s="1">
        <v>2210156603</v>
      </c>
      <c r="C855">
        <v>801</v>
      </c>
      <c r="D855">
        <f t="shared" si="53"/>
        <v>6</v>
      </c>
    </row>
    <row r="856" spans="1:4">
      <c r="A856" s="1" t="s">
        <v>862</v>
      </c>
      <c r="B856" s="1">
        <v>2210156604</v>
      </c>
      <c r="C856">
        <v>802</v>
      </c>
      <c r="D856">
        <f t="shared" si="53"/>
        <v>7</v>
      </c>
    </row>
    <row r="857" spans="1:4">
      <c r="A857" s="1" t="s">
        <v>863</v>
      </c>
      <c r="B857" s="1">
        <v>2210156605</v>
      </c>
      <c r="C857">
        <v>803</v>
      </c>
      <c r="D857">
        <f t="shared" si="53"/>
        <v>8</v>
      </c>
    </row>
    <row r="858" spans="1:4">
      <c r="A858" s="1" t="s">
        <v>864</v>
      </c>
      <c r="B858" s="1">
        <v>2210156606</v>
      </c>
      <c r="C858">
        <v>804</v>
      </c>
      <c r="D858">
        <f t="shared" si="53"/>
        <v>9</v>
      </c>
    </row>
    <row r="859" spans="1:4">
      <c r="A859" s="1" t="s">
        <v>865</v>
      </c>
      <c r="B859" s="1">
        <v>2210156607</v>
      </c>
      <c r="C859">
        <v>805</v>
      </c>
      <c r="D859">
        <f t="shared" si="53"/>
        <v>10</v>
      </c>
    </row>
    <row r="860" spans="1:4">
      <c r="A860" s="1" t="s">
        <v>866</v>
      </c>
      <c r="B860" s="1">
        <v>2210156608</v>
      </c>
      <c r="C860">
        <v>806</v>
      </c>
      <c r="D860">
        <f t="shared" si="53"/>
        <v>11</v>
      </c>
    </row>
    <row r="861" spans="1:4">
      <c r="A861" s="1" t="s">
        <v>867</v>
      </c>
      <c r="B861" s="1">
        <v>2210156609</v>
      </c>
      <c r="C861">
        <v>807</v>
      </c>
      <c r="D861">
        <f t="shared" si="53"/>
        <v>12</v>
      </c>
    </row>
    <row r="862" spans="1:4">
      <c r="A862" s="1" t="s">
        <v>868</v>
      </c>
      <c r="B862" s="1">
        <v>2210156610</v>
      </c>
      <c r="C862">
        <v>808</v>
      </c>
      <c r="D862">
        <f t="shared" si="53"/>
        <v>13</v>
      </c>
    </row>
    <row r="863" spans="1:4">
      <c r="A863" s="1" t="s">
        <v>869</v>
      </c>
      <c r="B863" s="1">
        <v>2210156611</v>
      </c>
      <c r="C863">
        <v>809</v>
      </c>
      <c r="D863">
        <f t="shared" si="53"/>
        <v>14</v>
      </c>
    </row>
    <row r="864" spans="1:4">
      <c r="A864" s="1" t="s">
        <v>870</v>
      </c>
      <c r="B864" s="1">
        <v>2210156612</v>
      </c>
      <c r="C864">
        <v>810</v>
      </c>
      <c r="D864">
        <f t="shared" si="53"/>
        <v>0</v>
      </c>
    </row>
    <row r="865" spans="1:2">
      <c r="A865" s="1"/>
      <c r="B865" s="1"/>
    </row>
    <row r="866" spans="1:4">
      <c r="A866" s="1" t="s">
        <v>871</v>
      </c>
      <c r="B866" s="1">
        <v>2210156613</v>
      </c>
      <c r="C866">
        <v>811</v>
      </c>
      <c r="D866">
        <f t="shared" ref="D866:D880" si="54">MOD(C866,15)</f>
        <v>1</v>
      </c>
    </row>
    <row r="867" spans="1:4">
      <c r="A867" s="1" t="s">
        <v>872</v>
      </c>
      <c r="B867" s="1">
        <v>2210156614</v>
      </c>
      <c r="C867">
        <v>812</v>
      </c>
      <c r="D867">
        <f t="shared" si="54"/>
        <v>2</v>
      </c>
    </row>
    <row r="868" spans="1:4">
      <c r="A868" s="1" t="s">
        <v>873</v>
      </c>
      <c r="B868" s="1">
        <v>2210156615</v>
      </c>
      <c r="C868">
        <v>813</v>
      </c>
      <c r="D868">
        <f t="shared" si="54"/>
        <v>3</v>
      </c>
    </row>
    <row r="869" spans="1:4">
      <c r="A869" s="1" t="s">
        <v>874</v>
      </c>
      <c r="B869" s="1">
        <v>2210156616</v>
      </c>
      <c r="C869">
        <v>814</v>
      </c>
      <c r="D869">
        <f t="shared" si="54"/>
        <v>4</v>
      </c>
    </row>
    <row r="870" spans="1:4">
      <c r="A870" s="1" t="s">
        <v>875</v>
      </c>
      <c r="B870" s="1">
        <v>2210156617</v>
      </c>
      <c r="C870">
        <v>815</v>
      </c>
      <c r="D870">
        <f t="shared" si="54"/>
        <v>5</v>
      </c>
    </row>
    <row r="871" spans="1:4">
      <c r="A871" s="1" t="s">
        <v>876</v>
      </c>
      <c r="B871" s="1">
        <v>2210156618</v>
      </c>
      <c r="C871">
        <v>816</v>
      </c>
      <c r="D871">
        <f t="shared" si="54"/>
        <v>6</v>
      </c>
    </row>
    <row r="872" spans="1:4">
      <c r="A872" s="1" t="s">
        <v>877</v>
      </c>
      <c r="B872" s="1">
        <v>2210156619</v>
      </c>
      <c r="C872">
        <v>817</v>
      </c>
      <c r="D872">
        <f t="shared" si="54"/>
        <v>7</v>
      </c>
    </row>
    <row r="873" spans="1:4">
      <c r="A873" s="1" t="s">
        <v>878</v>
      </c>
      <c r="B873" s="1">
        <v>2210156620</v>
      </c>
      <c r="C873">
        <v>818</v>
      </c>
      <c r="D873">
        <f t="shared" si="54"/>
        <v>8</v>
      </c>
    </row>
    <row r="874" spans="1:4">
      <c r="A874" s="1" t="s">
        <v>879</v>
      </c>
      <c r="B874" s="1">
        <v>2210156621</v>
      </c>
      <c r="C874">
        <v>819</v>
      </c>
      <c r="D874">
        <f t="shared" si="54"/>
        <v>9</v>
      </c>
    </row>
    <row r="875" spans="1:4">
      <c r="A875" s="1" t="s">
        <v>880</v>
      </c>
      <c r="B875" s="1">
        <v>2210156622</v>
      </c>
      <c r="C875">
        <v>820</v>
      </c>
      <c r="D875">
        <f t="shared" si="54"/>
        <v>10</v>
      </c>
    </row>
    <row r="876" spans="1:4">
      <c r="A876" s="1" t="s">
        <v>881</v>
      </c>
      <c r="B876" s="1">
        <v>2210156623</v>
      </c>
      <c r="C876">
        <v>821</v>
      </c>
      <c r="D876">
        <f t="shared" si="54"/>
        <v>11</v>
      </c>
    </row>
    <row r="877" spans="1:4">
      <c r="A877" s="1" t="s">
        <v>882</v>
      </c>
      <c r="B877" s="1">
        <v>2210156624</v>
      </c>
      <c r="C877">
        <v>822</v>
      </c>
      <c r="D877">
        <f t="shared" si="54"/>
        <v>12</v>
      </c>
    </row>
    <row r="878" spans="1:4">
      <c r="A878" s="1" t="s">
        <v>883</v>
      </c>
      <c r="B878" s="1">
        <v>2210156625</v>
      </c>
      <c r="C878">
        <v>823</v>
      </c>
      <c r="D878">
        <f t="shared" si="54"/>
        <v>13</v>
      </c>
    </row>
    <row r="879" spans="1:4">
      <c r="A879" s="1" t="s">
        <v>884</v>
      </c>
      <c r="B879" s="1">
        <v>2210156626</v>
      </c>
      <c r="C879">
        <v>824</v>
      </c>
      <c r="D879">
        <f t="shared" si="54"/>
        <v>14</v>
      </c>
    </row>
    <row r="880" spans="1:4">
      <c r="A880" s="1" t="s">
        <v>885</v>
      </c>
      <c r="B880" s="1">
        <v>2210156627</v>
      </c>
      <c r="C880">
        <v>825</v>
      </c>
      <c r="D880">
        <f t="shared" si="54"/>
        <v>0</v>
      </c>
    </row>
    <row r="881" spans="1:2">
      <c r="A881" s="1"/>
      <c r="B881" s="1"/>
    </row>
    <row r="882" spans="1:4">
      <c r="A882" s="1" t="s">
        <v>886</v>
      </c>
      <c r="B882" s="1">
        <v>2210156628</v>
      </c>
      <c r="C882">
        <v>826</v>
      </c>
      <c r="D882">
        <f t="shared" ref="D882:D896" si="55">MOD(C882,15)</f>
        <v>1</v>
      </c>
    </row>
    <row r="883" spans="1:4">
      <c r="A883" s="1" t="s">
        <v>887</v>
      </c>
      <c r="B883" s="1">
        <v>2210156629</v>
      </c>
      <c r="C883">
        <v>827</v>
      </c>
      <c r="D883">
        <f t="shared" si="55"/>
        <v>2</v>
      </c>
    </row>
    <row r="884" spans="1:4">
      <c r="A884" s="1" t="s">
        <v>888</v>
      </c>
      <c r="B884" s="1">
        <v>2210156630</v>
      </c>
      <c r="C884">
        <v>828</v>
      </c>
      <c r="D884">
        <f t="shared" si="55"/>
        <v>3</v>
      </c>
    </row>
    <row r="885" spans="1:4">
      <c r="A885" s="1" t="s">
        <v>889</v>
      </c>
      <c r="B885" s="1">
        <v>2210156631</v>
      </c>
      <c r="C885">
        <v>829</v>
      </c>
      <c r="D885">
        <f t="shared" si="55"/>
        <v>4</v>
      </c>
    </row>
    <row r="886" spans="1:4">
      <c r="A886" s="1" t="s">
        <v>890</v>
      </c>
      <c r="B886" s="1">
        <v>2210156632</v>
      </c>
      <c r="C886">
        <v>830</v>
      </c>
      <c r="D886">
        <f t="shared" si="55"/>
        <v>5</v>
      </c>
    </row>
    <row r="887" spans="1:4">
      <c r="A887" s="1" t="s">
        <v>891</v>
      </c>
      <c r="B887" s="1">
        <v>2210156633</v>
      </c>
      <c r="C887">
        <v>831</v>
      </c>
      <c r="D887">
        <f t="shared" si="55"/>
        <v>6</v>
      </c>
    </row>
    <row r="888" spans="1:4">
      <c r="A888" s="1" t="s">
        <v>892</v>
      </c>
      <c r="B888" s="1">
        <v>2210156634</v>
      </c>
      <c r="C888">
        <v>832</v>
      </c>
      <c r="D888">
        <f t="shared" si="55"/>
        <v>7</v>
      </c>
    </row>
    <row r="889" spans="1:4">
      <c r="A889" s="1" t="s">
        <v>893</v>
      </c>
      <c r="B889" s="1">
        <v>2210156635</v>
      </c>
      <c r="C889">
        <v>833</v>
      </c>
      <c r="D889">
        <f t="shared" si="55"/>
        <v>8</v>
      </c>
    </row>
    <row r="890" spans="1:4">
      <c r="A890" s="1" t="s">
        <v>894</v>
      </c>
      <c r="B890" s="1">
        <v>2210156636</v>
      </c>
      <c r="C890">
        <v>834</v>
      </c>
      <c r="D890">
        <f t="shared" si="55"/>
        <v>9</v>
      </c>
    </row>
    <row r="891" spans="1:4">
      <c r="A891" s="1" t="s">
        <v>895</v>
      </c>
      <c r="B891" s="1">
        <v>2210156637</v>
      </c>
      <c r="C891">
        <v>835</v>
      </c>
      <c r="D891">
        <f t="shared" si="55"/>
        <v>10</v>
      </c>
    </row>
    <row r="892" spans="1:4">
      <c r="A892" s="1" t="s">
        <v>896</v>
      </c>
      <c r="B892" s="1">
        <v>2210156638</v>
      </c>
      <c r="C892">
        <v>836</v>
      </c>
      <c r="D892">
        <f t="shared" si="55"/>
        <v>11</v>
      </c>
    </row>
    <row r="893" spans="1:4">
      <c r="A893" s="1" t="s">
        <v>897</v>
      </c>
      <c r="B893" s="1">
        <v>2210156639</v>
      </c>
      <c r="C893">
        <v>837</v>
      </c>
      <c r="D893">
        <f t="shared" si="55"/>
        <v>12</v>
      </c>
    </row>
    <row r="894" spans="1:4">
      <c r="A894" s="1" t="s">
        <v>898</v>
      </c>
      <c r="B894" s="1">
        <v>2210156640</v>
      </c>
      <c r="C894">
        <v>838</v>
      </c>
      <c r="D894">
        <f t="shared" si="55"/>
        <v>13</v>
      </c>
    </row>
    <row r="895" spans="1:4">
      <c r="A895" s="1" t="s">
        <v>899</v>
      </c>
      <c r="B895" s="1">
        <v>2210156641</v>
      </c>
      <c r="C895">
        <v>839</v>
      </c>
      <c r="D895">
        <f t="shared" si="55"/>
        <v>14</v>
      </c>
    </row>
    <row r="896" spans="1:4">
      <c r="A896" s="1" t="s">
        <v>900</v>
      </c>
      <c r="B896" s="1">
        <v>2210156642</v>
      </c>
      <c r="C896">
        <v>840</v>
      </c>
      <c r="D896">
        <f t="shared" si="55"/>
        <v>0</v>
      </c>
    </row>
    <row r="897" spans="1:2">
      <c r="A897" s="1"/>
      <c r="B897" s="1"/>
    </row>
    <row r="898" spans="1:4">
      <c r="A898" s="1" t="s">
        <v>901</v>
      </c>
      <c r="B898" s="1">
        <v>2210156643</v>
      </c>
      <c r="C898">
        <v>841</v>
      </c>
      <c r="D898">
        <f t="shared" ref="D898:D912" si="56">MOD(C898,15)</f>
        <v>1</v>
      </c>
    </row>
    <row r="899" spans="1:4">
      <c r="A899" s="1" t="s">
        <v>902</v>
      </c>
      <c r="B899" s="1">
        <v>2210156644</v>
      </c>
      <c r="C899">
        <v>842</v>
      </c>
      <c r="D899">
        <f t="shared" si="56"/>
        <v>2</v>
      </c>
    </row>
    <row r="900" spans="1:4">
      <c r="A900" s="1" t="s">
        <v>903</v>
      </c>
      <c r="B900" s="1">
        <v>2210156645</v>
      </c>
      <c r="C900">
        <v>843</v>
      </c>
      <c r="D900">
        <f t="shared" si="56"/>
        <v>3</v>
      </c>
    </row>
    <row r="901" spans="1:4">
      <c r="A901" s="1" t="s">
        <v>904</v>
      </c>
      <c r="B901" s="1">
        <v>2210156646</v>
      </c>
      <c r="C901">
        <v>844</v>
      </c>
      <c r="D901">
        <f t="shared" si="56"/>
        <v>4</v>
      </c>
    </row>
    <row r="902" spans="1:4">
      <c r="A902" s="1" t="s">
        <v>905</v>
      </c>
      <c r="B902" s="1">
        <v>2210156647</v>
      </c>
      <c r="C902">
        <v>845</v>
      </c>
      <c r="D902">
        <f t="shared" si="56"/>
        <v>5</v>
      </c>
    </row>
    <row r="903" spans="1:4">
      <c r="A903" s="1" t="s">
        <v>906</v>
      </c>
      <c r="B903" s="1">
        <v>2210156648</v>
      </c>
      <c r="C903">
        <v>846</v>
      </c>
      <c r="D903">
        <f t="shared" si="56"/>
        <v>6</v>
      </c>
    </row>
    <row r="904" spans="1:4">
      <c r="A904" s="1" t="s">
        <v>907</v>
      </c>
      <c r="B904" s="1">
        <v>2210156649</v>
      </c>
      <c r="C904">
        <v>847</v>
      </c>
      <c r="D904">
        <f t="shared" si="56"/>
        <v>7</v>
      </c>
    </row>
    <row r="905" spans="1:4">
      <c r="A905" s="1" t="s">
        <v>908</v>
      </c>
      <c r="B905" s="1">
        <v>2210156650</v>
      </c>
      <c r="C905">
        <v>848</v>
      </c>
      <c r="D905">
        <f t="shared" si="56"/>
        <v>8</v>
      </c>
    </row>
    <row r="906" spans="1:4">
      <c r="A906" s="1" t="s">
        <v>909</v>
      </c>
      <c r="B906" s="1">
        <v>2210156651</v>
      </c>
      <c r="C906">
        <v>849</v>
      </c>
      <c r="D906">
        <f t="shared" si="56"/>
        <v>9</v>
      </c>
    </row>
    <row r="907" spans="1:4">
      <c r="A907" s="1" t="s">
        <v>910</v>
      </c>
      <c r="B907" s="1">
        <v>2210156652</v>
      </c>
      <c r="C907">
        <v>850</v>
      </c>
      <c r="D907">
        <f t="shared" si="56"/>
        <v>10</v>
      </c>
    </row>
    <row r="908" spans="1:4">
      <c r="A908" s="1" t="s">
        <v>911</v>
      </c>
      <c r="B908" s="1">
        <v>2210156653</v>
      </c>
      <c r="C908">
        <v>851</v>
      </c>
      <c r="D908">
        <f t="shared" si="56"/>
        <v>11</v>
      </c>
    </row>
    <row r="909" spans="1:4">
      <c r="A909" s="1" t="s">
        <v>912</v>
      </c>
      <c r="B909" s="1">
        <v>2210156654</v>
      </c>
      <c r="C909">
        <v>852</v>
      </c>
      <c r="D909">
        <f t="shared" si="56"/>
        <v>12</v>
      </c>
    </row>
    <row r="910" spans="1:4">
      <c r="A910" s="1" t="s">
        <v>913</v>
      </c>
      <c r="B910" s="1">
        <v>2210156655</v>
      </c>
      <c r="C910">
        <v>853</v>
      </c>
      <c r="D910">
        <f t="shared" si="56"/>
        <v>13</v>
      </c>
    </row>
    <row r="911" spans="1:4">
      <c r="A911" s="1" t="s">
        <v>914</v>
      </c>
      <c r="B911" s="1">
        <v>2210156656</v>
      </c>
      <c r="C911">
        <v>854</v>
      </c>
      <c r="D911">
        <f t="shared" si="56"/>
        <v>14</v>
      </c>
    </row>
    <row r="912" spans="1:4">
      <c r="A912" s="1" t="s">
        <v>915</v>
      </c>
      <c r="B912" s="1">
        <v>2210156657</v>
      </c>
      <c r="C912">
        <v>855</v>
      </c>
      <c r="D912">
        <f t="shared" si="56"/>
        <v>0</v>
      </c>
    </row>
    <row r="913" spans="1:2">
      <c r="A913" s="1"/>
      <c r="B913" s="1"/>
    </row>
    <row r="914" spans="1:4">
      <c r="A914" s="1" t="s">
        <v>916</v>
      </c>
      <c r="B914" s="1">
        <v>2210156658</v>
      </c>
      <c r="C914">
        <v>856</v>
      </c>
      <c r="D914">
        <f t="shared" ref="D914:D928" si="57">MOD(C914,15)</f>
        <v>1</v>
      </c>
    </row>
    <row r="915" spans="1:4">
      <c r="A915" s="1" t="s">
        <v>917</v>
      </c>
      <c r="B915" s="1">
        <v>2210156659</v>
      </c>
      <c r="C915">
        <v>857</v>
      </c>
      <c r="D915">
        <f t="shared" si="57"/>
        <v>2</v>
      </c>
    </row>
    <row r="916" spans="1:4">
      <c r="A916" s="1" t="s">
        <v>918</v>
      </c>
      <c r="B916" s="1">
        <v>2210156660</v>
      </c>
      <c r="C916">
        <v>858</v>
      </c>
      <c r="D916">
        <f t="shared" si="57"/>
        <v>3</v>
      </c>
    </row>
    <row r="917" spans="1:4">
      <c r="A917" s="1" t="s">
        <v>919</v>
      </c>
      <c r="B917" s="1">
        <v>2210156661</v>
      </c>
      <c r="C917">
        <v>859</v>
      </c>
      <c r="D917">
        <f t="shared" si="57"/>
        <v>4</v>
      </c>
    </row>
    <row r="918" spans="1:4">
      <c r="A918" s="1" t="s">
        <v>920</v>
      </c>
      <c r="B918" s="1">
        <v>2210156662</v>
      </c>
      <c r="C918">
        <v>860</v>
      </c>
      <c r="D918">
        <f t="shared" si="57"/>
        <v>5</v>
      </c>
    </row>
    <row r="919" spans="1:4">
      <c r="A919" s="1" t="s">
        <v>921</v>
      </c>
      <c r="B919" s="1">
        <v>2210156663</v>
      </c>
      <c r="C919">
        <v>861</v>
      </c>
      <c r="D919">
        <f t="shared" si="57"/>
        <v>6</v>
      </c>
    </row>
    <row r="920" spans="1:4">
      <c r="A920" s="1" t="s">
        <v>922</v>
      </c>
      <c r="B920" s="1">
        <v>2210156664</v>
      </c>
      <c r="C920">
        <v>862</v>
      </c>
      <c r="D920">
        <f t="shared" si="57"/>
        <v>7</v>
      </c>
    </row>
    <row r="921" spans="1:4">
      <c r="A921" s="1" t="s">
        <v>923</v>
      </c>
      <c r="B921" s="1">
        <v>2210156665</v>
      </c>
      <c r="C921">
        <v>863</v>
      </c>
      <c r="D921">
        <f t="shared" si="57"/>
        <v>8</v>
      </c>
    </row>
    <row r="922" spans="1:4">
      <c r="A922" s="1" t="s">
        <v>924</v>
      </c>
      <c r="B922" s="1">
        <v>2210156666</v>
      </c>
      <c r="C922">
        <v>864</v>
      </c>
      <c r="D922">
        <f t="shared" si="57"/>
        <v>9</v>
      </c>
    </row>
    <row r="923" spans="1:4">
      <c r="A923" s="1" t="s">
        <v>925</v>
      </c>
      <c r="B923" s="1">
        <v>2210156667</v>
      </c>
      <c r="C923">
        <v>865</v>
      </c>
      <c r="D923">
        <f t="shared" si="57"/>
        <v>10</v>
      </c>
    </row>
    <row r="924" spans="1:4">
      <c r="A924" s="1" t="s">
        <v>926</v>
      </c>
      <c r="B924" s="1">
        <v>2210156668</v>
      </c>
      <c r="C924">
        <v>866</v>
      </c>
      <c r="D924">
        <f t="shared" si="57"/>
        <v>11</v>
      </c>
    </row>
    <row r="925" spans="1:4">
      <c r="A925" s="1" t="s">
        <v>927</v>
      </c>
      <c r="B925" s="1">
        <v>2210156669</v>
      </c>
      <c r="C925">
        <v>867</v>
      </c>
      <c r="D925">
        <f t="shared" si="57"/>
        <v>12</v>
      </c>
    </row>
    <row r="926" spans="1:4">
      <c r="A926" s="1" t="s">
        <v>928</v>
      </c>
      <c r="B926" s="1">
        <v>2210156670</v>
      </c>
      <c r="C926">
        <v>868</v>
      </c>
      <c r="D926">
        <f t="shared" si="57"/>
        <v>13</v>
      </c>
    </row>
    <row r="927" spans="1:4">
      <c r="A927" s="1" t="s">
        <v>929</v>
      </c>
      <c r="B927" s="1">
        <v>2210156671</v>
      </c>
      <c r="C927">
        <v>869</v>
      </c>
      <c r="D927">
        <f t="shared" si="57"/>
        <v>14</v>
      </c>
    </row>
    <row r="928" spans="1:4">
      <c r="A928" s="1" t="s">
        <v>930</v>
      </c>
      <c r="B928" s="1">
        <v>2210156672</v>
      </c>
      <c r="C928">
        <v>870</v>
      </c>
      <c r="D928">
        <f t="shared" si="57"/>
        <v>0</v>
      </c>
    </row>
    <row r="929" spans="1:2">
      <c r="A929" s="1"/>
      <c r="B929" s="1"/>
    </row>
    <row r="930" spans="1:4">
      <c r="A930" s="1" t="s">
        <v>931</v>
      </c>
      <c r="B930" s="1">
        <v>2210156673</v>
      </c>
      <c r="C930">
        <v>871</v>
      </c>
      <c r="D930">
        <f t="shared" ref="D930:D944" si="58">MOD(C930,15)</f>
        <v>1</v>
      </c>
    </row>
    <row r="931" spans="1:4">
      <c r="A931" s="1" t="s">
        <v>932</v>
      </c>
      <c r="B931" s="1">
        <v>2210156674</v>
      </c>
      <c r="C931">
        <v>872</v>
      </c>
      <c r="D931">
        <f t="shared" si="58"/>
        <v>2</v>
      </c>
    </row>
    <row r="932" spans="1:4">
      <c r="A932" s="1" t="s">
        <v>933</v>
      </c>
      <c r="B932" s="1">
        <v>2210156675</v>
      </c>
      <c r="C932">
        <v>873</v>
      </c>
      <c r="D932">
        <f t="shared" si="58"/>
        <v>3</v>
      </c>
    </row>
    <row r="933" spans="1:4">
      <c r="A933" s="1" t="s">
        <v>934</v>
      </c>
      <c r="B933" s="1">
        <v>2210156676</v>
      </c>
      <c r="C933">
        <v>874</v>
      </c>
      <c r="D933">
        <f t="shared" si="58"/>
        <v>4</v>
      </c>
    </row>
    <row r="934" spans="1:4">
      <c r="A934" s="1" t="s">
        <v>935</v>
      </c>
      <c r="B934" s="1">
        <v>2210156677</v>
      </c>
      <c r="C934">
        <v>875</v>
      </c>
      <c r="D934">
        <f t="shared" si="58"/>
        <v>5</v>
      </c>
    </row>
    <row r="935" spans="1:4">
      <c r="A935" s="1" t="s">
        <v>936</v>
      </c>
      <c r="B935" s="1">
        <v>2210156678</v>
      </c>
      <c r="C935">
        <v>876</v>
      </c>
      <c r="D935">
        <f t="shared" si="58"/>
        <v>6</v>
      </c>
    </row>
    <row r="936" spans="1:4">
      <c r="A936" s="1" t="s">
        <v>937</v>
      </c>
      <c r="B936" s="1">
        <v>2210156679</v>
      </c>
      <c r="C936">
        <v>877</v>
      </c>
      <c r="D936">
        <f t="shared" si="58"/>
        <v>7</v>
      </c>
    </row>
    <row r="937" spans="1:4">
      <c r="A937" s="1" t="s">
        <v>938</v>
      </c>
      <c r="B937" s="1">
        <v>2210156680</v>
      </c>
      <c r="C937">
        <v>878</v>
      </c>
      <c r="D937">
        <f t="shared" si="58"/>
        <v>8</v>
      </c>
    </row>
    <row r="938" spans="1:4">
      <c r="A938" s="1" t="s">
        <v>939</v>
      </c>
      <c r="B938" s="1">
        <v>2210156681</v>
      </c>
      <c r="C938">
        <v>879</v>
      </c>
      <c r="D938">
        <f t="shared" si="58"/>
        <v>9</v>
      </c>
    </row>
    <row r="939" spans="1:4">
      <c r="A939" s="1" t="s">
        <v>940</v>
      </c>
      <c r="B939" s="1">
        <v>2210156682</v>
      </c>
      <c r="C939">
        <v>880</v>
      </c>
      <c r="D939">
        <f t="shared" si="58"/>
        <v>10</v>
      </c>
    </row>
    <row r="940" spans="1:4">
      <c r="A940" s="1" t="s">
        <v>941</v>
      </c>
      <c r="B940" s="1">
        <v>2210156683</v>
      </c>
      <c r="C940">
        <v>881</v>
      </c>
      <c r="D940">
        <f t="shared" si="58"/>
        <v>11</v>
      </c>
    </row>
    <row r="941" spans="1:4">
      <c r="A941" s="1" t="s">
        <v>942</v>
      </c>
      <c r="B941" s="1">
        <v>2210156684</v>
      </c>
      <c r="C941">
        <v>882</v>
      </c>
      <c r="D941">
        <f t="shared" si="58"/>
        <v>12</v>
      </c>
    </row>
    <row r="942" spans="1:4">
      <c r="A942" s="1" t="s">
        <v>943</v>
      </c>
      <c r="B942" s="1">
        <v>2210156685</v>
      </c>
      <c r="C942">
        <v>883</v>
      </c>
      <c r="D942">
        <f t="shared" si="58"/>
        <v>13</v>
      </c>
    </row>
    <row r="943" spans="1:4">
      <c r="A943" s="1" t="s">
        <v>944</v>
      </c>
      <c r="B943" s="1">
        <v>2210156686</v>
      </c>
      <c r="C943">
        <v>884</v>
      </c>
      <c r="D943">
        <f t="shared" si="58"/>
        <v>14</v>
      </c>
    </row>
    <row r="944" spans="1:4">
      <c r="A944" s="1" t="s">
        <v>945</v>
      </c>
      <c r="B944" s="1">
        <v>2210156687</v>
      </c>
      <c r="C944">
        <v>885</v>
      </c>
      <c r="D944">
        <f t="shared" si="58"/>
        <v>0</v>
      </c>
    </row>
    <row r="945" spans="1:2">
      <c r="A945" s="1"/>
      <c r="B945" s="1"/>
    </row>
    <row r="946" spans="1:4">
      <c r="A946" s="1" t="s">
        <v>946</v>
      </c>
      <c r="B946" s="1">
        <v>2210156688</v>
      </c>
      <c r="C946">
        <v>886</v>
      </c>
      <c r="D946">
        <f t="shared" ref="D946:D960" si="59">MOD(C946,15)</f>
        <v>1</v>
      </c>
    </row>
    <row r="947" spans="1:4">
      <c r="A947" s="1" t="s">
        <v>947</v>
      </c>
      <c r="B947" s="1">
        <v>2210156689</v>
      </c>
      <c r="C947">
        <v>887</v>
      </c>
      <c r="D947">
        <f t="shared" si="59"/>
        <v>2</v>
      </c>
    </row>
    <row r="948" spans="1:4">
      <c r="A948" s="1" t="s">
        <v>948</v>
      </c>
      <c r="B948" s="1">
        <v>2210156690</v>
      </c>
      <c r="C948">
        <v>888</v>
      </c>
      <c r="D948">
        <f t="shared" si="59"/>
        <v>3</v>
      </c>
    </row>
    <row r="949" spans="1:4">
      <c r="A949" s="1" t="s">
        <v>949</v>
      </c>
      <c r="B949" s="1">
        <v>2210156691</v>
      </c>
      <c r="C949">
        <v>889</v>
      </c>
      <c r="D949">
        <f t="shared" si="59"/>
        <v>4</v>
      </c>
    </row>
    <row r="950" spans="1:4">
      <c r="A950" s="1" t="s">
        <v>950</v>
      </c>
      <c r="B950" s="1">
        <v>2210156692</v>
      </c>
      <c r="C950">
        <v>890</v>
      </c>
      <c r="D950">
        <f t="shared" si="59"/>
        <v>5</v>
      </c>
    </row>
    <row r="951" spans="1:4">
      <c r="A951" s="1" t="s">
        <v>951</v>
      </c>
      <c r="B951" s="1">
        <v>2210156693</v>
      </c>
      <c r="C951">
        <v>891</v>
      </c>
      <c r="D951">
        <f t="shared" si="59"/>
        <v>6</v>
      </c>
    </row>
    <row r="952" spans="1:4">
      <c r="A952" s="1" t="s">
        <v>952</v>
      </c>
      <c r="B952" s="1">
        <v>2210156694</v>
      </c>
      <c r="C952">
        <v>892</v>
      </c>
      <c r="D952">
        <f t="shared" si="59"/>
        <v>7</v>
      </c>
    </row>
    <row r="953" spans="1:4">
      <c r="A953" s="1" t="s">
        <v>953</v>
      </c>
      <c r="B953" s="1">
        <v>2210156695</v>
      </c>
      <c r="C953">
        <v>893</v>
      </c>
      <c r="D953">
        <f t="shared" si="59"/>
        <v>8</v>
      </c>
    </row>
    <row r="954" spans="1:4">
      <c r="A954" s="1" t="s">
        <v>954</v>
      </c>
      <c r="B954" s="1">
        <v>2210156696</v>
      </c>
      <c r="C954">
        <v>894</v>
      </c>
      <c r="D954">
        <f t="shared" si="59"/>
        <v>9</v>
      </c>
    </row>
    <row r="955" spans="1:4">
      <c r="A955" s="1" t="s">
        <v>955</v>
      </c>
      <c r="B955" s="1">
        <v>2210156697</v>
      </c>
      <c r="C955">
        <v>895</v>
      </c>
      <c r="D955">
        <f t="shared" si="59"/>
        <v>10</v>
      </c>
    </row>
    <row r="956" spans="1:4">
      <c r="A956" s="1" t="s">
        <v>956</v>
      </c>
      <c r="B956" s="1">
        <v>2210156698</v>
      </c>
      <c r="C956">
        <v>896</v>
      </c>
      <c r="D956">
        <f t="shared" si="59"/>
        <v>11</v>
      </c>
    </row>
    <row r="957" spans="1:4">
      <c r="A957" s="1" t="s">
        <v>957</v>
      </c>
      <c r="B957" s="1">
        <v>2210156699</v>
      </c>
      <c r="C957">
        <v>897</v>
      </c>
      <c r="D957">
        <f t="shared" si="59"/>
        <v>12</v>
      </c>
    </row>
    <row r="958" spans="1:4">
      <c r="A958" s="1" t="s">
        <v>958</v>
      </c>
      <c r="B958" s="1">
        <v>2210156700</v>
      </c>
      <c r="C958">
        <v>898</v>
      </c>
      <c r="D958">
        <f t="shared" si="59"/>
        <v>13</v>
      </c>
    </row>
    <row r="959" spans="1:4">
      <c r="A959" s="1" t="s">
        <v>959</v>
      </c>
      <c r="B959" s="1">
        <v>2210156701</v>
      </c>
      <c r="C959">
        <v>899</v>
      </c>
      <c r="D959">
        <f t="shared" si="59"/>
        <v>14</v>
      </c>
    </row>
    <row r="960" spans="1:4">
      <c r="A960" s="1" t="s">
        <v>960</v>
      </c>
      <c r="B960" s="1">
        <v>2210156702</v>
      </c>
      <c r="C960">
        <v>900</v>
      </c>
      <c r="D960">
        <f t="shared" si="59"/>
        <v>0</v>
      </c>
    </row>
    <row r="961" spans="1:2">
      <c r="A961" s="1"/>
      <c r="B961" s="1"/>
    </row>
    <row r="962" spans="1:4">
      <c r="A962" s="1" t="s">
        <v>961</v>
      </c>
      <c r="B962" s="1">
        <v>2210156703</v>
      </c>
      <c r="C962">
        <v>901</v>
      </c>
      <c r="D962">
        <f t="shared" ref="D962:D976" si="60">MOD(C962,15)</f>
        <v>1</v>
      </c>
    </row>
    <row r="963" spans="1:4">
      <c r="A963" s="1" t="s">
        <v>962</v>
      </c>
      <c r="B963" s="1">
        <v>2210156704</v>
      </c>
      <c r="C963">
        <v>902</v>
      </c>
      <c r="D963">
        <f t="shared" si="60"/>
        <v>2</v>
      </c>
    </row>
    <row r="964" spans="1:4">
      <c r="A964" s="1" t="s">
        <v>963</v>
      </c>
      <c r="B964" s="1">
        <v>2210156705</v>
      </c>
      <c r="C964">
        <v>903</v>
      </c>
      <c r="D964">
        <f t="shared" si="60"/>
        <v>3</v>
      </c>
    </row>
    <row r="965" spans="1:4">
      <c r="A965" s="1" t="s">
        <v>964</v>
      </c>
      <c r="B965" s="1">
        <v>2210156706</v>
      </c>
      <c r="C965">
        <v>904</v>
      </c>
      <c r="D965">
        <f t="shared" si="60"/>
        <v>4</v>
      </c>
    </row>
    <row r="966" spans="1:4">
      <c r="A966" s="1" t="s">
        <v>965</v>
      </c>
      <c r="B966" s="1">
        <v>2210156707</v>
      </c>
      <c r="C966">
        <v>905</v>
      </c>
      <c r="D966">
        <f t="shared" si="60"/>
        <v>5</v>
      </c>
    </row>
    <row r="967" spans="1:4">
      <c r="A967" s="1" t="s">
        <v>966</v>
      </c>
      <c r="B967" s="1">
        <v>2210156708</v>
      </c>
      <c r="C967">
        <v>906</v>
      </c>
      <c r="D967">
        <f t="shared" si="60"/>
        <v>6</v>
      </c>
    </row>
    <row r="968" spans="1:4">
      <c r="A968" s="1" t="s">
        <v>967</v>
      </c>
      <c r="B968" s="1">
        <v>2210156709</v>
      </c>
      <c r="C968">
        <v>907</v>
      </c>
      <c r="D968">
        <f t="shared" si="60"/>
        <v>7</v>
      </c>
    </row>
    <row r="969" spans="1:4">
      <c r="A969" s="1" t="s">
        <v>968</v>
      </c>
      <c r="B969" s="1">
        <v>2210156710</v>
      </c>
      <c r="C969">
        <v>908</v>
      </c>
      <c r="D969">
        <f t="shared" si="60"/>
        <v>8</v>
      </c>
    </row>
    <row r="970" spans="1:4">
      <c r="A970" s="1" t="s">
        <v>969</v>
      </c>
      <c r="B970" s="1">
        <v>2210156711</v>
      </c>
      <c r="C970">
        <v>909</v>
      </c>
      <c r="D970">
        <f t="shared" si="60"/>
        <v>9</v>
      </c>
    </row>
    <row r="971" spans="1:4">
      <c r="A971" s="1" t="s">
        <v>970</v>
      </c>
      <c r="B971" s="1">
        <v>2210156712</v>
      </c>
      <c r="C971">
        <v>910</v>
      </c>
      <c r="D971">
        <f t="shared" si="60"/>
        <v>10</v>
      </c>
    </row>
    <row r="972" spans="1:4">
      <c r="A972" s="1" t="s">
        <v>971</v>
      </c>
      <c r="B972" s="1">
        <v>2210156713</v>
      </c>
      <c r="C972">
        <v>911</v>
      </c>
      <c r="D972">
        <f t="shared" si="60"/>
        <v>11</v>
      </c>
    </row>
    <row r="973" spans="1:4">
      <c r="A973" s="1" t="s">
        <v>972</v>
      </c>
      <c r="B973" s="1">
        <v>2210156714</v>
      </c>
      <c r="C973">
        <v>912</v>
      </c>
      <c r="D973">
        <f t="shared" si="60"/>
        <v>12</v>
      </c>
    </row>
    <row r="974" spans="1:4">
      <c r="A974" s="1" t="s">
        <v>973</v>
      </c>
      <c r="B974" s="1">
        <v>2210156715</v>
      </c>
      <c r="C974">
        <v>913</v>
      </c>
      <c r="D974">
        <f t="shared" si="60"/>
        <v>13</v>
      </c>
    </row>
    <row r="975" spans="1:4">
      <c r="A975" s="1" t="s">
        <v>974</v>
      </c>
      <c r="B975" s="1">
        <v>2210156716</v>
      </c>
      <c r="C975">
        <v>914</v>
      </c>
      <c r="D975">
        <f t="shared" si="60"/>
        <v>14</v>
      </c>
    </row>
    <row r="976" spans="1:4">
      <c r="A976" s="1" t="s">
        <v>975</v>
      </c>
      <c r="B976" s="1">
        <v>2210156717</v>
      </c>
      <c r="C976">
        <v>915</v>
      </c>
      <c r="D976">
        <f t="shared" si="60"/>
        <v>0</v>
      </c>
    </row>
    <row r="977" spans="1:2">
      <c r="A977" s="1"/>
      <c r="B977" s="1"/>
    </row>
    <row r="978" spans="1:4">
      <c r="A978" s="1" t="s">
        <v>976</v>
      </c>
      <c r="B978" s="1">
        <v>2210156718</v>
      </c>
      <c r="C978">
        <v>916</v>
      </c>
      <c r="D978">
        <f t="shared" ref="D978:D992" si="61">MOD(C978,15)</f>
        <v>1</v>
      </c>
    </row>
    <row r="979" spans="1:4">
      <c r="A979" s="1" t="s">
        <v>977</v>
      </c>
      <c r="B979" s="1">
        <v>2210156719</v>
      </c>
      <c r="C979">
        <v>917</v>
      </c>
      <c r="D979">
        <f t="shared" si="61"/>
        <v>2</v>
      </c>
    </row>
    <row r="980" spans="1:4">
      <c r="A980" s="1" t="s">
        <v>978</v>
      </c>
      <c r="B980" s="1">
        <v>2210156720</v>
      </c>
      <c r="C980">
        <v>918</v>
      </c>
      <c r="D980">
        <f t="shared" si="61"/>
        <v>3</v>
      </c>
    </row>
    <row r="981" spans="1:4">
      <c r="A981" s="1" t="s">
        <v>979</v>
      </c>
      <c r="B981" s="1">
        <v>2210156721</v>
      </c>
      <c r="C981">
        <v>919</v>
      </c>
      <c r="D981">
        <f t="shared" si="61"/>
        <v>4</v>
      </c>
    </row>
    <row r="982" spans="1:4">
      <c r="A982" s="1" t="s">
        <v>980</v>
      </c>
      <c r="B982" s="1">
        <v>2210156722</v>
      </c>
      <c r="C982">
        <v>920</v>
      </c>
      <c r="D982">
        <f t="shared" si="61"/>
        <v>5</v>
      </c>
    </row>
    <row r="983" spans="1:4">
      <c r="A983" s="1" t="s">
        <v>981</v>
      </c>
      <c r="B983" s="1">
        <v>2210156723</v>
      </c>
      <c r="C983">
        <v>921</v>
      </c>
      <c r="D983">
        <f t="shared" si="61"/>
        <v>6</v>
      </c>
    </row>
    <row r="984" spans="1:4">
      <c r="A984" s="1" t="s">
        <v>982</v>
      </c>
      <c r="B984" s="1">
        <v>2210156724</v>
      </c>
      <c r="C984">
        <v>922</v>
      </c>
      <c r="D984">
        <f t="shared" si="61"/>
        <v>7</v>
      </c>
    </row>
    <row r="985" spans="1:4">
      <c r="A985" s="1" t="s">
        <v>983</v>
      </c>
      <c r="B985" s="1">
        <v>2210156725</v>
      </c>
      <c r="C985">
        <v>923</v>
      </c>
      <c r="D985">
        <f t="shared" si="61"/>
        <v>8</v>
      </c>
    </row>
    <row r="986" spans="1:4">
      <c r="A986" s="1" t="s">
        <v>984</v>
      </c>
      <c r="B986" s="1">
        <v>2210156726</v>
      </c>
      <c r="C986">
        <v>924</v>
      </c>
      <c r="D986">
        <f t="shared" si="61"/>
        <v>9</v>
      </c>
    </row>
    <row r="987" spans="1:4">
      <c r="A987" s="1" t="s">
        <v>985</v>
      </c>
      <c r="B987" s="1">
        <v>2210156727</v>
      </c>
      <c r="C987">
        <v>925</v>
      </c>
      <c r="D987">
        <f t="shared" si="61"/>
        <v>10</v>
      </c>
    </row>
    <row r="988" spans="1:4">
      <c r="A988" s="1" t="s">
        <v>986</v>
      </c>
      <c r="B988" s="1">
        <v>2210156728</v>
      </c>
      <c r="C988">
        <v>926</v>
      </c>
      <c r="D988">
        <f t="shared" si="61"/>
        <v>11</v>
      </c>
    </row>
    <row r="989" spans="1:4">
      <c r="A989" s="1" t="s">
        <v>987</v>
      </c>
      <c r="B989" s="1">
        <v>2210156729</v>
      </c>
      <c r="C989">
        <v>927</v>
      </c>
      <c r="D989">
        <f t="shared" si="61"/>
        <v>12</v>
      </c>
    </row>
    <row r="990" spans="1:4">
      <c r="A990" s="1" t="s">
        <v>988</v>
      </c>
      <c r="B990" s="1">
        <v>2210156730</v>
      </c>
      <c r="C990">
        <v>928</v>
      </c>
      <c r="D990">
        <f t="shared" si="61"/>
        <v>13</v>
      </c>
    </row>
    <row r="991" spans="1:4">
      <c r="A991" s="1" t="s">
        <v>989</v>
      </c>
      <c r="B991" s="1">
        <v>2210156731</v>
      </c>
      <c r="C991">
        <v>929</v>
      </c>
      <c r="D991">
        <f t="shared" si="61"/>
        <v>14</v>
      </c>
    </row>
    <row r="992" spans="1:4">
      <c r="A992" s="1" t="s">
        <v>990</v>
      </c>
      <c r="B992" s="1">
        <v>2210156732</v>
      </c>
      <c r="C992">
        <v>930</v>
      </c>
      <c r="D992">
        <f t="shared" si="61"/>
        <v>0</v>
      </c>
    </row>
    <row r="993" spans="1:2">
      <c r="A993" s="1"/>
      <c r="B993" s="1"/>
    </row>
    <row r="994" spans="1:4">
      <c r="A994" s="1" t="s">
        <v>991</v>
      </c>
      <c r="B994" s="1">
        <v>2210156733</v>
      </c>
      <c r="C994">
        <v>931</v>
      </c>
      <c r="D994">
        <f t="shared" ref="D994:D1008" si="62">MOD(C994,15)</f>
        <v>1</v>
      </c>
    </row>
    <row r="995" spans="1:4">
      <c r="A995" s="1" t="s">
        <v>992</v>
      </c>
      <c r="B995" s="1">
        <v>2210156734</v>
      </c>
      <c r="C995">
        <v>932</v>
      </c>
      <c r="D995">
        <f t="shared" si="62"/>
        <v>2</v>
      </c>
    </row>
    <row r="996" spans="1:4">
      <c r="A996" s="1" t="s">
        <v>993</v>
      </c>
      <c r="B996" s="1">
        <v>2210156735</v>
      </c>
      <c r="C996">
        <v>933</v>
      </c>
      <c r="D996">
        <f t="shared" si="62"/>
        <v>3</v>
      </c>
    </row>
    <row r="997" spans="1:4">
      <c r="A997" s="1" t="s">
        <v>994</v>
      </c>
      <c r="B997" s="1">
        <v>2210156736</v>
      </c>
      <c r="C997">
        <v>934</v>
      </c>
      <c r="D997">
        <f t="shared" si="62"/>
        <v>4</v>
      </c>
    </row>
    <row r="998" spans="1:4">
      <c r="A998" s="1" t="s">
        <v>995</v>
      </c>
      <c r="B998" s="1">
        <v>2210156737</v>
      </c>
      <c r="C998">
        <v>935</v>
      </c>
      <c r="D998">
        <f t="shared" si="62"/>
        <v>5</v>
      </c>
    </row>
    <row r="999" spans="1:4">
      <c r="A999" s="1" t="s">
        <v>996</v>
      </c>
      <c r="B999" s="1">
        <v>2210156738</v>
      </c>
      <c r="C999">
        <v>936</v>
      </c>
      <c r="D999">
        <f t="shared" si="62"/>
        <v>6</v>
      </c>
    </row>
    <row r="1000" spans="1:4">
      <c r="A1000" s="1" t="s">
        <v>997</v>
      </c>
      <c r="B1000" s="1">
        <v>2210156739</v>
      </c>
      <c r="C1000">
        <v>937</v>
      </c>
      <c r="D1000">
        <f t="shared" si="62"/>
        <v>7</v>
      </c>
    </row>
    <row r="1001" spans="1:4">
      <c r="A1001" s="1" t="s">
        <v>998</v>
      </c>
      <c r="B1001" s="1">
        <v>2210156740</v>
      </c>
      <c r="C1001">
        <v>938</v>
      </c>
      <c r="D1001">
        <f t="shared" si="62"/>
        <v>8</v>
      </c>
    </row>
    <row r="1002" spans="1:4">
      <c r="A1002" s="1" t="s">
        <v>999</v>
      </c>
      <c r="B1002" s="1">
        <v>2210156741</v>
      </c>
      <c r="C1002">
        <v>939</v>
      </c>
      <c r="D1002">
        <f t="shared" si="62"/>
        <v>9</v>
      </c>
    </row>
    <row r="1003" spans="1:4">
      <c r="A1003" s="1" t="s">
        <v>1000</v>
      </c>
      <c r="B1003" s="1">
        <v>2210156742</v>
      </c>
      <c r="C1003">
        <v>940</v>
      </c>
      <c r="D1003">
        <f t="shared" si="62"/>
        <v>10</v>
      </c>
    </row>
    <row r="1004" spans="1:4">
      <c r="A1004" s="1" t="s">
        <v>1001</v>
      </c>
      <c r="B1004" s="1">
        <v>2210156743</v>
      </c>
      <c r="C1004">
        <v>941</v>
      </c>
      <c r="D1004">
        <f t="shared" si="62"/>
        <v>11</v>
      </c>
    </row>
    <row r="1005" spans="1:4">
      <c r="A1005" s="1" t="s">
        <v>1002</v>
      </c>
      <c r="B1005" s="1">
        <v>2210156744</v>
      </c>
      <c r="C1005">
        <v>942</v>
      </c>
      <c r="D1005">
        <f t="shared" si="62"/>
        <v>12</v>
      </c>
    </row>
    <row r="1006" spans="1:4">
      <c r="A1006" s="1" t="s">
        <v>1003</v>
      </c>
      <c r="B1006" s="1">
        <v>2210156745</v>
      </c>
      <c r="C1006">
        <v>943</v>
      </c>
      <c r="D1006">
        <f t="shared" si="62"/>
        <v>13</v>
      </c>
    </row>
    <row r="1007" spans="1:4">
      <c r="A1007" s="1" t="s">
        <v>1004</v>
      </c>
      <c r="B1007" s="1">
        <v>2210156746</v>
      </c>
      <c r="C1007">
        <v>944</v>
      </c>
      <c r="D1007">
        <f t="shared" si="62"/>
        <v>14</v>
      </c>
    </row>
    <row r="1008" spans="1:4">
      <c r="A1008" s="1" t="s">
        <v>1005</v>
      </c>
      <c r="B1008" s="1">
        <v>2210156747</v>
      </c>
      <c r="C1008">
        <v>945</v>
      </c>
      <c r="D1008">
        <f t="shared" si="62"/>
        <v>0</v>
      </c>
    </row>
    <row r="1009" spans="1:2">
      <c r="A1009" s="1"/>
      <c r="B1009" s="1"/>
    </row>
    <row r="1010" spans="1:4">
      <c r="A1010" s="1" t="s">
        <v>1007</v>
      </c>
      <c r="B1010" s="1">
        <v>2210156748</v>
      </c>
      <c r="C1010">
        <v>946</v>
      </c>
      <c r="D1010">
        <f t="shared" ref="D1010:D1024" si="63">MOD(C1010,15)</f>
        <v>1</v>
      </c>
    </row>
    <row r="1011" spans="1:4">
      <c r="A1011" s="1" t="s">
        <v>1008</v>
      </c>
      <c r="B1011" s="1">
        <v>2210156749</v>
      </c>
      <c r="C1011">
        <v>947</v>
      </c>
      <c r="D1011">
        <f t="shared" si="63"/>
        <v>2</v>
      </c>
    </row>
    <row r="1012" spans="1:4">
      <c r="A1012" s="1" t="s">
        <v>1009</v>
      </c>
      <c r="B1012" s="1">
        <v>2210156750</v>
      </c>
      <c r="C1012">
        <v>948</v>
      </c>
      <c r="D1012">
        <f t="shared" si="63"/>
        <v>3</v>
      </c>
    </row>
    <row r="1013" spans="1:4">
      <c r="A1013" s="1" t="s">
        <v>1010</v>
      </c>
      <c r="B1013" s="1">
        <v>2210156751</v>
      </c>
      <c r="C1013">
        <v>949</v>
      </c>
      <c r="D1013">
        <f t="shared" si="63"/>
        <v>4</v>
      </c>
    </row>
    <row r="1014" spans="1:4">
      <c r="A1014" s="1" t="s">
        <v>1011</v>
      </c>
      <c r="B1014" s="1">
        <v>2210156752</v>
      </c>
      <c r="C1014">
        <v>950</v>
      </c>
      <c r="D1014">
        <f t="shared" si="63"/>
        <v>5</v>
      </c>
    </row>
    <row r="1015" spans="1:4">
      <c r="A1015" s="1" t="s">
        <v>1012</v>
      </c>
      <c r="B1015" s="1">
        <v>2210156753</v>
      </c>
      <c r="C1015">
        <v>951</v>
      </c>
      <c r="D1015">
        <f t="shared" si="63"/>
        <v>6</v>
      </c>
    </row>
    <row r="1016" spans="1:4">
      <c r="A1016" s="1" t="s">
        <v>1013</v>
      </c>
      <c r="B1016" s="1">
        <v>2210156754</v>
      </c>
      <c r="C1016">
        <v>952</v>
      </c>
      <c r="D1016">
        <f t="shared" si="63"/>
        <v>7</v>
      </c>
    </row>
    <row r="1017" spans="1:4">
      <c r="A1017" s="1" t="s">
        <v>1014</v>
      </c>
      <c r="B1017" s="1">
        <v>2210156755</v>
      </c>
      <c r="C1017">
        <v>953</v>
      </c>
      <c r="D1017">
        <f t="shared" si="63"/>
        <v>8</v>
      </c>
    </row>
    <row r="1018" spans="1:4">
      <c r="A1018" s="1" t="s">
        <v>1015</v>
      </c>
      <c r="B1018" s="1">
        <v>2210156756</v>
      </c>
      <c r="C1018">
        <v>954</v>
      </c>
      <c r="D1018">
        <f t="shared" si="63"/>
        <v>9</v>
      </c>
    </row>
    <row r="1019" spans="1:4">
      <c r="A1019" s="1" t="s">
        <v>1016</v>
      </c>
      <c r="B1019" s="1">
        <v>2210156757</v>
      </c>
      <c r="C1019">
        <v>955</v>
      </c>
      <c r="D1019">
        <f t="shared" si="63"/>
        <v>10</v>
      </c>
    </row>
    <row r="1020" spans="1:4">
      <c r="A1020" s="1" t="s">
        <v>1017</v>
      </c>
      <c r="B1020" s="1">
        <v>2210156758</v>
      </c>
      <c r="C1020">
        <v>956</v>
      </c>
      <c r="D1020">
        <f t="shared" si="63"/>
        <v>11</v>
      </c>
    </row>
    <row r="1021" spans="1:4">
      <c r="A1021" s="1" t="s">
        <v>1018</v>
      </c>
      <c r="B1021" s="1">
        <v>2210156759</v>
      </c>
      <c r="C1021">
        <v>957</v>
      </c>
      <c r="D1021">
        <f t="shared" si="63"/>
        <v>12</v>
      </c>
    </row>
    <row r="1022" spans="1:4">
      <c r="A1022" s="1" t="s">
        <v>1019</v>
      </c>
      <c r="B1022" s="1">
        <v>2210156760</v>
      </c>
      <c r="C1022">
        <v>958</v>
      </c>
      <c r="D1022">
        <f t="shared" si="63"/>
        <v>13</v>
      </c>
    </row>
    <row r="1023" spans="1:4">
      <c r="A1023" s="1" t="s">
        <v>1020</v>
      </c>
      <c r="B1023" s="1">
        <v>2210156761</v>
      </c>
      <c r="C1023">
        <v>959</v>
      </c>
      <c r="D1023">
        <f t="shared" si="63"/>
        <v>14</v>
      </c>
    </row>
    <row r="1024" spans="1:4">
      <c r="A1024" s="1" t="s">
        <v>1021</v>
      </c>
      <c r="B1024" s="1">
        <v>2210156762</v>
      </c>
      <c r="C1024">
        <v>960</v>
      </c>
      <c r="D1024">
        <f t="shared" si="63"/>
        <v>0</v>
      </c>
    </row>
    <row r="1025" spans="1:2">
      <c r="A1025" s="1"/>
      <c r="B1025" s="1"/>
    </row>
    <row r="1026" spans="1:4">
      <c r="A1026" s="1" t="s">
        <v>1022</v>
      </c>
      <c r="B1026" s="1">
        <v>2210156763</v>
      </c>
      <c r="C1026">
        <v>961</v>
      </c>
      <c r="D1026">
        <f t="shared" ref="D1026:D1040" si="64">MOD(C1026,15)</f>
        <v>1</v>
      </c>
    </row>
    <row r="1027" spans="1:4">
      <c r="A1027" s="1" t="s">
        <v>1023</v>
      </c>
      <c r="B1027" s="1">
        <v>2210156764</v>
      </c>
      <c r="C1027">
        <v>962</v>
      </c>
      <c r="D1027">
        <f t="shared" si="64"/>
        <v>2</v>
      </c>
    </row>
    <row r="1028" spans="1:4">
      <c r="A1028" s="1" t="s">
        <v>1024</v>
      </c>
      <c r="B1028" s="1">
        <v>2210156765</v>
      </c>
      <c r="C1028">
        <v>963</v>
      </c>
      <c r="D1028">
        <f t="shared" si="64"/>
        <v>3</v>
      </c>
    </row>
    <row r="1029" spans="1:4">
      <c r="A1029" s="1" t="s">
        <v>1025</v>
      </c>
      <c r="B1029" s="1">
        <v>2210156766</v>
      </c>
      <c r="C1029">
        <v>964</v>
      </c>
      <c r="D1029">
        <f t="shared" si="64"/>
        <v>4</v>
      </c>
    </row>
    <row r="1030" spans="1:4">
      <c r="A1030" s="1" t="s">
        <v>1026</v>
      </c>
      <c r="B1030" s="1">
        <v>2210156767</v>
      </c>
      <c r="C1030">
        <v>965</v>
      </c>
      <c r="D1030">
        <f t="shared" si="64"/>
        <v>5</v>
      </c>
    </row>
    <row r="1031" spans="1:4">
      <c r="A1031" s="1" t="s">
        <v>1027</v>
      </c>
      <c r="B1031" s="1">
        <v>2210156768</v>
      </c>
      <c r="C1031">
        <v>966</v>
      </c>
      <c r="D1031">
        <f t="shared" si="64"/>
        <v>6</v>
      </c>
    </row>
    <row r="1032" spans="1:4">
      <c r="A1032" s="1" t="s">
        <v>1028</v>
      </c>
      <c r="B1032" s="1">
        <v>2210156769</v>
      </c>
      <c r="C1032">
        <v>967</v>
      </c>
      <c r="D1032">
        <f t="shared" si="64"/>
        <v>7</v>
      </c>
    </row>
    <row r="1033" spans="1:4">
      <c r="A1033" s="1" t="s">
        <v>1029</v>
      </c>
      <c r="B1033" s="1">
        <v>2210156770</v>
      </c>
      <c r="C1033">
        <v>968</v>
      </c>
      <c r="D1033">
        <f t="shared" si="64"/>
        <v>8</v>
      </c>
    </row>
    <row r="1034" spans="1:4">
      <c r="A1034" s="1" t="s">
        <v>1030</v>
      </c>
      <c r="B1034" s="1">
        <v>2210156771</v>
      </c>
      <c r="C1034">
        <v>969</v>
      </c>
      <c r="D1034">
        <f t="shared" si="64"/>
        <v>9</v>
      </c>
    </row>
    <row r="1035" spans="1:4">
      <c r="A1035" s="1" t="s">
        <v>1031</v>
      </c>
      <c r="B1035" s="1">
        <v>2210156772</v>
      </c>
      <c r="C1035">
        <v>970</v>
      </c>
      <c r="D1035">
        <f t="shared" si="64"/>
        <v>10</v>
      </c>
    </row>
    <row r="1036" spans="1:4">
      <c r="A1036" s="1" t="s">
        <v>1032</v>
      </c>
      <c r="B1036" s="1">
        <v>2210156773</v>
      </c>
      <c r="C1036">
        <v>971</v>
      </c>
      <c r="D1036">
        <f t="shared" si="64"/>
        <v>11</v>
      </c>
    </row>
    <row r="1037" spans="1:4">
      <c r="A1037" s="1" t="s">
        <v>1033</v>
      </c>
      <c r="B1037" s="1">
        <v>2210156774</v>
      </c>
      <c r="C1037">
        <v>972</v>
      </c>
      <c r="D1037">
        <f t="shared" si="64"/>
        <v>12</v>
      </c>
    </row>
    <row r="1038" spans="1:4">
      <c r="A1038" s="1" t="s">
        <v>1034</v>
      </c>
      <c r="B1038" s="1">
        <v>2210156775</v>
      </c>
      <c r="C1038">
        <v>973</v>
      </c>
      <c r="D1038">
        <f t="shared" si="64"/>
        <v>13</v>
      </c>
    </row>
    <row r="1039" spans="1:4">
      <c r="A1039" s="1" t="s">
        <v>1035</v>
      </c>
      <c r="B1039" s="1">
        <v>2210156776</v>
      </c>
      <c r="C1039">
        <v>974</v>
      </c>
      <c r="D1039">
        <f t="shared" si="64"/>
        <v>14</v>
      </c>
    </row>
    <row r="1040" spans="1:4">
      <c r="A1040" s="1" t="s">
        <v>1036</v>
      </c>
      <c r="B1040" s="1">
        <v>2210156777</v>
      </c>
      <c r="C1040">
        <v>975</v>
      </c>
      <c r="D1040">
        <f t="shared" si="64"/>
        <v>0</v>
      </c>
    </row>
    <row r="1041" spans="1:2">
      <c r="A1041" s="1"/>
      <c r="B1041" s="1"/>
    </row>
    <row r="1042" spans="1:4">
      <c r="A1042" s="1" t="s">
        <v>1037</v>
      </c>
      <c r="B1042" s="1">
        <v>2210156778</v>
      </c>
      <c r="C1042">
        <v>976</v>
      </c>
      <c r="D1042">
        <f t="shared" ref="D1042:D1056" si="65">MOD(C1042,15)</f>
        <v>1</v>
      </c>
    </row>
    <row r="1043" spans="1:4">
      <c r="A1043" s="1" t="s">
        <v>1038</v>
      </c>
      <c r="B1043" s="1">
        <v>2210156779</v>
      </c>
      <c r="C1043">
        <v>977</v>
      </c>
      <c r="D1043">
        <f t="shared" si="65"/>
        <v>2</v>
      </c>
    </row>
    <row r="1044" spans="1:4">
      <c r="A1044" s="1" t="s">
        <v>1039</v>
      </c>
      <c r="B1044" s="1">
        <v>2210156780</v>
      </c>
      <c r="C1044">
        <v>978</v>
      </c>
      <c r="D1044">
        <f t="shared" si="65"/>
        <v>3</v>
      </c>
    </row>
    <row r="1045" spans="1:4">
      <c r="A1045" s="1" t="s">
        <v>1040</v>
      </c>
      <c r="B1045" s="1">
        <v>2210156781</v>
      </c>
      <c r="C1045">
        <v>979</v>
      </c>
      <c r="D1045">
        <f t="shared" si="65"/>
        <v>4</v>
      </c>
    </row>
    <row r="1046" spans="1:4">
      <c r="A1046" s="1" t="s">
        <v>1041</v>
      </c>
      <c r="B1046" s="1">
        <v>2210156782</v>
      </c>
      <c r="C1046">
        <v>980</v>
      </c>
      <c r="D1046">
        <f t="shared" si="65"/>
        <v>5</v>
      </c>
    </row>
    <row r="1047" spans="1:4">
      <c r="A1047" s="1" t="s">
        <v>1042</v>
      </c>
      <c r="B1047" s="1">
        <v>2210156783</v>
      </c>
      <c r="C1047">
        <v>981</v>
      </c>
      <c r="D1047">
        <f t="shared" si="65"/>
        <v>6</v>
      </c>
    </row>
    <row r="1048" spans="1:4">
      <c r="A1048" s="1" t="s">
        <v>1043</v>
      </c>
      <c r="B1048" s="1">
        <v>2210156784</v>
      </c>
      <c r="C1048">
        <v>982</v>
      </c>
      <c r="D1048">
        <f t="shared" si="65"/>
        <v>7</v>
      </c>
    </row>
    <row r="1049" spans="1:4">
      <c r="A1049" s="1" t="s">
        <v>1044</v>
      </c>
      <c r="B1049" s="1">
        <v>2210156785</v>
      </c>
      <c r="C1049">
        <v>983</v>
      </c>
      <c r="D1049">
        <f t="shared" si="65"/>
        <v>8</v>
      </c>
    </row>
    <row r="1050" spans="1:4">
      <c r="A1050" s="1" t="s">
        <v>1045</v>
      </c>
      <c r="B1050" s="1">
        <v>2210156786</v>
      </c>
      <c r="C1050">
        <v>984</v>
      </c>
      <c r="D1050">
        <f t="shared" si="65"/>
        <v>9</v>
      </c>
    </row>
    <row r="1051" spans="1:4">
      <c r="A1051" s="1" t="s">
        <v>1046</v>
      </c>
      <c r="B1051" s="1">
        <v>2210156787</v>
      </c>
      <c r="C1051">
        <v>985</v>
      </c>
      <c r="D1051">
        <f t="shared" si="65"/>
        <v>10</v>
      </c>
    </row>
    <row r="1052" spans="1:4">
      <c r="A1052" s="1" t="s">
        <v>1047</v>
      </c>
      <c r="B1052" s="1">
        <v>2210156788</v>
      </c>
      <c r="C1052">
        <v>986</v>
      </c>
      <c r="D1052">
        <f t="shared" si="65"/>
        <v>11</v>
      </c>
    </row>
    <row r="1053" spans="1:4">
      <c r="A1053" s="1" t="s">
        <v>1048</v>
      </c>
      <c r="B1053" s="1">
        <v>2210156789</v>
      </c>
      <c r="C1053">
        <v>987</v>
      </c>
      <c r="D1053">
        <f t="shared" si="65"/>
        <v>12</v>
      </c>
    </row>
    <row r="1054" spans="1:4">
      <c r="A1054" s="1" t="s">
        <v>1049</v>
      </c>
      <c r="B1054" s="1">
        <v>2210156790</v>
      </c>
      <c r="C1054">
        <v>988</v>
      </c>
      <c r="D1054">
        <f t="shared" si="65"/>
        <v>13</v>
      </c>
    </row>
    <row r="1055" spans="1:4">
      <c r="A1055" s="1" t="s">
        <v>1050</v>
      </c>
      <c r="B1055" s="1">
        <v>2210156791</v>
      </c>
      <c r="C1055">
        <v>989</v>
      </c>
      <c r="D1055">
        <f t="shared" si="65"/>
        <v>14</v>
      </c>
    </row>
    <row r="1056" spans="1:4">
      <c r="A1056" s="1" t="s">
        <v>1051</v>
      </c>
      <c r="B1056" s="1">
        <v>2210156792</v>
      </c>
      <c r="C1056">
        <v>990</v>
      </c>
      <c r="D1056">
        <f t="shared" si="65"/>
        <v>0</v>
      </c>
    </row>
    <row r="1057" spans="1:2">
      <c r="A1057" s="1"/>
      <c r="B1057" s="1"/>
    </row>
    <row r="1058" spans="1:4">
      <c r="A1058" s="1" t="s">
        <v>1052</v>
      </c>
      <c r="B1058" s="1">
        <v>2210156793</v>
      </c>
      <c r="C1058">
        <v>991</v>
      </c>
      <c r="D1058">
        <f t="shared" ref="D1058:D1072" si="66">MOD(C1058,15)</f>
        <v>1</v>
      </c>
    </row>
    <row r="1059" spans="1:4">
      <c r="A1059" s="1" t="s">
        <v>1053</v>
      </c>
      <c r="B1059" s="1">
        <v>2210156794</v>
      </c>
      <c r="C1059">
        <v>992</v>
      </c>
      <c r="D1059">
        <f t="shared" si="66"/>
        <v>2</v>
      </c>
    </row>
    <row r="1060" spans="1:4">
      <c r="A1060" s="1" t="s">
        <v>1054</v>
      </c>
      <c r="B1060" s="1">
        <v>2210156795</v>
      </c>
      <c r="C1060">
        <v>993</v>
      </c>
      <c r="D1060">
        <f t="shared" si="66"/>
        <v>3</v>
      </c>
    </row>
    <row r="1061" spans="1:4">
      <c r="A1061" s="1" t="s">
        <v>1055</v>
      </c>
      <c r="B1061" s="1">
        <v>2210156796</v>
      </c>
      <c r="C1061">
        <v>994</v>
      </c>
      <c r="D1061">
        <f t="shared" si="66"/>
        <v>4</v>
      </c>
    </row>
    <row r="1062" spans="1:4">
      <c r="A1062" s="1" t="s">
        <v>1056</v>
      </c>
      <c r="B1062" s="1">
        <v>2210156797</v>
      </c>
      <c r="C1062">
        <v>995</v>
      </c>
      <c r="D1062">
        <f t="shared" si="66"/>
        <v>5</v>
      </c>
    </row>
    <row r="1063" spans="1:4">
      <c r="A1063" s="1" t="s">
        <v>1057</v>
      </c>
      <c r="B1063" s="1">
        <v>2210156798</v>
      </c>
      <c r="C1063">
        <v>996</v>
      </c>
      <c r="D1063">
        <f t="shared" si="66"/>
        <v>6</v>
      </c>
    </row>
    <row r="1064" spans="1:4">
      <c r="A1064" s="1" t="s">
        <v>1058</v>
      </c>
      <c r="B1064" s="1">
        <v>2210156799</v>
      </c>
      <c r="C1064">
        <v>997</v>
      </c>
      <c r="D1064">
        <f t="shared" si="66"/>
        <v>7</v>
      </c>
    </row>
    <row r="1065" spans="1:4">
      <c r="A1065" s="1" t="s">
        <v>1059</v>
      </c>
      <c r="B1065" s="1">
        <v>2210156800</v>
      </c>
      <c r="C1065">
        <v>998</v>
      </c>
      <c r="D1065">
        <f t="shared" si="66"/>
        <v>8</v>
      </c>
    </row>
    <row r="1066" spans="1:4">
      <c r="A1066" s="1" t="s">
        <v>1060</v>
      </c>
      <c r="B1066" s="1">
        <v>2210156801</v>
      </c>
      <c r="C1066">
        <v>999</v>
      </c>
      <c r="D1066">
        <f t="shared" si="66"/>
        <v>9</v>
      </c>
    </row>
    <row r="1067" spans="1:4">
      <c r="A1067" s="1" t="s">
        <v>1061</v>
      </c>
      <c r="B1067" s="1">
        <v>2210156802</v>
      </c>
      <c r="C1067">
        <v>1000</v>
      </c>
      <c r="D1067">
        <f t="shared" si="66"/>
        <v>10</v>
      </c>
    </row>
    <row r="1068" spans="1:4">
      <c r="A1068" s="1" t="s">
        <v>1062</v>
      </c>
      <c r="B1068" s="1">
        <v>2210156803</v>
      </c>
      <c r="C1068">
        <v>1001</v>
      </c>
      <c r="D1068">
        <f t="shared" si="66"/>
        <v>11</v>
      </c>
    </row>
    <row r="1069" spans="1:4">
      <c r="A1069" s="1" t="s">
        <v>1063</v>
      </c>
      <c r="B1069" s="1">
        <v>2210156804</v>
      </c>
      <c r="C1069">
        <v>1002</v>
      </c>
      <c r="D1069">
        <f t="shared" si="66"/>
        <v>12</v>
      </c>
    </row>
    <row r="1070" spans="1:4">
      <c r="A1070" s="1" t="s">
        <v>1064</v>
      </c>
      <c r="B1070" s="1">
        <v>2210156805</v>
      </c>
      <c r="C1070">
        <v>1003</v>
      </c>
      <c r="D1070">
        <f t="shared" si="66"/>
        <v>13</v>
      </c>
    </row>
    <row r="1071" spans="1:4">
      <c r="A1071" s="1" t="s">
        <v>1065</v>
      </c>
      <c r="B1071" s="1">
        <v>2210156806</v>
      </c>
      <c r="C1071">
        <v>1004</v>
      </c>
      <c r="D1071">
        <f t="shared" si="66"/>
        <v>14</v>
      </c>
    </row>
    <row r="1072" spans="1:4">
      <c r="A1072" s="1" t="s">
        <v>1066</v>
      </c>
      <c r="B1072" s="1">
        <v>2210156807</v>
      </c>
      <c r="C1072">
        <v>1005</v>
      </c>
      <c r="D1072">
        <f t="shared" si="66"/>
        <v>0</v>
      </c>
    </row>
    <row r="1073" spans="1:2">
      <c r="A1073" s="1"/>
      <c r="B1073" s="1"/>
    </row>
    <row r="1074" spans="1:4">
      <c r="A1074" s="1" t="s">
        <v>1067</v>
      </c>
      <c r="B1074" s="1">
        <v>2210156808</v>
      </c>
      <c r="C1074">
        <v>1006</v>
      </c>
      <c r="D1074">
        <f t="shared" ref="D1074:D1088" si="67">MOD(C1074,15)</f>
        <v>1</v>
      </c>
    </row>
    <row r="1075" spans="1:4">
      <c r="A1075" s="1" t="s">
        <v>1068</v>
      </c>
      <c r="B1075" s="1">
        <v>2210156809</v>
      </c>
      <c r="C1075">
        <v>1007</v>
      </c>
      <c r="D1075">
        <f t="shared" si="67"/>
        <v>2</v>
      </c>
    </row>
    <row r="1076" spans="1:4">
      <c r="A1076" s="1" t="s">
        <v>1069</v>
      </c>
      <c r="B1076" s="1">
        <v>2210156810</v>
      </c>
      <c r="C1076">
        <v>1008</v>
      </c>
      <c r="D1076">
        <f t="shared" si="67"/>
        <v>3</v>
      </c>
    </row>
    <row r="1077" spans="1:4">
      <c r="A1077" s="1" t="s">
        <v>1070</v>
      </c>
      <c r="B1077" s="1">
        <v>2210156811</v>
      </c>
      <c r="C1077">
        <v>1009</v>
      </c>
      <c r="D1077">
        <f t="shared" si="67"/>
        <v>4</v>
      </c>
    </row>
    <row r="1078" spans="1:4">
      <c r="A1078" s="1" t="s">
        <v>1071</v>
      </c>
      <c r="B1078" s="1">
        <v>2210156812</v>
      </c>
      <c r="C1078">
        <v>1010</v>
      </c>
      <c r="D1078">
        <f t="shared" si="67"/>
        <v>5</v>
      </c>
    </row>
    <row r="1079" spans="1:4">
      <c r="A1079" s="1" t="s">
        <v>1072</v>
      </c>
      <c r="B1079" s="1">
        <v>2210156813</v>
      </c>
      <c r="C1079">
        <v>1011</v>
      </c>
      <c r="D1079">
        <f t="shared" si="67"/>
        <v>6</v>
      </c>
    </row>
    <row r="1080" spans="1:4">
      <c r="A1080" s="1" t="s">
        <v>1073</v>
      </c>
      <c r="B1080" s="1">
        <v>2210156814</v>
      </c>
      <c r="C1080">
        <v>1012</v>
      </c>
      <c r="D1080">
        <f t="shared" si="67"/>
        <v>7</v>
      </c>
    </row>
    <row r="1081" spans="1:4">
      <c r="A1081" s="1" t="s">
        <v>1074</v>
      </c>
      <c r="B1081" s="1">
        <v>2210156815</v>
      </c>
      <c r="C1081">
        <v>1013</v>
      </c>
      <c r="D1081">
        <f t="shared" si="67"/>
        <v>8</v>
      </c>
    </row>
    <row r="1082" spans="1:4">
      <c r="A1082" s="1" t="s">
        <v>1075</v>
      </c>
      <c r="B1082" s="1">
        <v>2210156816</v>
      </c>
      <c r="C1082">
        <v>1014</v>
      </c>
      <c r="D1082">
        <f t="shared" si="67"/>
        <v>9</v>
      </c>
    </row>
    <row r="1083" spans="1:4">
      <c r="A1083" s="1" t="s">
        <v>1076</v>
      </c>
      <c r="B1083" s="1">
        <v>2210156817</v>
      </c>
      <c r="C1083">
        <v>1015</v>
      </c>
      <c r="D1083">
        <f t="shared" si="67"/>
        <v>10</v>
      </c>
    </row>
    <row r="1084" spans="1:4">
      <c r="A1084" s="1" t="s">
        <v>1077</v>
      </c>
      <c r="B1084" s="1">
        <v>2210156818</v>
      </c>
      <c r="C1084">
        <v>1016</v>
      </c>
      <c r="D1084">
        <f t="shared" si="67"/>
        <v>11</v>
      </c>
    </row>
    <row r="1085" spans="1:4">
      <c r="A1085" s="1" t="s">
        <v>1078</v>
      </c>
      <c r="B1085" s="1">
        <v>2210156819</v>
      </c>
      <c r="C1085">
        <v>1017</v>
      </c>
      <c r="D1085">
        <f t="shared" si="67"/>
        <v>12</v>
      </c>
    </row>
    <row r="1086" spans="1:4">
      <c r="A1086" s="1" t="s">
        <v>1079</v>
      </c>
      <c r="B1086" s="1">
        <v>2210156820</v>
      </c>
      <c r="C1086">
        <v>1018</v>
      </c>
      <c r="D1086">
        <f t="shared" si="67"/>
        <v>13</v>
      </c>
    </row>
    <row r="1087" spans="1:4">
      <c r="A1087" s="1" t="s">
        <v>1080</v>
      </c>
      <c r="B1087" s="1">
        <v>2210156821</v>
      </c>
      <c r="C1087">
        <v>1019</v>
      </c>
      <c r="D1087">
        <f t="shared" si="67"/>
        <v>14</v>
      </c>
    </row>
    <row r="1088" spans="1:4">
      <c r="A1088" s="1" t="s">
        <v>1081</v>
      </c>
      <c r="B1088" s="1">
        <v>2210156822</v>
      </c>
      <c r="C1088">
        <v>1020</v>
      </c>
      <c r="D1088">
        <f t="shared" si="67"/>
        <v>0</v>
      </c>
    </row>
    <row r="1089" spans="1:2">
      <c r="A1089" s="1"/>
      <c r="B1089" s="1"/>
    </row>
    <row r="1090" spans="1:4">
      <c r="A1090" s="1" t="s">
        <v>1082</v>
      </c>
      <c r="B1090" s="1">
        <v>2210156823</v>
      </c>
      <c r="C1090">
        <v>1021</v>
      </c>
      <c r="D1090">
        <f t="shared" ref="D1090:D1104" si="68">MOD(C1090,15)</f>
        <v>1</v>
      </c>
    </row>
    <row r="1091" spans="1:4">
      <c r="A1091" s="1" t="s">
        <v>1083</v>
      </c>
      <c r="B1091" s="1">
        <v>2210156824</v>
      </c>
      <c r="C1091">
        <v>1022</v>
      </c>
      <c r="D1091">
        <f t="shared" si="68"/>
        <v>2</v>
      </c>
    </row>
    <row r="1092" spans="1:4">
      <c r="A1092" s="1" t="s">
        <v>1084</v>
      </c>
      <c r="B1092" s="1">
        <v>2210156825</v>
      </c>
      <c r="C1092">
        <v>1023</v>
      </c>
      <c r="D1092">
        <f t="shared" si="68"/>
        <v>3</v>
      </c>
    </row>
    <row r="1093" spans="1:4">
      <c r="A1093" s="1" t="s">
        <v>1085</v>
      </c>
      <c r="B1093" s="1">
        <v>2210156826</v>
      </c>
      <c r="C1093">
        <v>1024</v>
      </c>
      <c r="D1093">
        <f t="shared" si="68"/>
        <v>4</v>
      </c>
    </row>
    <row r="1094" spans="1:4">
      <c r="A1094" s="1" t="s">
        <v>1086</v>
      </c>
      <c r="B1094" s="1">
        <v>2210156827</v>
      </c>
      <c r="C1094">
        <v>1025</v>
      </c>
      <c r="D1094">
        <f t="shared" si="68"/>
        <v>5</v>
      </c>
    </row>
    <row r="1095" spans="1:4">
      <c r="A1095" s="1" t="s">
        <v>1087</v>
      </c>
      <c r="B1095" s="1">
        <v>2210156828</v>
      </c>
      <c r="C1095">
        <v>1026</v>
      </c>
      <c r="D1095">
        <f t="shared" si="68"/>
        <v>6</v>
      </c>
    </row>
    <row r="1096" spans="1:4">
      <c r="A1096" s="1" t="s">
        <v>1088</v>
      </c>
      <c r="B1096" s="1">
        <v>2210156829</v>
      </c>
      <c r="C1096">
        <v>1027</v>
      </c>
      <c r="D1096">
        <f t="shared" si="68"/>
        <v>7</v>
      </c>
    </row>
    <row r="1097" spans="1:4">
      <c r="A1097" s="1" t="s">
        <v>1089</v>
      </c>
      <c r="B1097" s="1">
        <v>2210156830</v>
      </c>
      <c r="C1097">
        <v>1028</v>
      </c>
      <c r="D1097">
        <f t="shared" si="68"/>
        <v>8</v>
      </c>
    </row>
    <row r="1098" spans="1:4">
      <c r="A1098" s="1" t="s">
        <v>1090</v>
      </c>
      <c r="B1098" s="1">
        <v>2210156831</v>
      </c>
      <c r="C1098">
        <v>1029</v>
      </c>
      <c r="D1098">
        <f t="shared" si="68"/>
        <v>9</v>
      </c>
    </row>
    <row r="1099" spans="1:4">
      <c r="A1099" s="1" t="s">
        <v>1091</v>
      </c>
      <c r="B1099" s="1">
        <v>2210156832</v>
      </c>
      <c r="C1099">
        <v>1030</v>
      </c>
      <c r="D1099">
        <f t="shared" si="68"/>
        <v>10</v>
      </c>
    </row>
    <row r="1100" spans="1:4">
      <c r="A1100" s="1" t="s">
        <v>1092</v>
      </c>
      <c r="B1100" s="1">
        <v>2210156833</v>
      </c>
      <c r="C1100">
        <v>1031</v>
      </c>
      <c r="D1100">
        <f t="shared" si="68"/>
        <v>11</v>
      </c>
    </row>
    <row r="1101" spans="1:4">
      <c r="A1101" s="1" t="s">
        <v>1093</v>
      </c>
      <c r="B1101" s="1">
        <v>2210156834</v>
      </c>
      <c r="C1101">
        <v>1032</v>
      </c>
      <c r="D1101">
        <f t="shared" si="68"/>
        <v>12</v>
      </c>
    </row>
    <row r="1102" spans="1:4">
      <c r="A1102" s="1" t="s">
        <v>1094</v>
      </c>
      <c r="B1102" s="1">
        <v>2210156835</v>
      </c>
      <c r="C1102">
        <v>1033</v>
      </c>
      <c r="D1102">
        <f t="shared" si="68"/>
        <v>13</v>
      </c>
    </row>
    <row r="1103" spans="1:4">
      <c r="A1103" s="1" t="s">
        <v>1095</v>
      </c>
      <c r="B1103" s="1">
        <v>2210156836</v>
      </c>
      <c r="C1103">
        <v>1034</v>
      </c>
      <c r="D1103">
        <f t="shared" si="68"/>
        <v>14</v>
      </c>
    </row>
    <row r="1104" spans="1:4">
      <c r="A1104" s="1" t="s">
        <v>1096</v>
      </c>
      <c r="B1104" s="1">
        <v>2210156837</v>
      </c>
      <c r="C1104">
        <v>1035</v>
      </c>
      <c r="D1104">
        <f t="shared" si="68"/>
        <v>0</v>
      </c>
    </row>
    <row r="1105" spans="1:2">
      <c r="A1105" s="1"/>
      <c r="B1105" s="1"/>
    </row>
    <row r="1106" spans="1:4">
      <c r="A1106" s="1" t="s">
        <v>1097</v>
      </c>
      <c r="B1106" s="1">
        <v>2210156838</v>
      </c>
      <c r="C1106">
        <v>1036</v>
      </c>
      <c r="D1106">
        <f t="shared" ref="D1106:D1120" si="69">MOD(C1106,15)</f>
        <v>1</v>
      </c>
    </row>
    <row r="1107" spans="1:4">
      <c r="A1107" s="1" t="s">
        <v>1098</v>
      </c>
      <c r="B1107" s="1">
        <v>2210156839</v>
      </c>
      <c r="C1107">
        <v>1037</v>
      </c>
      <c r="D1107">
        <f t="shared" si="69"/>
        <v>2</v>
      </c>
    </row>
    <row r="1108" spans="1:4">
      <c r="A1108" s="1" t="s">
        <v>1099</v>
      </c>
      <c r="B1108" s="1">
        <v>2210156840</v>
      </c>
      <c r="C1108">
        <v>1038</v>
      </c>
      <c r="D1108">
        <f t="shared" si="69"/>
        <v>3</v>
      </c>
    </row>
    <row r="1109" spans="1:4">
      <c r="A1109" s="1" t="s">
        <v>1100</v>
      </c>
      <c r="B1109" s="1">
        <v>2210156841</v>
      </c>
      <c r="C1109">
        <v>1039</v>
      </c>
      <c r="D1109">
        <f t="shared" si="69"/>
        <v>4</v>
      </c>
    </row>
    <row r="1110" spans="1:4">
      <c r="A1110" s="1" t="s">
        <v>1101</v>
      </c>
      <c r="B1110" s="1">
        <v>2210156842</v>
      </c>
      <c r="C1110">
        <v>1040</v>
      </c>
      <c r="D1110">
        <f t="shared" si="69"/>
        <v>5</v>
      </c>
    </row>
    <row r="1111" spans="1:4">
      <c r="A1111" s="1" t="s">
        <v>1102</v>
      </c>
      <c r="B1111" s="1">
        <v>2210156843</v>
      </c>
      <c r="C1111">
        <v>1041</v>
      </c>
      <c r="D1111">
        <f t="shared" si="69"/>
        <v>6</v>
      </c>
    </row>
    <row r="1112" spans="1:4">
      <c r="A1112" s="1" t="s">
        <v>1103</v>
      </c>
      <c r="B1112" s="1">
        <v>2210156844</v>
      </c>
      <c r="C1112">
        <v>1042</v>
      </c>
      <c r="D1112">
        <f t="shared" si="69"/>
        <v>7</v>
      </c>
    </row>
    <row r="1113" spans="1:4">
      <c r="A1113" s="1" t="s">
        <v>1104</v>
      </c>
      <c r="B1113" s="1">
        <v>2210156845</v>
      </c>
      <c r="C1113">
        <v>1043</v>
      </c>
      <c r="D1113">
        <f t="shared" si="69"/>
        <v>8</v>
      </c>
    </row>
    <row r="1114" spans="1:4">
      <c r="A1114" s="1" t="s">
        <v>1105</v>
      </c>
      <c r="B1114" s="1">
        <v>2210156846</v>
      </c>
      <c r="C1114">
        <v>1044</v>
      </c>
      <c r="D1114">
        <f t="shared" si="69"/>
        <v>9</v>
      </c>
    </row>
    <row r="1115" spans="1:4">
      <c r="A1115" s="1" t="s">
        <v>1106</v>
      </c>
      <c r="B1115" s="1">
        <v>2210156847</v>
      </c>
      <c r="C1115">
        <v>1045</v>
      </c>
      <c r="D1115">
        <f t="shared" si="69"/>
        <v>10</v>
      </c>
    </row>
    <row r="1116" spans="1:4">
      <c r="A1116" s="1" t="s">
        <v>1107</v>
      </c>
      <c r="B1116" s="1">
        <v>2210156848</v>
      </c>
      <c r="C1116">
        <v>1046</v>
      </c>
      <c r="D1116">
        <f t="shared" si="69"/>
        <v>11</v>
      </c>
    </row>
    <row r="1117" spans="1:4">
      <c r="A1117" s="1" t="s">
        <v>1108</v>
      </c>
      <c r="B1117" s="1">
        <v>2210156849</v>
      </c>
      <c r="C1117">
        <v>1047</v>
      </c>
      <c r="D1117">
        <f t="shared" si="69"/>
        <v>12</v>
      </c>
    </row>
    <row r="1118" spans="1:4">
      <c r="A1118" s="1" t="s">
        <v>1109</v>
      </c>
      <c r="B1118" s="1">
        <v>2210156850</v>
      </c>
      <c r="C1118">
        <v>1048</v>
      </c>
      <c r="D1118">
        <f t="shared" si="69"/>
        <v>13</v>
      </c>
    </row>
    <row r="1119" spans="1:4">
      <c r="A1119" s="1" t="s">
        <v>1110</v>
      </c>
      <c r="B1119" s="1">
        <v>2210156851</v>
      </c>
      <c r="C1119">
        <v>1049</v>
      </c>
      <c r="D1119">
        <f t="shared" si="69"/>
        <v>14</v>
      </c>
    </row>
    <row r="1120" spans="1:4">
      <c r="A1120" s="1" t="s">
        <v>1111</v>
      </c>
      <c r="B1120" s="1">
        <v>2210156852</v>
      </c>
      <c r="C1120">
        <v>1050</v>
      </c>
      <c r="D1120">
        <f t="shared" si="69"/>
        <v>0</v>
      </c>
    </row>
    <row r="1121" spans="1:2">
      <c r="A1121" s="1"/>
      <c r="B1121" s="1"/>
    </row>
    <row r="1122" spans="1:4">
      <c r="A1122" s="1" t="s">
        <v>1112</v>
      </c>
      <c r="B1122" s="1">
        <v>2210156853</v>
      </c>
      <c r="C1122">
        <v>1051</v>
      </c>
      <c r="D1122">
        <f t="shared" ref="D1122:D1136" si="70">MOD(C1122,15)</f>
        <v>1</v>
      </c>
    </row>
    <row r="1123" spans="1:4">
      <c r="A1123" s="1" t="s">
        <v>1113</v>
      </c>
      <c r="B1123" s="1">
        <v>2210156854</v>
      </c>
      <c r="C1123">
        <v>1052</v>
      </c>
      <c r="D1123">
        <f t="shared" si="70"/>
        <v>2</v>
      </c>
    </row>
    <row r="1124" spans="1:4">
      <c r="A1124" s="1" t="s">
        <v>1114</v>
      </c>
      <c r="B1124" s="1">
        <v>2210156855</v>
      </c>
      <c r="C1124">
        <v>1053</v>
      </c>
      <c r="D1124">
        <f t="shared" si="70"/>
        <v>3</v>
      </c>
    </row>
    <row r="1125" spans="1:4">
      <c r="A1125" s="1" t="s">
        <v>1115</v>
      </c>
      <c r="B1125" s="1">
        <v>2210156856</v>
      </c>
      <c r="C1125">
        <v>1054</v>
      </c>
      <c r="D1125">
        <f t="shared" si="70"/>
        <v>4</v>
      </c>
    </row>
    <row r="1126" spans="1:4">
      <c r="A1126" s="1" t="s">
        <v>1116</v>
      </c>
      <c r="B1126" s="1">
        <v>2210156857</v>
      </c>
      <c r="C1126">
        <v>1055</v>
      </c>
      <c r="D1126">
        <f t="shared" si="70"/>
        <v>5</v>
      </c>
    </row>
    <row r="1127" spans="1:4">
      <c r="A1127" s="1" t="s">
        <v>1117</v>
      </c>
      <c r="B1127" s="1">
        <v>2210156858</v>
      </c>
      <c r="C1127">
        <v>1056</v>
      </c>
      <c r="D1127">
        <f t="shared" si="70"/>
        <v>6</v>
      </c>
    </row>
    <row r="1128" spans="1:4">
      <c r="A1128" s="1" t="s">
        <v>1118</v>
      </c>
      <c r="B1128" s="1">
        <v>2210156859</v>
      </c>
      <c r="C1128">
        <v>1057</v>
      </c>
      <c r="D1128">
        <f t="shared" si="70"/>
        <v>7</v>
      </c>
    </row>
    <row r="1129" spans="1:4">
      <c r="A1129" s="1" t="s">
        <v>1119</v>
      </c>
      <c r="B1129" s="1">
        <v>2210156860</v>
      </c>
      <c r="C1129">
        <v>1058</v>
      </c>
      <c r="D1129">
        <f t="shared" si="70"/>
        <v>8</v>
      </c>
    </row>
    <row r="1130" spans="1:4">
      <c r="A1130" s="1" t="s">
        <v>1120</v>
      </c>
      <c r="B1130" s="1">
        <v>2210156861</v>
      </c>
      <c r="C1130">
        <v>1059</v>
      </c>
      <c r="D1130">
        <f t="shared" si="70"/>
        <v>9</v>
      </c>
    </row>
    <row r="1131" spans="1:4">
      <c r="A1131" s="1" t="s">
        <v>1121</v>
      </c>
      <c r="B1131" s="1">
        <v>2210156862</v>
      </c>
      <c r="C1131">
        <v>1060</v>
      </c>
      <c r="D1131">
        <f t="shared" si="70"/>
        <v>10</v>
      </c>
    </row>
    <row r="1132" spans="1:4">
      <c r="A1132" s="1" t="s">
        <v>1122</v>
      </c>
      <c r="B1132" s="1">
        <v>2210156863</v>
      </c>
      <c r="C1132">
        <v>1061</v>
      </c>
      <c r="D1132">
        <f t="shared" si="70"/>
        <v>11</v>
      </c>
    </row>
    <row r="1133" spans="1:4">
      <c r="A1133" s="1" t="s">
        <v>1123</v>
      </c>
      <c r="B1133" s="1">
        <v>2210156864</v>
      </c>
      <c r="C1133">
        <v>1062</v>
      </c>
      <c r="D1133">
        <f t="shared" si="70"/>
        <v>12</v>
      </c>
    </row>
    <row r="1134" spans="1:4">
      <c r="A1134" s="1" t="s">
        <v>1124</v>
      </c>
      <c r="B1134" s="1">
        <v>2210156865</v>
      </c>
      <c r="C1134">
        <v>1063</v>
      </c>
      <c r="D1134">
        <f t="shared" si="70"/>
        <v>13</v>
      </c>
    </row>
    <row r="1135" spans="1:4">
      <c r="A1135" s="1" t="s">
        <v>1125</v>
      </c>
      <c r="B1135" s="1">
        <v>2210156866</v>
      </c>
      <c r="C1135">
        <v>1064</v>
      </c>
      <c r="D1135">
        <f t="shared" si="70"/>
        <v>14</v>
      </c>
    </row>
    <row r="1136" spans="1:4">
      <c r="A1136" s="1" t="s">
        <v>1126</v>
      </c>
      <c r="B1136" s="1">
        <v>2210156867</v>
      </c>
      <c r="C1136">
        <v>1065</v>
      </c>
      <c r="D1136">
        <f t="shared" si="70"/>
        <v>0</v>
      </c>
    </row>
    <row r="1137" spans="1:2">
      <c r="A1137" s="1"/>
      <c r="B1137" s="1"/>
    </row>
    <row r="1138" spans="1:4">
      <c r="A1138" s="1" t="s">
        <v>1127</v>
      </c>
      <c r="B1138" s="1">
        <v>2210156868</v>
      </c>
      <c r="C1138">
        <v>1066</v>
      </c>
      <c r="D1138">
        <f t="shared" ref="D1138:D1152" si="71">MOD(C1138,15)</f>
        <v>1</v>
      </c>
    </row>
    <row r="1139" spans="1:4">
      <c r="A1139" s="1" t="s">
        <v>1128</v>
      </c>
      <c r="B1139" s="1">
        <v>2210156869</v>
      </c>
      <c r="C1139">
        <v>1067</v>
      </c>
      <c r="D1139">
        <f t="shared" si="71"/>
        <v>2</v>
      </c>
    </row>
    <row r="1140" spans="1:4">
      <c r="A1140" s="1" t="s">
        <v>1129</v>
      </c>
      <c r="B1140" s="1">
        <v>2210156870</v>
      </c>
      <c r="C1140">
        <v>1068</v>
      </c>
      <c r="D1140">
        <f t="shared" si="71"/>
        <v>3</v>
      </c>
    </row>
    <row r="1141" spans="1:4">
      <c r="A1141" s="1" t="s">
        <v>1130</v>
      </c>
      <c r="B1141" s="1">
        <v>2210156871</v>
      </c>
      <c r="C1141">
        <v>1069</v>
      </c>
      <c r="D1141">
        <f t="shared" si="71"/>
        <v>4</v>
      </c>
    </row>
    <row r="1142" spans="1:4">
      <c r="A1142" s="1" t="s">
        <v>1131</v>
      </c>
      <c r="B1142" s="1">
        <v>2210156872</v>
      </c>
      <c r="C1142">
        <v>1070</v>
      </c>
      <c r="D1142">
        <f t="shared" si="71"/>
        <v>5</v>
      </c>
    </row>
    <row r="1143" spans="1:4">
      <c r="A1143" s="1" t="s">
        <v>1132</v>
      </c>
      <c r="B1143" s="1">
        <v>2210156873</v>
      </c>
      <c r="C1143">
        <v>1071</v>
      </c>
      <c r="D1143">
        <f t="shared" si="71"/>
        <v>6</v>
      </c>
    </row>
    <row r="1144" spans="1:4">
      <c r="A1144" s="1" t="s">
        <v>1133</v>
      </c>
      <c r="B1144" s="1">
        <v>2210156874</v>
      </c>
      <c r="C1144">
        <v>1072</v>
      </c>
      <c r="D1144">
        <f t="shared" si="71"/>
        <v>7</v>
      </c>
    </row>
    <row r="1145" spans="1:4">
      <c r="A1145" s="1" t="s">
        <v>1134</v>
      </c>
      <c r="B1145" s="1">
        <v>2210156875</v>
      </c>
      <c r="C1145">
        <v>1073</v>
      </c>
      <c r="D1145">
        <f t="shared" si="71"/>
        <v>8</v>
      </c>
    </row>
    <row r="1146" spans="1:4">
      <c r="A1146" s="1" t="s">
        <v>1135</v>
      </c>
      <c r="B1146" s="1">
        <v>2210156876</v>
      </c>
      <c r="C1146">
        <v>1074</v>
      </c>
      <c r="D1146">
        <f t="shared" si="71"/>
        <v>9</v>
      </c>
    </row>
    <row r="1147" spans="1:4">
      <c r="A1147" s="1" t="s">
        <v>1136</v>
      </c>
      <c r="B1147" s="1">
        <v>2210156877</v>
      </c>
      <c r="C1147">
        <v>1075</v>
      </c>
      <c r="D1147">
        <f t="shared" si="71"/>
        <v>10</v>
      </c>
    </row>
    <row r="1148" spans="1:4">
      <c r="A1148" s="1" t="s">
        <v>1137</v>
      </c>
      <c r="B1148" s="1">
        <v>2210156878</v>
      </c>
      <c r="C1148">
        <v>1076</v>
      </c>
      <c r="D1148">
        <f t="shared" si="71"/>
        <v>11</v>
      </c>
    </row>
    <row r="1149" spans="1:4">
      <c r="A1149" s="1" t="s">
        <v>1138</v>
      </c>
      <c r="B1149" s="1">
        <v>2210156879</v>
      </c>
      <c r="C1149">
        <v>1077</v>
      </c>
      <c r="D1149">
        <f t="shared" si="71"/>
        <v>12</v>
      </c>
    </row>
    <row r="1150" spans="1:4">
      <c r="A1150" s="1" t="s">
        <v>1139</v>
      </c>
      <c r="B1150" s="1">
        <v>2210156880</v>
      </c>
      <c r="C1150">
        <v>1078</v>
      </c>
      <c r="D1150">
        <f t="shared" si="71"/>
        <v>13</v>
      </c>
    </row>
    <row r="1151" spans="1:4">
      <c r="A1151" s="1" t="s">
        <v>1140</v>
      </c>
      <c r="B1151" s="1">
        <v>2210156881</v>
      </c>
      <c r="C1151">
        <v>1079</v>
      </c>
      <c r="D1151">
        <f t="shared" si="71"/>
        <v>14</v>
      </c>
    </row>
    <row r="1152" spans="1:4">
      <c r="A1152" s="1" t="s">
        <v>1141</v>
      </c>
      <c r="B1152" s="1">
        <v>2210156882</v>
      </c>
      <c r="C1152">
        <v>1080</v>
      </c>
      <c r="D1152">
        <f t="shared" si="71"/>
        <v>0</v>
      </c>
    </row>
    <row r="1153" spans="1:2">
      <c r="A1153" s="1"/>
      <c r="B1153" s="1"/>
    </row>
    <row r="1154" spans="1:4">
      <c r="A1154" s="1" t="s">
        <v>1142</v>
      </c>
      <c r="B1154" s="1">
        <v>2210156883</v>
      </c>
      <c r="C1154">
        <v>1081</v>
      </c>
      <c r="D1154">
        <f t="shared" ref="D1154:D1168" si="72">MOD(C1154,15)</f>
        <v>1</v>
      </c>
    </row>
    <row r="1155" spans="1:4">
      <c r="A1155" s="1" t="s">
        <v>1143</v>
      </c>
      <c r="B1155" s="1">
        <v>2210156884</v>
      </c>
      <c r="C1155">
        <v>1082</v>
      </c>
      <c r="D1155">
        <f t="shared" si="72"/>
        <v>2</v>
      </c>
    </row>
    <row r="1156" spans="1:4">
      <c r="A1156" s="1" t="s">
        <v>1144</v>
      </c>
      <c r="B1156" s="1">
        <v>2210156885</v>
      </c>
      <c r="C1156">
        <v>1083</v>
      </c>
      <c r="D1156">
        <f t="shared" si="72"/>
        <v>3</v>
      </c>
    </row>
    <row r="1157" spans="1:4">
      <c r="A1157" s="1" t="s">
        <v>1145</v>
      </c>
      <c r="B1157" s="1">
        <v>2210156886</v>
      </c>
      <c r="C1157">
        <v>1084</v>
      </c>
      <c r="D1157">
        <f t="shared" si="72"/>
        <v>4</v>
      </c>
    </row>
    <row r="1158" spans="1:4">
      <c r="A1158" s="1" t="s">
        <v>1146</v>
      </c>
      <c r="B1158" s="1">
        <v>2210156887</v>
      </c>
      <c r="C1158">
        <v>1085</v>
      </c>
      <c r="D1158">
        <f t="shared" si="72"/>
        <v>5</v>
      </c>
    </row>
    <row r="1159" spans="1:4">
      <c r="A1159" s="1" t="s">
        <v>1147</v>
      </c>
      <c r="B1159" s="1">
        <v>2210156888</v>
      </c>
      <c r="C1159">
        <v>1086</v>
      </c>
      <c r="D1159">
        <f t="shared" si="72"/>
        <v>6</v>
      </c>
    </row>
    <row r="1160" spans="1:4">
      <c r="A1160" s="1" t="s">
        <v>1148</v>
      </c>
      <c r="B1160" s="1">
        <v>2210156889</v>
      </c>
      <c r="C1160">
        <v>1087</v>
      </c>
      <c r="D1160">
        <f t="shared" si="72"/>
        <v>7</v>
      </c>
    </row>
    <row r="1161" spans="1:4">
      <c r="A1161" s="1" t="s">
        <v>1149</v>
      </c>
      <c r="B1161" s="1">
        <v>2210156890</v>
      </c>
      <c r="C1161">
        <v>1088</v>
      </c>
      <c r="D1161">
        <f t="shared" si="72"/>
        <v>8</v>
      </c>
    </row>
    <row r="1162" spans="1:4">
      <c r="A1162" s="1" t="s">
        <v>1150</v>
      </c>
      <c r="B1162" s="1">
        <v>2210156891</v>
      </c>
      <c r="C1162">
        <v>1089</v>
      </c>
      <c r="D1162">
        <f t="shared" si="72"/>
        <v>9</v>
      </c>
    </row>
    <row r="1163" spans="1:4">
      <c r="A1163" s="1" t="s">
        <v>1151</v>
      </c>
      <c r="B1163" s="1">
        <v>2210156892</v>
      </c>
      <c r="C1163">
        <v>1090</v>
      </c>
      <c r="D1163">
        <f t="shared" si="72"/>
        <v>10</v>
      </c>
    </row>
    <row r="1164" spans="1:4">
      <c r="A1164" s="1" t="s">
        <v>1152</v>
      </c>
      <c r="B1164" s="1">
        <v>2210156893</v>
      </c>
      <c r="C1164">
        <v>1091</v>
      </c>
      <c r="D1164">
        <f t="shared" si="72"/>
        <v>11</v>
      </c>
    </row>
    <row r="1165" spans="1:4">
      <c r="A1165" s="1" t="s">
        <v>1153</v>
      </c>
      <c r="B1165" s="1">
        <v>2210156894</v>
      </c>
      <c r="C1165">
        <v>1092</v>
      </c>
      <c r="D1165">
        <f t="shared" si="72"/>
        <v>12</v>
      </c>
    </row>
    <row r="1166" spans="1:4">
      <c r="A1166" s="1" t="s">
        <v>1154</v>
      </c>
      <c r="B1166" s="1">
        <v>2210156895</v>
      </c>
      <c r="C1166">
        <v>1093</v>
      </c>
      <c r="D1166">
        <f t="shared" si="72"/>
        <v>13</v>
      </c>
    </row>
    <row r="1167" spans="1:4">
      <c r="A1167" s="1" t="s">
        <v>1155</v>
      </c>
      <c r="B1167" s="1">
        <v>2210156896</v>
      </c>
      <c r="C1167">
        <v>1094</v>
      </c>
      <c r="D1167">
        <f t="shared" si="72"/>
        <v>14</v>
      </c>
    </row>
    <row r="1168" spans="1:4">
      <c r="A1168" s="1" t="s">
        <v>1156</v>
      </c>
      <c r="B1168" s="1">
        <v>2210156897</v>
      </c>
      <c r="C1168">
        <v>1095</v>
      </c>
      <c r="D1168">
        <f t="shared" si="72"/>
        <v>0</v>
      </c>
    </row>
    <row r="1169" spans="1:2">
      <c r="A1169" s="1"/>
      <c r="B1169" s="1"/>
    </row>
    <row r="1170" spans="1:4">
      <c r="A1170" s="1" t="s">
        <v>1157</v>
      </c>
      <c r="B1170" s="1">
        <v>2210156898</v>
      </c>
      <c r="C1170">
        <v>1096</v>
      </c>
      <c r="D1170">
        <f t="shared" ref="D1170:D1184" si="73">MOD(C1170,15)</f>
        <v>1</v>
      </c>
    </row>
    <row r="1171" spans="1:4">
      <c r="A1171" s="1" t="s">
        <v>1158</v>
      </c>
      <c r="B1171" s="1">
        <v>2210156899</v>
      </c>
      <c r="C1171">
        <v>1097</v>
      </c>
      <c r="D1171">
        <f t="shared" si="73"/>
        <v>2</v>
      </c>
    </row>
    <row r="1172" spans="1:4">
      <c r="A1172" s="1" t="s">
        <v>1159</v>
      </c>
      <c r="B1172" s="1">
        <v>2210156900</v>
      </c>
      <c r="C1172">
        <v>1098</v>
      </c>
      <c r="D1172">
        <f t="shared" si="73"/>
        <v>3</v>
      </c>
    </row>
    <row r="1173" spans="1:4">
      <c r="A1173" s="1" t="s">
        <v>1160</v>
      </c>
      <c r="B1173" s="1">
        <v>2210156901</v>
      </c>
      <c r="C1173">
        <v>1099</v>
      </c>
      <c r="D1173">
        <f t="shared" si="73"/>
        <v>4</v>
      </c>
    </row>
    <row r="1174" spans="1:4">
      <c r="A1174" s="1" t="s">
        <v>1161</v>
      </c>
      <c r="B1174" s="1">
        <v>2210156902</v>
      </c>
      <c r="C1174">
        <v>1100</v>
      </c>
      <c r="D1174">
        <f t="shared" si="73"/>
        <v>5</v>
      </c>
    </row>
    <row r="1175" spans="1:4">
      <c r="A1175" s="1" t="s">
        <v>1162</v>
      </c>
      <c r="B1175" s="1">
        <v>2210156903</v>
      </c>
      <c r="C1175">
        <v>1101</v>
      </c>
      <c r="D1175">
        <f t="shared" si="73"/>
        <v>6</v>
      </c>
    </row>
    <row r="1176" spans="1:4">
      <c r="A1176" s="1" t="s">
        <v>1163</v>
      </c>
      <c r="B1176" s="1">
        <v>2210156904</v>
      </c>
      <c r="C1176">
        <v>1102</v>
      </c>
      <c r="D1176">
        <f t="shared" si="73"/>
        <v>7</v>
      </c>
    </row>
    <row r="1177" spans="1:4">
      <c r="A1177" s="1" t="s">
        <v>1164</v>
      </c>
      <c r="B1177" s="1">
        <v>2210156905</v>
      </c>
      <c r="C1177">
        <v>1103</v>
      </c>
      <c r="D1177">
        <f t="shared" si="73"/>
        <v>8</v>
      </c>
    </row>
    <row r="1178" spans="1:4">
      <c r="A1178" s="1" t="s">
        <v>1165</v>
      </c>
      <c r="B1178" s="1">
        <v>2210156906</v>
      </c>
      <c r="C1178">
        <v>1104</v>
      </c>
      <c r="D1178">
        <f t="shared" si="73"/>
        <v>9</v>
      </c>
    </row>
    <row r="1179" spans="1:4">
      <c r="A1179" s="1" t="s">
        <v>1166</v>
      </c>
      <c r="B1179" s="1">
        <v>2210156907</v>
      </c>
      <c r="C1179">
        <v>1105</v>
      </c>
      <c r="D1179">
        <f t="shared" si="73"/>
        <v>10</v>
      </c>
    </row>
    <row r="1180" spans="1:4">
      <c r="A1180" s="1" t="s">
        <v>1167</v>
      </c>
      <c r="B1180" s="1">
        <v>2210156908</v>
      </c>
      <c r="C1180">
        <v>1106</v>
      </c>
      <c r="D1180">
        <f t="shared" si="73"/>
        <v>11</v>
      </c>
    </row>
    <row r="1181" spans="1:4">
      <c r="A1181" s="1" t="s">
        <v>1168</v>
      </c>
      <c r="B1181" s="1">
        <v>2210156909</v>
      </c>
      <c r="C1181">
        <v>1107</v>
      </c>
      <c r="D1181">
        <f t="shared" si="73"/>
        <v>12</v>
      </c>
    </row>
    <row r="1182" spans="1:4">
      <c r="A1182" s="1" t="s">
        <v>1169</v>
      </c>
      <c r="B1182" s="1">
        <v>2210156910</v>
      </c>
      <c r="C1182">
        <v>1108</v>
      </c>
      <c r="D1182">
        <f t="shared" si="73"/>
        <v>13</v>
      </c>
    </row>
    <row r="1183" spans="1:4">
      <c r="A1183" s="1" t="s">
        <v>1170</v>
      </c>
      <c r="B1183" s="1">
        <v>2210156911</v>
      </c>
      <c r="C1183">
        <v>1109</v>
      </c>
      <c r="D1183">
        <f t="shared" si="73"/>
        <v>14</v>
      </c>
    </row>
    <row r="1184" spans="1:4">
      <c r="A1184" s="1" t="s">
        <v>1171</v>
      </c>
      <c r="B1184" s="1">
        <v>2210156912</v>
      </c>
      <c r="C1184">
        <v>1110</v>
      </c>
      <c r="D1184">
        <f t="shared" si="73"/>
        <v>0</v>
      </c>
    </row>
    <row r="1185" spans="1:2">
      <c r="A1185" s="1"/>
      <c r="B1185" s="1"/>
    </row>
    <row r="1186" spans="1:4">
      <c r="A1186" s="1" t="s">
        <v>1172</v>
      </c>
      <c r="B1186" s="1">
        <v>2210156913</v>
      </c>
      <c r="C1186">
        <v>1111</v>
      </c>
      <c r="D1186">
        <f t="shared" ref="D1186:D1200" si="74">MOD(C1186,15)</f>
        <v>1</v>
      </c>
    </row>
    <row r="1187" spans="1:4">
      <c r="A1187" s="1" t="s">
        <v>1173</v>
      </c>
      <c r="B1187" s="1">
        <v>2210156914</v>
      </c>
      <c r="C1187">
        <v>1112</v>
      </c>
      <c r="D1187">
        <f t="shared" si="74"/>
        <v>2</v>
      </c>
    </row>
    <row r="1188" spans="1:4">
      <c r="A1188" s="1" t="s">
        <v>1174</v>
      </c>
      <c r="B1188" s="1">
        <v>2210156915</v>
      </c>
      <c r="C1188">
        <v>1113</v>
      </c>
      <c r="D1188">
        <f t="shared" si="74"/>
        <v>3</v>
      </c>
    </row>
    <row r="1189" spans="1:4">
      <c r="A1189" s="1" t="s">
        <v>1175</v>
      </c>
      <c r="B1189" s="1">
        <v>2210156916</v>
      </c>
      <c r="C1189">
        <v>1114</v>
      </c>
      <c r="D1189">
        <f t="shared" si="74"/>
        <v>4</v>
      </c>
    </row>
    <row r="1190" spans="1:4">
      <c r="A1190" s="1" t="s">
        <v>1176</v>
      </c>
      <c r="B1190" s="1">
        <v>2210156917</v>
      </c>
      <c r="C1190">
        <v>1115</v>
      </c>
      <c r="D1190">
        <f t="shared" si="74"/>
        <v>5</v>
      </c>
    </row>
    <row r="1191" spans="1:4">
      <c r="A1191" s="1" t="s">
        <v>1177</v>
      </c>
      <c r="B1191" s="1">
        <v>2210156918</v>
      </c>
      <c r="C1191">
        <v>1116</v>
      </c>
      <c r="D1191">
        <f t="shared" si="74"/>
        <v>6</v>
      </c>
    </row>
    <row r="1192" spans="1:4">
      <c r="A1192" s="1" t="s">
        <v>1178</v>
      </c>
      <c r="B1192" s="1">
        <v>2210156919</v>
      </c>
      <c r="C1192">
        <v>1117</v>
      </c>
      <c r="D1192">
        <f t="shared" si="74"/>
        <v>7</v>
      </c>
    </row>
    <row r="1193" spans="1:4">
      <c r="A1193" s="1" t="s">
        <v>1179</v>
      </c>
      <c r="B1193" s="1">
        <v>2210156920</v>
      </c>
      <c r="C1193">
        <v>1118</v>
      </c>
      <c r="D1193">
        <f t="shared" si="74"/>
        <v>8</v>
      </c>
    </row>
    <row r="1194" spans="1:4">
      <c r="A1194" s="1" t="s">
        <v>1180</v>
      </c>
      <c r="B1194" s="1">
        <v>2210156921</v>
      </c>
      <c r="C1194">
        <v>1119</v>
      </c>
      <c r="D1194">
        <f t="shared" si="74"/>
        <v>9</v>
      </c>
    </row>
    <row r="1195" spans="1:4">
      <c r="A1195" s="1" t="s">
        <v>1181</v>
      </c>
      <c r="B1195" s="1">
        <v>2210156922</v>
      </c>
      <c r="C1195">
        <v>1120</v>
      </c>
      <c r="D1195">
        <f t="shared" si="74"/>
        <v>10</v>
      </c>
    </row>
    <row r="1196" spans="1:4">
      <c r="A1196" s="1" t="s">
        <v>1182</v>
      </c>
      <c r="B1196" s="1">
        <v>2210156923</v>
      </c>
      <c r="C1196">
        <v>1121</v>
      </c>
      <c r="D1196">
        <f t="shared" si="74"/>
        <v>11</v>
      </c>
    </row>
    <row r="1197" spans="1:4">
      <c r="A1197" s="1" t="s">
        <v>1183</v>
      </c>
      <c r="B1197" s="1">
        <v>2210156924</v>
      </c>
      <c r="C1197">
        <v>1122</v>
      </c>
      <c r="D1197">
        <f t="shared" si="74"/>
        <v>12</v>
      </c>
    </row>
    <row r="1198" spans="1:4">
      <c r="A1198" s="1" t="s">
        <v>1184</v>
      </c>
      <c r="B1198" s="1">
        <v>2210156925</v>
      </c>
      <c r="C1198">
        <v>1123</v>
      </c>
      <c r="D1198">
        <f t="shared" si="74"/>
        <v>13</v>
      </c>
    </row>
    <row r="1199" spans="1:4">
      <c r="A1199" s="1" t="s">
        <v>1185</v>
      </c>
      <c r="B1199" s="1">
        <v>2210156926</v>
      </c>
      <c r="C1199">
        <v>1124</v>
      </c>
      <c r="D1199">
        <f t="shared" si="74"/>
        <v>14</v>
      </c>
    </row>
    <row r="1200" spans="1:4">
      <c r="A1200" s="1" t="s">
        <v>1186</v>
      </c>
      <c r="B1200" s="1">
        <v>2210156927</v>
      </c>
      <c r="C1200">
        <v>1125</v>
      </c>
      <c r="D1200">
        <f t="shared" si="74"/>
        <v>0</v>
      </c>
    </row>
    <row r="1201" spans="1:2">
      <c r="A1201" s="1"/>
      <c r="B1201" s="1"/>
    </row>
    <row r="1202" spans="1:4">
      <c r="A1202" s="1" t="s">
        <v>1187</v>
      </c>
      <c r="B1202" s="1">
        <v>2210156928</v>
      </c>
      <c r="C1202">
        <v>1126</v>
      </c>
      <c r="D1202">
        <f t="shared" ref="D1202:D1216" si="75">MOD(C1202,15)</f>
        <v>1</v>
      </c>
    </row>
    <row r="1203" spans="1:4">
      <c r="A1203" s="1" t="s">
        <v>1188</v>
      </c>
      <c r="B1203" s="1">
        <v>2210156929</v>
      </c>
      <c r="C1203">
        <v>1127</v>
      </c>
      <c r="D1203">
        <f t="shared" si="75"/>
        <v>2</v>
      </c>
    </row>
    <row r="1204" spans="1:4">
      <c r="A1204" s="1" t="s">
        <v>1189</v>
      </c>
      <c r="B1204" s="1">
        <v>2210156930</v>
      </c>
      <c r="C1204">
        <v>1128</v>
      </c>
      <c r="D1204">
        <f t="shared" si="75"/>
        <v>3</v>
      </c>
    </row>
    <row r="1205" spans="1:4">
      <c r="A1205" s="1" t="s">
        <v>1190</v>
      </c>
      <c r="B1205" s="1">
        <v>2210156931</v>
      </c>
      <c r="C1205">
        <v>1129</v>
      </c>
      <c r="D1205">
        <f t="shared" si="75"/>
        <v>4</v>
      </c>
    </row>
    <row r="1206" spans="1:4">
      <c r="A1206" s="1" t="s">
        <v>1191</v>
      </c>
      <c r="B1206" s="1">
        <v>2210156932</v>
      </c>
      <c r="C1206">
        <v>1130</v>
      </c>
      <c r="D1206">
        <f t="shared" si="75"/>
        <v>5</v>
      </c>
    </row>
    <row r="1207" spans="1:4">
      <c r="A1207" s="1" t="s">
        <v>1192</v>
      </c>
      <c r="B1207" s="1">
        <v>2210156933</v>
      </c>
      <c r="C1207">
        <v>1131</v>
      </c>
      <c r="D1207">
        <f t="shared" si="75"/>
        <v>6</v>
      </c>
    </row>
    <row r="1208" spans="1:4">
      <c r="A1208" s="1" t="s">
        <v>1193</v>
      </c>
      <c r="B1208" s="1">
        <v>2210156934</v>
      </c>
      <c r="C1208">
        <v>1132</v>
      </c>
      <c r="D1208">
        <f t="shared" si="75"/>
        <v>7</v>
      </c>
    </row>
    <row r="1209" spans="1:4">
      <c r="A1209" s="1" t="s">
        <v>1194</v>
      </c>
      <c r="B1209" s="1">
        <v>2210156935</v>
      </c>
      <c r="C1209">
        <v>1133</v>
      </c>
      <c r="D1209">
        <f t="shared" si="75"/>
        <v>8</v>
      </c>
    </row>
    <row r="1210" spans="1:4">
      <c r="A1210" s="1" t="s">
        <v>1195</v>
      </c>
      <c r="B1210" s="1">
        <v>2210156936</v>
      </c>
      <c r="C1210">
        <v>1134</v>
      </c>
      <c r="D1210">
        <f t="shared" si="75"/>
        <v>9</v>
      </c>
    </row>
    <row r="1211" spans="1:4">
      <c r="A1211" s="1" t="s">
        <v>1196</v>
      </c>
      <c r="B1211" s="1">
        <v>2210156937</v>
      </c>
      <c r="C1211">
        <v>1135</v>
      </c>
      <c r="D1211">
        <f t="shared" si="75"/>
        <v>10</v>
      </c>
    </row>
    <row r="1212" spans="1:4">
      <c r="A1212" s="1" t="s">
        <v>1197</v>
      </c>
      <c r="B1212" s="1">
        <v>2210156938</v>
      </c>
      <c r="C1212">
        <v>1136</v>
      </c>
      <c r="D1212">
        <f t="shared" si="75"/>
        <v>11</v>
      </c>
    </row>
    <row r="1213" spans="1:4">
      <c r="A1213" s="1" t="s">
        <v>1198</v>
      </c>
      <c r="B1213" s="1">
        <v>2210156939</v>
      </c>
      <c r="C1213">
        <v>1137</v>
      </c>
      <c r="D1213">
        <f t="shared" si="75"/>
        <v>12</v>
      </c>
    </row>
    <row r="1214" spans="1:4">
      <c r="A1214" s="1" t="s">
        <v>1199</v>
      </c>
      <c r="B1214" s="1">
        <v>2210156940</v>
      </c>
      <c r="C1214">
        <v>1138</v>
      </c>
      <c r="D1214">
        <f t="shared" si="75"/>
        <v>13</v>
      </c>
    </row>
    <row r="1215" spans="1:4">
      <c r="A1215" s="1" t="s">
        <v>1200</v>
      </c>
      <c r="B1215" s="1">
        <v>2210156941</v>
      </c>
      <c r="C1215">
        <v>1139</v>
      </c>
      <c r="D1215">
        <f t="shared" si="75"/>
        <v>14</v>
      </c>
    </row>
    <row r="1216" spans="1:4">
      <c r="A1216" s="1" t="s">
        <v>1201</v>
      </c>
      <c r="B1216" s="1">
        <v>2210156942</v>
      </c>
      <c r="C1216">
        <v>1140</v>
      </c>
      <c r="D1216">
        <f t="shared" si="75"/>
        <v>0</v>
      </c>
    </row>
    <row r="1217" spans="1:2">
      <c r="A1217" s="1"/>
      <c r="B1217" s="1"/>
    </row>
    <row r="1218" spans="1:4">
      <c r="A1218" s="1" t="s">
        <v>1202</v>
      </c>
      <c r="B1218" s="1">
        <v>2210156943</v>
      </c>
      <c r="C1218">
        <v>1141</v>
      </c>
      <c r="D1218">
        <f t="shared" ref="D1218:D1232" si="76">MOD(C1218,15)</f>
        <v>1</v>
      </c>
    </row>
    <row r="1219" spans="1:4">
      <c r="A1219" s="1" t="s">
        <v>1203</v>
      </c>
      <c r="B1219" s="1">
        <v>2210156944</v>
      </c>
      <c r="C1219">
        <v>1142</v>
      </c>
      <c r="D1219">
        <f t="shared" si="76"/>
        <v>2</v>
      </c>
    </row>
    <row r="1220" spans="1:4">
      <c r="A1220" s="1" t="s">
        <v>1204</v>
      </c>
      <c r="B1220" s="1">
        <v>2210156945</v>
      </c>
      <c r="C1220">
        <v>1143</v>
      </c>
      <c r="D1220">
        <f t="shared" si="76"/>
        <v>3</v>
      </c>
    </row>
    <row r="1221" spans="1:4">
      <c r="A1221" s="1" t="s">
        <v>1205</v>
      </c>
      <c r="B1221" s="1">
        <v>2210156946</v>
      </c>
      <c r="C1221">
        <v>1144</v>
      </c>
      <c r="D1221">
        <f t="shared" si="76"/>
        <v>4</v>
      </c>
    </row>
    <row r="1222" spans="1:4">
      <c r="A1222" s="1" t="s">
        <v>1206</v>
      </c>
      <c r="B1222" s="1">
        <v>2210156947</v>
      </c>
      <c r="C1222">
        <v>1145</v>
      </c>
      <c r="D1222">
        <f t="shared" si="76"/>
        <v>5</v>
      </c>
    </row>
    <row r="1223" spans="1:4">
      <c r="A1223" s="1" t="s">
        <v>1207</v>
      </c>
      <c r="B1223" s="1">
        <v>2210156948</v>
      </c>
      <c r="C1223">
        <v>1146</v>
      </c>
      <c r="D1223">
        <f t="shared" si="76"/>
        <v>6</v>
      </c>
    </row>
    <row r="1224" spans="1:4">
      <c r="A1224" s="1" t="s">
        <v>1208</v>
      </c>
      <c r="B1224" s="1">
        <v>2210156949</v>
      </c>
      <c r="C1224">
        <v>1147</v>
      </c>
      <c r="D1224">
        <f t="shared" si="76"/>
        <v>7</v>
      </c>
    </row>
    <row r="1225" spans="1:4">
      <c r="A1225" s="1" t="s">
        <v>1209</v>
      </c>
      <c r="B1225" s="1">
        <v>2210156950</v>
      </c>
      <c r="C1225">
        <v>1148</v>
      </c>
      <c r="D1225">
        <f t="shared" si="76"/>
        <v>8</v>
      </c>
    </row>
    <row r="1226" spans="1:4">
      <c r="A1226" s="1" t="s">
        <v>1210</v>
      </c>
      <c r="B1226" s="1">
        <v>2210156951</v>
      </c>
      <c r="C1226">
        <v>1149</v>
      </c>
      <c r="D1226">
        <f t="shared" si="76"/>
        <v>9</v>
      </c>
    </row>
    <row r="1227" spans="1:4">
      <c r="A1227" s="1" t="s">
        <v>1211</v>
      </c>
      <c r="B1227" s="1">
        <v>2210156952</v>
      </c>
      <c r="C1227">
        <v>1150</v>
      </c>
      <c r="D1227">
        <f t="shared" si="76"/>
        <v>10</v>
      </c>
    </row>
    <row r="1228" spans="1:4">
      <c r="A1228" s="1" t="s">
        <v>1212</v>
      </c>
      <c r="B1228" s="1">
        <v>2210156953</v>
      </c>
      <c r="C1228">
        <v>1151</v>
      </c>
      <c r="D1228">
        <f t="shared" si="76"/>
        <v>11</v>
      </c>
    </row>
    <row r="1229" spans="1:4">
      <c r="A1229" s="1" t="s">
        <v>1213</v>
      </c>
      <c r="B1229" s="1">
        <v>2210156954</v>
      </c>
      <c r="C1229">
        <v>1152</v>
      </c>
      <c r="D1229">
        <f t="shared" si="76"/>
        <v>12</v>
      </c>
    </row>
    <row r="1230" spans="1:4">
      <c r="A1230" s="1" t="s">
        <v>1214</v>
      </c>
      <c r="B1230" s="1">
        <v>2210156955</v>
      </c>
      <c r="C1230">
        <v>1153</v>
      </c>
      <c r="D1230">
        <f t="shared" si="76"/>
        <v>13</v>
      </c>
    </row>
    <row r="1231" spans="1:4">
      <c r="A1231" s="1" t="s">
        <v>1215</v>
      </c>
      <c r="B1231" s="1">
        <v>2210156956</v>
      </c>
      <c r="C1231">
        <v>1154</v>
      </c>
      <c r="D1231">
        <f t="shared" si="76"/>
        <v>14</v>
      </c>
    </row>
    <row r="1232" spans="1:4">
      <c r="A1232" s="1" t="s">
        <v>1216</v>
      </c>
      <c r="B1232" s="1">
        <v>2210156957</v>
      </c>
      <c r="C1232">
        <v>1155</v>
      </c>
      <c r="D1232">
        <f t="shared" si="76"/>
        <v>0</v>
      </c>
    </row>
    <row r="1233" spans="1:2">
      <c r="A1233" s="1"/>
      <c r="B1233" s="1"/>
    </row>
    <row r="1234" spans="1:4">
      <c r="A1234" s="1" t="s">
        <v>1217</v>
      </c>
      <c r="B1234" s="1">
        <v>2210156958</v>
      </c>
      <c r="C1234">
        <v>1156</v>
      </c>
      <c r="D1234">
        <f t="shared" ref="D1234:D1248" si="77">MOD(C1234,15)</f>
        <v>1</v>
      </c>
    </row>
    <row r="1235" spans="1:4">
      <c r="A1235" s="1" t="s">
        <v>1218</v>
      </c>
      <c r="B1235" s="1">
        <v>2210156959</v>
      </c>
      <c r="C1235">
        <v>1157</v>
      </c>
      <c r="D1235">
        <f t="shared" si="77"/>
        <v>2</v>
      </c>
    </row>
    <row r="1236" spans="1:4">
      <c r="A1236" s="1" t="s">
        <v>1219</v>
      </c>
      <c r="B1236" s="1">
        <v>2210156960</v>
      </c>
      <c r="C1236">
        <v>1158</v>
      </c>
      <c r="D1236">
        <f t="shared" si="77"/>
        <v>3</v>
      </c>
    </row>
    <row r="1237" spans="1:4">
      <c r="A1237" s="1" t="s">
        <v>1220</v>
      </c>
      <c r="B1237" s="1">
        <v>2210156961</v>
      </c>
      <c r="C1237">
        <v>1159</v>
      </c>
      <c r="D1237">
        <f t="shared" si="77"/>
        <v>4</v>
      </c>
    </row>
    <row r="1238" spans="1:4">
      <c r="A1238" s="1" t="s">
        <v>1221</v>
      </c>
      <c r="B1238" s="1">
        <v>2210156962</v>
      </c>
      <c r="C1238">
        <v>1160</v>
      </c>
      <c r="D1238">
        <f t="shared" si="77"/>
        <v>5</v>
      </c>
    </row>
    <row r="1239" spans="1:4">
      <c r="A1239" s="1" t="s">
        <v>1222</v>
      </c>
      <c r="B1239" s="1">
        <v>2210156963</v>
      </c>
      <c r="C1239">
        <v>1161</v>
      </c>
      <c r="D1239">
        <f t="shared" si="77"/>
        <v>6</v>
      </c>
    </row>
    <row r="1240" spans="1:4">
      <c r="A1240" s="1" t="s">
        <v>1223</v>
      </c>
      <c r="B1240" s="1">
        <v>2210156964</v>
      </c>
      <c r="C1240">
        <v>1162</v>
      </c>
      <c r="D1240">
        <f t="shared" si="77"/>
        <v>7</v>
      </c>
    </row>
    <row r="1241" spans="1:4">
      <c r="A1241" s="1" t="s">
        <v>1224</v>
      </c>
      <c r="B1241" s="1">
        <v>2210156965</v>
      </c>
      <c r="C1241">
        <v>1163</v>
      </c>
      <c r="D1241">
        <f t="shared" si="77"/>
        <v>8</v>
      </c>
    </row>
    <row r="1242" spans="1:4">
      <c r="A1242" s="1" t="s">
        <v>1225</v>
      </c>
      <c r="B1242" s="1">
        <v>2210156966</v>
      </c>
      <c r="C1242">
        <v>1164</v>
      </c>
      <c r="D1242">
        <f t="shared" si="77"/>
        <v>9</v>
      </c>
    </row>
    <row r="1243" spans="1:4">
      <c r="A1243" s="1" t="s">
        <v>1226</v>
      </c>
      <c r="B1243" s="1">
        <v>2210156967</v>
      </c>
      <c r="C1243">
        <v>1165</v>
      </c>
      <c r="D1243">
        <f t="shared" si="77"/>
        <v>10</v>
      </c>
    </row>
    <row r="1244" spans="1:4">
      <c r="A1244" s="1" t="s">
        <v>1227</v>
      </c>
      <c r="B1244" s="1">
        <v>2210156968</v>
      </c>
      <c r="C1244">
        <v>1166</v>
      </c>
      <c r="D1244">
        <f t="shared" si="77"/>
        <v>11</v>
      </c>
    </row>
    <row r="1245" spans="1:4">
      <c r="A1245" s="1" t="s">
        <v>1228</v>
      </c>
      <c r="B1245" s="1">
        <v>2210156969</v>
      </c>
      <c r="C1245">
        <v>1167</v>
      </c>
      <c r="D1245">
        <f t="shared" si="77"/>
        <v>12</v>
      </c>
    </row>
    <row r="1246" spans="1:4">
      <c r="A1246" s="1" t="s">
        <v>1229</v>
      </c>
      <c r="B1246" s="1">
        <v>2210156970</v>
      </c>
      <c r="C1246">
        <v>1168</v>
      </c>
      <c r="D1246">
        <f t="shared" si="77"/>
        <v>13</v>
      </c>
    </row>
    <row r="1247" spans="1:4">
      <c r="A1247" s="1" t="s">
        <v>1230</v>
      </c>
      <c r="B1247" s="1">
        <v>2210156971</v>
      </c>
      <c r="C1247">
        <v>1169</v>
      </c>
      <c r="D1247">
        <f t="shared" si="77"/>
        <v>14</v>
      </c>
    </row>
    <row r="1248" spans="1:4">
      <c r="A1248" s="1" t="s">
        <v>1231</v>
      </c>
      <c r="B1248" s="1">
        <v>2210156972</v>
      </c>
      <c r="C1248">
        <v>1170</v>
      </c>
      <c r="D1248">
        <f t="shared" si="77"/>
        <v>0</v>
      </c>
    </row>
    <row r="1249" spans="1:2">
      <c r="A1249" s="1"/>
      <c r="B1249" s="1"/>
    </row>
    <row r="1250" spans="1:4">
      <c r="A1250" s="1" t="s">
        <v>1232</v>
      </c>
      <c r="B1250" s="1">
        <v>2210156973</v>
      </c>
      <c r="C1250">
        <v>1171</v>
      </c>
      <c r="D1250">
        <f t="shared" ref="D1250:D1264" si="78">MOD(C1250,15)</f>
        <v>1</v>
      </c>
    </row>
    <row r="1251" spans="1:4">
      <c r="A1251" s="1" t="s">
        <v>1233</v>
      </c>
      <c r="B1251" s="1">
        <v>2210156974</v>
      </c>
      <c r="C1251">
        <v>1172</v>
      </c>
      <c r="D1251">
        <f t="shared" si="78"/>
        <v>2</v>
      </c>
    </row>
    <row r="1252" spans="1:4">
      <c r="A1252" s="1" t="s">
        <v>1234</v>
      </c>
      <c r="B1252" s="1">
        <v>2210156975</v>
      </c>
      <c r="C1252">
        <v>1173</v>
      </c>
      <c r="D1252">
        <f t="shared" si="78"/>
        <v>3</v>
      </c>
    </row>
    <row r="1253" spans="1:4">
      <c r="A1253" s="1" t="s">
        <v>1235</v>
      </c>
      <c r="B1253" s="1">
        <v>2210156976</v>
      </c>
      <c r="C1253">
        <v>1174</v>
      </c>
      <c r="D1253">
        <f t="shared" si="78"/>
        <v>4</v>
      </c>
    </row>
    <row r="1254" spans="1:4">
      <c r="A1254" s="1" t="s">
        <v>1236</v>
      </c>
      <c r="B1254" s="1">
        <v>2210156977</v>
      </c>
      <c r="C1254">
        <v>1175</v>
      </c>
      <c r="D1254">
        <f t="shared" si="78"/>
        <v>5</v>
      </c>
    </row>
    <row r="1255" spans="1:4">
      <c r="A1255" s="1" t="s">
        <v>1237</v>
      </c>
      <c r="B1255" s="1">
        <v>2210156978</v>
      </c>
      <c r="C1255">
        <v>1176</v>
      </c>
      <c r="D1255">
        <f t="shared" si="78"/>
        <v>6</v>
      </c>
    </row>
    <row r="1256" spans="1:4">
      <c r="A1256" s="1" t="s">
        <v>1238</v>
      </c>
      <c r="B1256" s="1">
        <v>2210156979</v>
      </c>
      <c r="C1256">
        <v>1177</v>
      </c>
      <c r="D1256">
        <f t="shared" si="78"/>
        <v>7</v>
      </c>
    </row>
    <row r="1257" spans="1:4">
      <c r="A1257" s="1" t="s">
        <v>1239</v>
      </c>
      <c r="B1257" s="1">
        <v>2210156980</v>
      </c>
      <c r="C1257">
        <v>1178</v>
      </c>
      <c r="D1257">
        <f t="shared" si="78"/>
        <v>8</v>
      </c>
    </row>
    <row r="1258" spans="1:4">
      <c r="A1258" s="1" t="s">
        <v>1240</v>
      </c>
      <c r="B1258" s="1">
        <v>2210156981</v>
      </c>
      <c r="C1258">
        <v>1179</v>
      </c>
      <c r="D1258">
        <f t="shared" si="78"/>
        <v>9</v>
      </c>
    </row>
    <row r="1259" spans="1:4">
      <c r="A1259" s="1" t="s">
        <v>1241</v>
      </c>
      <c r="B1259" s="1">
        <v>2210156982</v>
      </c>
      <c r="C1259">
        <v>1180</v>
      </c>
      <c r="D1259">
        <f t="shared" si="78"/>
        <v>10</v>
      </c>
    </row>
    <row r="1260" spans="1:4">
      <c r="A1260" s="1" t="s">
        <v>1242</v>
      </c>
      <c r="B1260" s="1">
        <v>2210156983</v>
      </c>
      <c r="C1260">
        <v>1181</v>
      </c>
      <c r="D1260">
        <f t="shared" si="78"/>
        <v>11</v>
      </c>
    </row>
    <row r="1261" spans="1:4">
      <c r="A1261" s="1" t="s">
        <v>1243</v>
      </c>
      <c r="B1261" s="1">
        <v>2210156984</v>
      </c>
      <c r="C1261">
        <v>1182</v>
      </c>
      <c r="D1261">
        <f t="shared" si="78"/>
        <v>12</v>
      </c>
    </row>
    <row r="1262" spans="1:4">
      <c r="A1262" s="1" t="s">
        <v>1244</v>
      </c>
      <c r="B1262" s="1">
        <v>2210156985</v>
      </c>
      <c r="C1262">
        <v>1183</v>
      </c>
      <c r="D1262">
        <f t="shared" si="78"/>
        <v>13</v>
      </c>
    </row>
    <row r="1263" spans="1:4">
      <c r="A1263" s="1" t="s">
        <v>1245</v>
      </c>
      <c r="B1263" s="1">
        <v>2210156986</v>
      </c>
      <c r="C1263">
        <v>1184</v>
      </c>
      <c r="D1263">
        <f t="shared" si="78"/>
        <v>14</v>
      </c>
    </row>
    <row r="1264" spans="1:4">
      <c r="A1264" s="1" t="s">
        <v>1246</v>
      </c>
      <c r="B1264" s="1">
        <v>2210156987</v>
      </c>
      <c r="C1264">
        <v>1185</v>
      </c>
      <c r="D1264">
        <f t="shared" si="78"/>
        <v>0</v>
      </c>
    </row>
    <row r="1265" spans="1:2">
      <c r="A1265" s="1"/>
      <c r="B1265" s="1"/>
    </row>
    <row r="1266" spans="1:4">
      <c r="A1266" s="1" t="s">
        <v>1248</v>
      </c>
      <c r="B1266" s="1">
        <v>2210156988</v>
      </c>
      <c r="C1266">
        <v>1186</v>
      </c>
      <c r="D1266">
        <f t="shared" ref="D1266:D1280" si="79">MOD(C1266,15)</f>
        <v>1</v>
      </c>
    </row>
    <row r="1267" spans="1:4">
      <c r="A1267" s="1" t="s">
        <v>1249</v>
      </c>
      <c r="B1267" s="1">
        <v>2210156989</v>
      </c>
      <c r="C1267">
        <v>1187</v>
      </c>
      <c r="D1267">
        <f t="shared" si="79"/>
        <v>2</v>
      </c>
    </row>
    <row r="1268" spans="1:4">
      <c r="A1268" s="1" t="s">
        <v>1250</v>
      </c>
      <c r="B1268" s="1">
        <v>2210156990</v>
      </c>
      <c r="C1268">
        <v>1188</v>
      </c>
      <c r="D1268">
        <f t="shared" si="79"/>
        <v>3</v>
      </c>
    </row>
    <row r="1269" spans="1:4">
      <c r="A1269" s="1" t="s">
        <v>1251</v>
      </c>
      <c r="B1269" s="1">
        <v>2210156991</v>
      </c>
      <c r="C1269">
        <v>1189</v>
      </c>
      <c r="D1269">
        <f t="shared" si="79"/>
        <v>4</v>
      </c>
    </row>
    <row r="1270" spans="1:4">
      <c r="A1270" s="1" t="s">
        <v>1252</v>
      </c>
      <c r="B1270" s="1">
        <v>2210156992</v>
      </c>
      <c r="C1270">
        <v>1190</v>
      </c>
      <c r="D1270">
        <f t="shared" si="79"/>
        <v>5</v>
      </c>
    </row>
    <row r="1271" spans="1:4">
      <c r="A1271" s="1" t="s">
        <v>1253</v>
      </c>
      <c r="B1271" s="1">
        <v>2210156993</v>
      </c>
      <c r="C1271">
        <v>1191</v>
      </c>
      <c r="D1271">
        <f t="shared" si="79"/>
        <v>6</v>
      </c>
    </row>
    <row r="1272" spans="1:4">
      <c r="A1272" s="1" t="s">
        <v>1254</v>
      </c>
      <c r="B1272" s="1">
        <v>2210156994</v>
      </c>
      <c r="C1272">
        <v>1192</v>
      </c>
      <c r="D1272">
        <f t="shared" si="79"/>
        <v>7</v>
      </c>
    </row>
    <row r="1273" spans="1:4">
      <c r="A1273" s="1" t="s">
        <v>1255</v>
      </c>
      <c r="B1273" s="1">
        <v>2210156995</v>
      </c>
      <c r="C1273">
        <v>1193</v>
      </c>
      <c r="D1273">
        <f t="shared" si="79"/>
        <v>8</v>
      </c>
    </row>
    <row r="1274" spans="1:4">
      <c r="A1274" s="1" t="s">
        <v>1256</v>
      </c>
      <c r="B1274" s="1">
        <v>2210156996</v>
      </c>
      <c r="C1274">
        <v>1194</v>
      </c>
      <c r="D1274">
        <f t="shared" si="79"/>
        <v>9</v>
      </c>
    </row>
    <row r="1275" spans="1:4">
      <c r="A1275" s="1" t="s">
        <v>1257</v>
      </c>
      <c r="B1275" s="1">
        <v>2210156997</v>
      </c>
      <c r="C1275">
        <v>1195</v>
      </c>
      <c r="D1275">
        <f t="shared" si="79"/>
        <v>10</v>
      </c>
    </row>
    <row r="1276" spans="1:4">
      <c r="A1276" s="1" t="s">
        <v>1258</v>
      </c>
      <c r="B1276" s="1">
        <v>2210156998</v>
      </c>
      <c r="C1276">
        <v>1196</v>
      </c>
      <c r="D1276">
        <f t="shared" si="79"/>
        <v>11</v>
      </c>
    </row>
    <row r="1277" spans="1:4">
      <c r="A1277" s="1" t="s">
        <v>1259</v>
      </c>
      <c r="B1277" s="1">
        <v>2210156999</v>
      </c>
      <c r="C1277">
        <v>1197</v>
      </c>
      <c r="D1277">
        <f t="shared" si="79"/>
        <v>12</v>
      </c>
    </row>
    <row r="1278" spans="1:4">
      <c r="A1278" s="1" t="s">
        <v>1260</v>
      </c>
      <c r="B1278" s="1">
        <v>2210157000</v>
      </c>
      <c r="C1278">
        <v>1198</v>
      </c>
      <c r="D1278">
        <f t="shared" si="79"/>
        <v>13</v>
      </c>
    </row>
    <row r="1279" spans="1:4">
      <c r="A1279" s="1" t="s">
        <v>1261</v>
      </c>
      <c r="B1279" s="1">
        <v>2210157001</v>
      </c>
      <c r="C1279">
        <v>1199</v>
      </c>
      <c r="D1279">
        <f t="shared" si="79"/>
        <v>14</v>
      </c>
    </row>
    <row r="1280" spans="1:4">
      <c r="A1280" s="1" t="s">
        <v>1262</v>
      </c>
      <c r="B1280" s="1">
        <v>2210157002</v>
      </c>
      <c r="C1280">
        <v>1200</v>
      </c>
      <c r="D1280">
        <f t="shared" si="79"/>
        <v>0</v>
      </c>
    </row>
    <row r="1281" spans="1:2">
      <c r="A1281" s="1"/>
      <c r="B1281" s="1"/>
    </row>
    <row r="1282" spans="1:4">
      <c r="A1282" s="1" t="s">
        <v>1263</v>
      </c>
      <c r="B1282" s="1">
        <v>2210157003</v>
      </c>
      <c r="C1282">
        <v>1201</v>
      </c>
      <c r="D1282">
        <f t="shared" ref="D1282:D1296" si="80">MOD(C1282,15)</f>
        <v>1</v>
      </c>
    </row>
    <row r="1283" spans="1:4">
      <c r="A1283" s="1" t="s">
        <v>1264</v>
      </c>
      <c r="B1283" s="1">
        <v>2210157004</v>
      </c>
      <c r="C1283">
        <v>1202</v>
      </c>
      <c r="D1283">
        <f t="shared" si="80"/>
        <v>2</v>
      </c>
    </row>
    <row r="1284" spans="1:4">
      <c r="A1284" s="1" t="s">
        <v>1265</v>
      </c>
      <c r="B1284" s="1">
        <v>2210157005</v>
      </c>
      <c r="C1284">
        <v>1203</v>
      </c>
      <c r="D1284">
        <f t="shared" si="80"/>
        <v>3</v>
      </c>
    </row>
    <row r="1285" spans="1:4">
      <c r="A1285" s="1" t="s">
        <v>1266</v>
      </c>
      <c r="B1285" s="1">
        <v>2210157006</v>
      </c>
      <c r="C1285">
        <v>1204</v>
      </c>
      <c r="D1285">
        <f t="shared" si="80"/>
        <v>4</v>
      </c>
    </row>
    <row r="1286" spans="1:4">
      <c r="A1286" s="1" t="s">
        <v>1267</v>
      </c>
      <c r="B1286" s="1">
        <v>2210157007</v>
      </c>
      <c r="C1286">
        <v>1205</v>
      </c>
      <c r="D1286">
        <f t="shared" si="80"/>
        <v>5</v>
      </c>
    </row>
    <row r="1287" spans="1:4">
      <c r="A1287" s="1" t="s">
        <v>1268</v>
      </c>
      <c r="B1287" s="1">
        <v>2210157008</v>
      </c>
      <c r="C1287">
        <v>1206</v>
      </c>
      <c r="D1287">
        <f t="shared" si="80"/>
        <v>6</v>
      </c>
    </row>
    <row r="1288" spans="1:4">
      <c r="A1288" s="1" t="s">
        <v>1269</v>
      </c>
      <c r="B1288" s="1">
        <v>2210157009</v>
      </c>
      <c r="C1288">
        <v>1207</v>
      </c>
      <c r="D1288">
        <f t="shared" si="80"/>
        <v>7</v>
      </c>
    </row>
    <row r="1289" spans="1:4">
      <c r="A1289" s="1" t="s">
        <v>1270</v>
      </c>
      <c r="B1289" s="1">
        <v>2210157010</v>
      </c>
      <c r="C1289">
        <v>1208</v>
      </c>
      <c r="D1289">
        <f t="shared" si="80"/>
        <v>8</v>
      </c>
    </row>
    <row r="1290" spans="1:4">
      <c r="A1290" s="1" t="s">
        <v>1271</v>
      </c>
      <c r="B1290" s="1">
        <v>2210157011</v>
      </c>
      <c r="C1290">
        <v>1209</v>
      </c>
      <c r="D1290">
        <f t="shared" si="80"/>
        <v>9</v>
      </c>
    </row>
    <row r="1291" spans="1:4">
      <c r="A1291" s="1" t="s">
        <v>1272</v>
      </c>
      <c r="B1291" s="1">
        <v>2210157012</v>
      </c>
      <c r="C1291">
        <v>1210</v>
      </c>
      <c r="D1291">
        <f t="shared" si="80"/>
        <v>10</v>
      </c>
    </row>
    <row r="1292" spans="1:4">
      <c r="A1292" s="1" t="s">
        <v>1273</v>
      </c>
      <c r="B1292" s="1">
        <v>2210157013</v>
      </c>
      <c r="C1292">
        <v>1211</v>
      </c>
      <c r="D1292">
        <f t="shared" si="80"/>
        <v>11</v>
      </c>
    </row>
    <row r="1293" spans="1:4">
      <c r="A1293" s="1" t="s">
        <v>1274</v>
      </c>
      <c r="B1293" s="1">
        <v>2210157014</v>
      </c>
      <c r="C1293">
        <v>1212</v>
      </c>
      <c r="D1293">
        <f t="shared" si="80"/>
        <v>12</v>
      </c>
    </row>
    <row r="1294" spans="1:4">
      <c r="A1294" s="1" t="s">
        <v>1275</v>
      </c>
      <c r="B1294" s="1">
        <v>2210157015</v>
      </c>
      <c r="C1294">
        <v>1213</v>
      </c>
      <c r="D1294">
        <f t="shared" si="80"/>
        <v>13</v>
      </c>
    </row>
    <row r="1295" spans="1:4">
      <c r="A1295" s="1" t="s">
        <v>1276</v>
      </c>
      <c r="B1295" s="1">
        <v>2210157016</v>
      </c>
      <c r="C1295">
        <v>1214</v>
      </c>
      <c r="D1295">
        <f t="shared" si="80"/>
        <v>14</v>
      </c>
    </row>
    <row r="1296" spans="1:4">
      <c r="A1296" s="1" t="s">
        <v>1277</v>
      </c>
      <c r="B1296" s="1">
        <v>2210157017</v>
      </c>
      <c r="C1296">
        <v>1215</v>
      </c>
      <c r="D1296">
        <f t="shared" si="80"/>
        <v>0</v>
      </c>
    </row>
    <row r="1297" spans="1:2">
      <c r="A1297" s="1"/>
      <c r="B1297" s="1"/>
    </row>
    <row r="1298" spans="1:4">
      <c r="A1298" s="1" t="s">
        <v>1278</v>
      </c>
      <c r="B1298" s="1">
        <v>2210157018</v>
      </c>
      <c r="C1298">
        <v>1216</v>
      </c>
      <c r="D1298">
        <f t="shared" ref="D1298:D1312" si="81">MOD(C1298,15)</f>
        <v>1</v>
      </c>
    </row>
    <row r="1299" spans="1:4">
      <c r="A1299" s="1" t="s">
        <v>1279</v>
      </c>
      <c r="B1299" s="1">
        <v>2210157019</v>
      </c>
      <c r="C1299">
        <v>1217</v>
      </c>
      <c r="D1299">
        <f t="shared" si="81"/>
        <v>2</v>
      </c>
    </row>
    <row r="1300" spans="1:4">
      <c r="A1300" s="1" t="s">
        <v>1280</v>
      </c>
      <c r="B1300" s="1">
        <v>2210157020</v>
      </c>
      <c r="C1300">
        <v>1218</v>
      </c>
      <c r="D1300">
        <f t="shared" si="81"/>
        <v>3</v>
      </c>
    </row>
    <row r="1301" spans="1:4">
      <c r="A1301" s="1" t="s">
        <v>1281</v>
      </c>
      <c r="B1301" s="1">
        <v>2210157021</v>
      </c>
      <c r="C1301">
        <v>1219</v>
      </c>
      <c r="D1301">
        <f t="shared" si="81"/>
        <v>4</v>
      </c>
    </row>
    <row r="1302" spans="1:4">
      <c r="A1302" s="1" t="s">
        <v>1282</v>
      </c>
      <c r="B1302" s="1">
        <v>2210157022</v>
      </c>
      <c r="C1302">
        <v>1220</v>
      </c>
      <c r="D1302">
        <f t="shared" si="81"/>
        <v>5</v>
      </c>
    </row>
    <row r="1303" spans="1:4">
      <c r="A1303" s="1" t="s">
        <v>1283</v>
      </c>
      <c r="B1303" s="1">
        <v>2210157023</v>
      </c>
      <c r="C1303">
        <v>1221</v>
      </c>
      <c r="D1303">
        <f t="shared" si="81"/>
        <v>6</v>
      </c>
    </row>
    <row r="1304" spans="1:4">
      <c r="A1304" s="1" t="s">
        <v>1284</v>
      </c>
      <c r="B1304" s="1">
        <v>2210157024</v>
      </c>
      <c r="C1304">
        <v>1222</v>
      </c>
      <c r="D1304">
        <f t="shared" si="81"/>
        <v>7</v>
      </c>
    </row>
    <row r="1305" spans="1:4">
      <c r="A1305" s="1" t="s">
        <v>1285</v>
      </c>
      <c r="B1305" s="1">
        <v>2210157025</v>
      </c>
      <c r="C1305">
        <v>1223</v>
      </c>
      <c r="D1305">
        <f t="shared" si="81"/>
        <v>8</v>
      </c>
    </row>
    <row r="1306" spans="1:4">
      <c r="A1306" s="1" t="s">
        <v>1286</v>
      </c>
      <c r="B1306" s="1">
        <v>2210157026</v>
      </c>
      <c r="C1306">
        <v>1224</v>
      </c>
      <c r="D1306">
        <f t="shared" si="81"/>
        <v>9</v>
      </c>
    </row>
    <row r="1307" spans="1:4">
      <c r="A1307" s="1" t="s">
        <v>1287</v>
      </c>
      <c r="B1307" s="1">
        <v>2210157027</v>
      </c>
      <c r="C1307">
        <v>1225</v>
      </c>
      <c r="D1307">
        <f t="shared" si="81"/>
        <v>10</v>
      </c>
    </row>
    <row r="1308" spans="1:4">
      <c r="A1308" s="1" t="s">
        <v>1288</v>
      </c>
      <c r="B1308" s="1">
        <v>2210157028</v>
      </c>
      <c r="C1308">
        <v>1226</v>
      </c>
      <c r="D1308">
        <f t="shared" si="81"/>
        <v>11</v>
      </c>
    </row>
    <row r="1309" spans="1:4">
      <c r="A1309" s="1" t="s">
        <v>1289</v>
      </c>
      <c r="B1309" s="1">
        <v>2210157029</v>
      </c>
      <c r="C1309">
        <v>1227</v>
      </c>
      <c r="D1309">
        <f t="shared" si="81"/>
        <v>12</v>
      </c>
    </row>
    <row r="1310" spans="1:4">
      <c r="A1310" s="1" t="s">
        <v>1290</v>
      </c>
      <c r="B1310" s="1">
        <v>2210157030</v>
      </c>
      <c r="C1310">
        <v>1228</v>
      </c>
      <c r="D1310">
        <f t="shared" si="81"/>
        <v>13</v>
      </c>
    </row>
    <row r="1311" spans="1:4">
      <c r="A1311" s="1" t="s">
        <v>1291</v>
      </c>
      <c r="B1311" s="1">
        <v>2210157031</v>
      </c>
      <c r="C1311">
        <v>1229</v>
      </c>
      <c r="D1311">
        <f t="shared" si="81"/>
        <v>14</v>
      </c>
    </row>
    <row r="1312" spans="1:4">
      <c r="A1312" s="1" t="s">
        <v>1292</v>
      </c>
      <c r="B1312" s="1">
        <v>2210157032</v>
      </c>
      <c r="C1312">
        <v>1230</v>
      </c>
      <c r="D1312">
        <f t="shared" si="81"/>
        <v>0</v>
      </c>
    </row>
    <row r="1313" spans="1:2">
      <c r="A1313" s="1"/>
      <c r="B1313" s="1"/>
    </row>
    <row r="1314" spans="1:4">
      <c r="A1314" s="1" t="s">
        <v>1293</v>
      </c>
      <c r="B1314" s="1">
        <v>2210157033</v>
      </c>
      <c r="C1314">
        <v>1231</v>
      </c>
      <c r="D1314">
        <f t="shared" ref="D1314:D1328" si="82">MOD(C1314,15)</f>
        <v>1</v>
      </c>
    </row>
    <row r="1315" spans="1:4">
      <c r="A1315" s="1" t="s">
        <v>1294</v>
      </c>
      <c r="B1315" s="1">
        <v>2210157034</v>
      </c>
      <c r="C1315">
        <v>1232</v>
      </c>
      <c r="D1315">
        <f t="shared" si="82"/>
        <v>2</v>
      </c>
    </row>
    <row r="1316" spans="1:4">
      <c r="A1316" s="1" t="s">
        <v>1295</v>
      </c>
      <c r="B1316" s="1">
        <v>2210157035</v>
      </c>
      <c r="C1316">
        <v>1233</v>
      </c>
      <c r="D1316">
        <f t="shared" si="82"/>
        <v>3</v>
      </c>
    </row>
    <row r="1317" spans="1:4">
      <c r="A1317" s="1" t="s">
        <v>1296</v>
      </c>
      <c r="B1317" s="1">
        <v>2210157036</v>
      </c>
      <c r="C1317">
        <v>1234</v>
      </c>
      <c r="D1317">
        <f t="shared" si="82"/>
        <v>4</v>
      </c>
    </row>
    <row r="1318" spans="1:4">
      <c r="A1318" s="1" t="s">
        <v>1297</v>
      </c>
      <c r="B1318" s="1">
        <v>2210157037</v>
      </c>
      <c r="C1318">
        <v>1235</v>
      </c>
      <c r="D1318">
        <f t="shared" si="82"/>
        <v>5</v>
      </c>
    </row>
    <row r="1319" spans="1:4">
      <c r="A1319" s="1" t="s">
        <v>1298</v>
      </c>
      <c r="B1319" s="1">
        <v>2210157038</v>
      </c>
      <c r="C1319">
        <v>1236</v>
      </c>
      <c r="D1319">
        <f t="shared" si="82"/>
        <v>6</v>
      </c>
    </row>
    <row r="1320" spans="1:4">
      <c r="A1320" s="1" t="s">
        <v>1299</v>
      </c>
      <c r="B1320" s="1">
        <v>2210157039</v>
      </c>
      <c r="C1320">
        <v>1237</v>
      </c>
      <c r="D1320">
        <f t="shared" si="82"/>
        <v>7</v>
      </c>
    </row>
    <row r="1321" spans="1:4">
      <c r="A1321" s="1" t="s">
        <v>1300</v>
      </c>
      <c r="B1321" s="1">
        <v>2210157040</v>
      </c>
      <c r="C1321">
        <v>1238</v>
      </c>
      <c r="D1321">
        <f t="shared" si="82"/>
        <v>8</v>
      </c>
    </row>
    <row r="1322" spans="1:4">
      <c r="A1322" s="1" t="s">
        <v>1301</v>
      </c>
      <c r="B1322" s="1">
        <v>2210157041</v>
      </c>
      <c r="C1322">
        <v>1239</v>
      </c>
      <c r="D1322">
        <f t="shared" si="82"/>
        <v>9</v>
      </c>
    </row>
    <row r="1323" spans="1:4">
      <c r="A1323" s="1" t="s">
        <v>1302</v>
      </c>
      <c r="B1323" s="1">
        <v>2210157042</v>
      </c>
      <c r="C1323">
        <v>1240</v>
      </c>
      <c r="D1323">
        <f t="shared" si="82"/>
        <v>10</v>
      </c>
    </row>
    <row r="1324" spans="1:4">
      <c r="A1324" s="1" t="s">
        <v>1303</v>
      </c>
      <c r="B1324" s="1">
        <v>2210157043</v>
      </c>
      <c r="C1324">
        <v>1241</v>
      </c>
      <c r="D1324">
        <f t="shared" si="82"/>
        <v>11</v>
      </c>
    </row>
    <row r="1325" spans="1:4">
      <c r="A1325" s="1" t="s">
        <v>1304</v>
      </c>
      <c r="B1325" s="1">
        <v>2210157044</v>
      </c>
      <c r="C1325">
        <v>1242</v>
      </c>
      <c r="D1325">
        <f t="shared" si="82"/>
        <v>12</v>
      </c>
    </row>
    <row r="1326" spans="1:4">
      <c r="A1326" s="1" t="s">
        <v>1305</v>
      </c>
      <c r="B1326" s="1">
        <v>2210157045</v>
      </c>
      <c r="C1326">
        <v>1243</v>
      </c>
      <c r="D1326">
        <f t="shared" si="82"/>
        <v>13</v>
      </c>
    </row>
    <row r="1327" spans="1:4">
      <c r="A1327" s="1" t="s">
        <v>1306</v>
      </c>
      <c r="B1327" s="1">
        <v>2210157046</v>
      </c>
      <c r="C1327">
        <v>1244</v>
      </c>
      <c r="D1327">
        <f t="shared" si="82"/>
        <v>14</v>
      </c>
    </row>
    <row r="1328" spans="1:4">
      <c r="A1328" s="1" t="s">
        <v>1307</v>
      </c>
      <c r="B1328" s="1">
        <v>2210157047</v>
      </c>
      <c r="C1328">
        <v>1245</v>
      </c>
      <c r="D1328">
        <f t="shared" si="82"/>
        <v>0</v>
      </c>
    </row>
    <row r="1329" spans="1:2">
      <c r="A1329" s="1"/>
      <c r="B1329" s="1"/>
    </row>
    <row r="1330" spans="1:4">
      <c r="A1330" s="1" t="s">
        <v>1308</v>
      </c>
      <c r="B1330" s="1">
        <v>2210157048</v>
      </c>
      <c r="C1330">
        <v>1246</v>
      </c>
      <c r="D1330">
        <f t="shared" ref="D1330:D1344" si="83">MOD(C1330,15)</f>
        <v>1</v>
      </c>
    </row>
    <row r="1331" spans="1:4">
      <c r="A1331" s="1" t="s">
        <v>1309</v>
      </c>
      <c r="B1331" s="1">
        <v>2210157049</v>
      </c>
      <c r="C1331">
        <v>1247</v>
      </c>
      <c r="D1331">
        <f t="shared" si="83"/>
        <v>2</v>
      </c>
    </row>
    <row r="1332" spans="1:4">
      <c r="A1332" s="1" t="s">
        <v>1310</v>
      </c>
      <c r="B1332" s="1">
        <v>2210157050</v>
      </c>
      <c r="C1332">
        <v>1248</v>
      </c>
      <c r="D1332">
        <f t="shared" si="83"/>
        <v>3</v>
      </c>
    </row>
    <row r="1333" spans="1:4">
      <c r="A1333" s="1" t="s">
        <v>1311</v>
      </c>
      <c r="B1333" s="1">
        <v>2210157051</v>
      </c>
      <c r="C1333">
        <v>1249</v>
      </c>
      <c r="D1333">
        <f t="shared" si="83"/>
        <v>4</v>
      </c>
    </row>
    <row r="1334" spans="1:4">
      <c r="A1334" s="1" t="s">
        <v>1312</v>
      </c>
      <c r="B1334" s="1">
        <v>2210157052</v>
      </c>
      <c r="C1334">
        <v>1250</v>
      </c>
      <c r="D1334">
        <f t="shared" si="83"/>
        <v>5</v>
      </c>
    </row>
    <row r="1335" spans="1:4">
      <c r="A1335" s="1" t="s">
        <v>1313</v>
      </c>
      <c r="B1335" s="1">
        <v>2210157053</v>
      </c>
      <c r="C1335">
        <v>1251</v>
      </c>
      <c r="D1335">
        <f t="shared" si="83"/>
        <v>6</v>
      </c>
    </row>
    <row r="1336" spans="1:4">
      <c r="A1336" s="1" t="s">
        <v>1314</v>
      </c>
      <c r="B1336" s="1">
        <v>2210157054</v>
      </c>
      <c r="C1336">
        <v>1252</v>
      </c>
      <c r="D1336">
        <f t="shared" si="83"/>
        <v>7</v>
      </c>
    </row>
    <row r="1337" spans="1:4">
      <c r="A1337" s="1" t="s">
        <v>1315</v>
      </c>
      <c r="B1337" s="1">
        <v>2210157055</v>
      </c>
      <c r="C1337">
        <v>1253</v>
      </c>
      <c r="D1337">
        <f t="shared" si="83"/>
        <v>8</v>
      </c>
    </row>
    <row r="1338" spans="1:4">
      <c r="A1338" s="1" t="s">
        <v>1316</v>
      </c>
      <c r="B1338" s="1">
        <v>2210157056</v>
      </c>
      <c r="C1338">
        <v>1254</v>
      </c>
      <c r="D1338">
        <f t="shared" si="83"/>
        <v>9</v>
      </c>
    </row>
    <row r="1339" spans="1:4">
      <c r="A1339" s="1" t="s">
        <v>1317</v>
      </c>
      <c r="B1339" s="1">
        <v>2210157057</v>
      </c>
      <c r="C1339">
        <v>1255</v>
      </c>
      <c r="D1339">
        <f t="shared" si="83"/>
        <v>10</v>
      </c>
    </row>
    <row r="1340" spans="1:4">
      <c r="A1340" s="1" t="s">
        <v>1318</v>
      </c>
      <c r="B1340" s="1">
        <v>2210157058</v>
      </c>
      <c r="C1340">
        <v>1256</v>
      </c>
      <c r="D1340">
        <f t="shared" si="83"/>
        <v>11</v>
      </c>
    </row>
    <row r="1341" spans="1:4">
      <c r="A1341" s="1" t="s">
        <v>1319</v>
      </c>
      <c r="B1341" s="1">
        <v>2210157059</v>
      </c>
      <c r="C1341">
        <v>1257</v>
      </c>
      <c r="D1341">
        <f t="shared" si="83"/>
        <v>12</v>
      </c>
    </row>
    <row r="1342" spans="1:4">
      <c r="A1342" s="1" t="s">
        <v>1320</v>
      </c>
      <c r="B1342" s="1">
        <v>2210157060</v>
      </c>
      <c r="C1342">
        <v>1258</v>
      </c>
      <c r="D1342">
        <f t="shared" si="83"/>
        <v>13</v>
      </c>
    </row>
    <row r="1343" spans="1:4">
      <c r="A1343" s="1" t="s">
        <v>1321</v>
      </c>
      <c r="B1343" s="1">
        <v>2210157061</v>
      </c>
      <c r="C1343">
        <v>1259</v>
      </c>
      <c r="D1343">
        <f t="shared" si="83"/>
        <v>14</v>
      </c>
    </row>
    <row r="1344" spans="1:4">
      <c r="A1344" s="1" t="s">
        <v>1322</v>
      </c>
      <c r="B1344" s="1">
        <v>2210157062</v>
      </c>
      <c r="C1344">
        <v>1260</v>
      </c>
      <c r="D1344">
        <f t="shared" si="83"/>
        <v>0</v>
      </c>
    </row>
    <row r="1345" spans="1:2">
      <c r="A1345" s="1"/>
      <c r="B1345" s="1"/>
    </row>
    <row r="1346" spans="1:4">
      <c r="A1346" s="1" t="s">
        <v>1323</v>
      </c>
      <c r="B1346" s="1">
        <v>2210157063</v>
      </c>
      <c r="C1346">
        <v>1261</v>
      </c>
      <c r="D1346">
        <f t="shared" ref="D1346:D1360" si="84">MOD(C1346,15)</f>
        <v>1</v>
      </c>
    </row>
    <row r="1347" spans="1:4">
      <c r="A1347" s="1" t="s">
        <v>1324</v>
      </c>
      <c r="B1347" s="1">
        <v>2210157064</v>
      </c>
      <c r="C1347">
        <v>1262</v>
      </c>
      <c r="D1347">
        <f t="shared" si="84"/>
        <v>2</v>
      </c>
    </row>
    <row r="1348" spans="1:4">
      <c r="A1348" s="1" t="s">
        <v>1325</v>
      </c>
      <c r="B1348" s="1">
        <v>2210157065</v>
      </c>
      <c r="C1348">
        <v>1263</v>
      </c>
      <c r="D1348">
        <f t="shared" si="84"/>
        <v>3</v>
      </c>
    </row>
    <row r="1349" spans="1:4">
      <c r="A1349" s="1" t="s">
        <v>1326</v>
      </c>
      <c r="B1349" s="1">
        <v>2210157066</v>
      </c>
      <c r="C1349">
        <v>1264</v>
      </c>
      <c r="D1349">
        <f t="shared" si="84"/>
        <v>4</v>
      </c>
    </row>
    <row r="1350" spans="1:4">
      <c r="A1350" s="1" t="s">
        <v>1327</v>
      </c>
      <c r="B1350" s="1">
        <v>2210157067</v>
      </c>
      <c r="C1350">
        <v>1265</v>
      </c>
      <c r="D1350">
        <f t="shared" si="84"/>
        <v>5</v>
      </c>
    </row>
    <row r="1351" spans="1:4">
      <c r="A1351" s="1" t="s">
        <v>1328</v>
      </c>
      <c r="B1351" s="1">
        <v>2210157068</v>
      </c>
      <c r="C1351">
        <v>1266</v>
      </c>
      <c r="D1351">
        <f t="shared" si="84"/>
        <v>6</v>
      </c>
    </row>
    <row r="1352" spans="1:4">
      <c r="A1352" s="1" t="s">
        <v>1329</v>
      </c>
      <c r="B1352" s="1">
        <v>2210157069</v>
      </c>
      <c r="C1352">
        <v>1267</v>
      </c>
      <c r="D1352">
        <f t="shared" si="84"/>
        <v>7</v>
      </c>
    </row>
    <row r="1353" spans="1:4">
      <c r="A1353" s="1" t="s">
        <v>1330</v>
      </c>
      <c r="B1353" s="1">
        <v>2210157070</v>
      </c>
      <c r="C1353">
        <v>1268</v>
      </c>
      <c r="D1353">
        <f t="shared" si="84"/>
        <v>8</v>
      </c>
    </row>
    <row r="1354" spans="1:4">
      <c r="A1354" s="1" t="s">
        <v>1331</v>
      </c>
      <c r="B1354" s="1">
        <v>2210157071</v>
      </c>
      <c r="C1354">
        <v>1269</v>
      </c>
      <c r="D1354">
        <f t="shared" si="84"/>
        <v>9</v>
      </c>
    </row>
    <row r="1355" spans="1:4">
      <c r="A1355" s="1" t="s">
        <v>1332</v>
      </c>
      <c r="B1355" s="1">
        <v>2210157072</v>
      </c>
      <c r="C1355">
        <v>1270</v>
      </c>
      <c r="D1355">
        <f t="shared" si="84"/>
        <v>10</v>
      </c>
    </row>
    <row r="1356" spans="1:4">
      <c r="A1356" s="1" t="s">
        <v>1333</v>
      </c>
      <c r="B1356" s="1">
        <v>2210157073</v>
      </c>
      <c r="C1356">
        <v>1271</v>
      </c>
      <c r="D1356">
        <f t="shared" si="84"/>
        <v>11</v>
      </c>
    </row>
    <row r="1357" spans="1:4">
      <c r="A1357" s="1" t="s">
        <v>1334</v>
      </c>
      <c r="B1357" s="1">
        <v>2210157074</v>
      </c>
      <c r="C1357">
        <v>1272</v>
      </c>
      <c r="D1357">
        <f t="shared" si="84"/>
        <v>12</v>
      </c>
    </row>
    <row r="1358" spans="1:4">
      <c r="A1358" s="1" t="s">
        <v>1335</v>
      </c>
      <c r="B1358" s="1">
        <v>2210157075</v>
      </c>
      <c r="C1358">
        <v>1273</v>
      </c>
      <c r="D1358">
        <f t="shared" si="84"/>
        <v>13</v>
      </c>
    </row>
    <row r="1359" spans="1:4">
      <c r="A1359" s="1" t="s">
        <v>1336</v>
      </c>
      <c r="B1359" s="1">
        <v>2210157076</v>
      </c>
      <c r="C1359">
        <v>1274</v>
      </c>
      <c r="D1359">
        <f t="shared" si="84"/>
        <v>14</v>
      </c>
    </row>
    <row r="1360" spans="1:4">
      <c r="A1360" s="1" t="s">
        <v>1337</v>
      </c>
      <c r="B1360" s="1">
        <v>2210157077</v>
      </c>
      <c r="C1360">
        <v>1275</v>
      </c>
      <c r="D1360">
        <f t="shared" si="84"/>
        <v>0</v>
      </c>
    </row>
    <row r="1361" spans="1:2">
      <c r="A1361" s="1"/>
      <c r="B1361" s="1"/>
    </row>
    <row r="1362" spans="1:4">
      <c r="A1362" s="1" t="s">
        <v>1338</v>
      </c>
      <c r="B1362" s="1">
        <v>2210157078</v>
      </c>
      <c r="C1362">
        <v>1276</v>
      </c>
      <c r="D1362">
        <f t="shared" ref="D1362:D1376" si="85">MOD(C1362,15)</f>
        <v>1</v>
      </c>
    </row>
    <row r="1363" spans="1:4">
      <c r="A1363" s="1" t="s">
        <v>1339</v>
      </c>
      <c r="B1363" s="1">
        <v>2210157079</v>
      </c>
      <c r="C1363">
        <v>1277</v>
      </c>
      <c r="D1363">
        <f t="shared" si="85"/>
        <v>2</v>
      </c>
    </row>
    <row r="1364" spans="1:4">
      <c r="A1364" s="1" t="s">
        <v>1340</v>
      </c>
      <c r="B1364" s="1">
        <v>2210157080</v>
      </c>
      <c r="C1364">
        <v>1278</v>
      </c>
      <c r="D1364">
        <f t="shared" si="85"/>
        <v>3</v>
      </c>
    </row>
    <row r="1365" spans="1:4">
      <c r="A1365" s="1" t="s">
        <v>1341</v>
      </c>
      <c r="B1365" s="1">
        <v>2210157081</v>
      </c>
      <c r="C1365">
        <v>1279</v>
      </c>
      <c r="D1365">
        <f t="shared" si="85"/>
        <v>4</v>
      </c>
    </row>
    <row r="1366" spans="1:4">
      <c r="A1366" s="1" t="s">
        <v>1342</v>
      </c>
      <c r="B1366" s="1">
        <v>2210157082</v>
      </c>
      <c r="C1366">
        <v>1280</v>
      </c>
      <c r="D1366">
        <f t="shared" si="85"/>
        <v>5</v>
      </c>
    </row>
    <row r="1367" spans="1:4">
      <c r="A1367" s="1" t="s">
        <v>1343</v>
      </c>
      <c r="B1367" s="1">
        <v>2210157083</v>
      </c>
      <c r="C1367">
        <v>1281</v>
      </c>
      <c r="D1367">
        <f t="shared" si="85"/>
        <v>6</v>
      </c>
    </row>
    <row r="1368" spans="1:4">
      <c r="A1368" s="1" t="s">
        <v>1344</v>
      </c>
      <c r="B1368" s="1">
        <v>2210157084</v>
      </c>
      <c r="C1368">
        <v>1282</v>
      </c>
      <c r="D1368">
        <f t="shared" si="85"/>
        <v>7</v>
      </c>
    </row>
    <row r="1369" spans="1:4">
      <c r="A1369" s="1" t="s">
        <v>1345</v>
      </c>
      <c r="B1369" s="1">
        <v>2210157085</v>
      </c>
      <c r="C1369">
        <v>1283</v>
      </c>
      <c r="D1369">
        <f t="shared" si="85"/>
        <v>8</v>
      </c>
    </row>
    <row r="1370" spans="1:4">
      <c r="A1370" s="1" t="s">
        <v>1346</v>
      </c>
      <c r="B1370" s="1">
        <v>2210157086</v>
      </c>
      <c r="C1370">
        <v>1284</v>
      </c>
      <c r="D1370">
        <f t="shared" si="85"/>
        <v>9</v>
      </c>
    </row>
    <row r="1371" spans="1:4">
      <c r="A1371" s="1" t="s">
        <v>1347</v>
      </c>
      <c r="B1371" s="1">
        <v>2210157087</v>
      </c>
      <c r="C1371">
        <v>1285</v>
      </c>
      <c r="D1371">
        <f t="shared" si="85"/>
        <v>10</v>
      </c>
    </row>
    <row r="1372" spans="1:4">
      <c r="A1372" s="1" t="s">
        <v>1348</v>
      </c>
      <c r="B1372" s="1">
        <v>2210157088</v>
      </c>
      <c r="C1372">
        <v>1286</v>
      </c>
      <c r="D1372">
        <f t="shared" si="85"/>
        <v>11</v>
      </c>
    </row>
    <row r="1373" spans="1:4">
      <c r="A1373" s="1" t="s">
        <v>1349</v>
      </c>
      <c r="B1373" s="1">
        <v>2210157089</v>
      </c>
      <c r="C1373">
        <v>1287</v>
      </c>
      <c r="D1373">
        <f t="shared" si="85"/>
        <v>12</v>
      </c>
    </row>
    <row r="1374" spans="1:4">
      <c r="A1374" s="1" t="s">
        <v>1350</v>
      </c>
      <c r="B1374" s="1">
        <v>2210157090</v>
      </c>
      <c r="C1374">
        <v>1288</v>
      </c>
      <c r="D1374">
        <f t="shared" si="85"/>
        <v>13</v>
      </c>
    </row>
    <row r="1375" spans="1:4">
      <c r="A1375" s="1" t="s">
        <v>1351</v>
      </c>
      <c r="B1375" s="1">
        <v>2210157091</v>
      </c>
      <c r="C1375">
        <v>1289</v>
      </c>
      <c r="D1375">
        <f t="shared" si="85"/>
        <v>14</v>
      </c>
    </row>
    <row r="1376" spans="1:4">
      <c r="A1376" s="1" t="s">
        <v>1352</v>
      </c>
      <c r="B1376" s="1">
        <v>2210157092</v>
      </c>
      <c r="C1376">
        <v>1290</v>
      </c>
      <c r="D1376">
        <f t="shared" si="85"/>
        <v>0</v>
      </c>
    </row>
    <row r="1377" spans="1:2">
      <c r="A1377" s="1"/>
      <c r="B1377" s="1"/>
    </row>
    <row r="1378" spans="1:4">
      <c r="A1378" s="1" t="s">
        <v>1353</v>
      </c>
      <c r="B1378" s="1">
        <v>2210157093</v>
      </c>
      <c r="C1378">
        <v>1291</v>
      </c>
      <c r="D1378">
        <f t="shared" ref="D1378:D1392" si="86">MOD(C1378,15)</f>
        <v>1</v>
      </c>
    </row>
    <row r="1379" spans="1:4">
      <c r="A1379" s="1" t="s">
        <v>1354</v>
      </c>
      <c r="B1379" s="1">
        <v>2210157094</v>
      </c>
      <c r="C1379">
        <v>1292</v>
      </c>
      <c r="D1379">
        <f t="shared" si="86"/>
        <v>2</v>
      </c>
    </row>
    <row r="1380" spans="1:4">
      <c r="A1380" s="1" t="s">
        <v>1355</v>
      </c>
      <c r="B1380" s="1">
        <v>2210157095</v>
      </c>
      <c r="C1380">
        <v>1293</v>
      </c>
      <c r="D1380">
        <f t="shared" si="86"/>
        <v>3</v>
      </c>
    </row>
    <row r="1381" spans="1:4">
      <c r="A1381" s="1" t="s">
        <v>1356</v>
      </c>
      <c r="B1381" s="1">
        <v>2210157096</v>
      </c>
      <c r="C1381">
        <v>1294</v>
      </c>
      <c r="D1381">
        <f t="shared" si="86"/>
        <v>4</v>
      </c>
    </row>
    <row r="1382" spans="1:4">
      <c r="A1382" s="1" t="s">
        <v>1357</v>
      </c>
      <c r="B1382" s="1">
        <v>2210157097</v>
      </c>
      <c r="C1382">
        <v>1295</v>
      </c>
      <c r="D1382">
        <f t="shared" si="86"/>
        <v>5</v>
      </c>
    </row>
    <row r="1383" spans="1:4">
      <c r="A1383" s="1" t="s">
        <v>1358</v>
      </c>
      <c r="B1383" s="1">
        <v>2210157098</v>
      </c>
      <c r="C1383">
        <v>1296</v>
      </c>
      <c r="D1383">
        <f t="shared" si="86"/>
        <v>6</v>
      </c>
    </row>
    <row r="1384" spans="1:4">
      <c r="A1384" s="1" t="s">
        <v>1359</v>
      </c>
      <c r="B1384" s="1">
        <v>2210157099</v>
      </c>
      <c r="C1384">
        <v>1297</v>
      </c>
      <c r="D1384">
        <f t="shared" si="86"/>
        <v>7</v>
      </c>
    </row>
    <row r="1385" spans="1:4">
      <c r="A1385" s="1" t="s">
        <v>1360</v>
      </c>
      <c r="B1385" s="1">
        <v>2210157100</v>
      </c>
      <c r="C1385">
        <v>1298</v>
      </c>
      <c r="D1385">
        <f t="shared" si="86"/>
        <v>8</v>
      </c>
    </row>
    <row r="1386" spans="1:4">
      <c r="A1386" s="1" t="s">
        <v>1361</v>
      </c>
      <c r="B1386" s="1">
        <v>2210157101</v>
      </c>
      <c r="C1386">
        <v>1299</v>
      </c>
      <c r="D1386">
        <f t="shared" si="86"/>
        <v>9</v>
      </c>
    </row>
    <row r="1387" spans="1:4">
      <c r="A1387" s="1" t="s">
        <v>1362</v>
      </c>
      <c r="B1387" s="1">
        <v>2210157102</v>
      </c>
      <c r="C1387">
        <v>1300</v>
      </c>
      <c r="D1387">
        <f t="shared" si="86"/>
        <v>10</v>
      </c>
    </row>
    <row r="1388" spans="1:4">
      <c r="A1388" s="1" t="s">
        <v>1363</v>
      </c>
      <c r="B1388" s="1">
        <v>2210157103</v>
      </c>
      <c r="C1388">
        <v>1301</v>
      </c>
      <c r="D1388">
        <f t="shared" si="86"/>
        <v>11</v>
      </c>
    </row>
    <row r="1389" spans="1:4">
      <c r="A1389" s="1" t="s">
        <v>1364</v>
      </c>
      <c r="B1389" s="1">
        <v>2210157104</v>
      </c>
      <c r="C1389">
        <v>1302</v>
      </c>
      <c r="D1389">
        <f t="shared" si="86"/>
        <v>12</v>
      </c>
    </row>
    <row r="1390" spans="1:4">
      <c r="A1390" s="1" t="s">
        <v>1365</v>
      </c>
      <c r="B1390" s="1">
        <v>2210157105</v>
      </c>
      <c r="C1390">
        <v>1303</v>
      </c>
      <c r="D1390">
        <f t="shared" si="86"/>
        <v>13</v>
      </c>
    </row>
    <row r="1391" spans="1:4">
      <c r="A1391" s="1" t="s">
        <v>1366</v>
      </c>
      <c r="B1391" s="1">
        <v>2210157106</v>
      </c>
      <c r="C1391">
        <v>1304</v>
      </c>
      <c r="D1391">
        <f t="shared" si="86"/>
        <v>14</v>
      </c>
    </row>
    <row r="1392" spans="1:4">
      <c r="A1392" s="1" t="s">
        <v>1367</v>
      </c>
      <c r="B1392" s="1">
        <v>2210157107</v>
      </c>
      <c r="C1392">
        <v>1305</v>
      </c>
      <c r="D1392">
        <f t="shared" si="86"/>
        <v>0</v>
      </c>
    </row>
    <row r="1393" spans="1:2">
      <c r="A1393" s="1"/>
      <c r="B1393" s="1"/>
    </row>
    <row r="1394" spans="1:4">
      <c r="A1394" s="1" t="s">
        <v>1368</v>
      </c>
      <c r="B1394" s="1">
        <v>2210157108</v>
      </c>
      <c r="C1394">
        <v>1306</v>
      </c>
      <c r="D1394">
        <f t="shared" ref="D1394:D1408" si="87">MOD(C1394,15)</f>
        <v>1</v>
      </c>
    </row>
    <row r="1395" spans="1:4">
      <c r="A1395" s="1" t="s">
        <v>1369</v>
      </c>
      <c r="B1395" s="1">
        <v>2210157109</v>
      </c>
      <c r="C1395">
        <v>1307</v>
      </c>
      <c r="D1395">
        <f t="shared" si="87"/>
        <v>2</v>
      </c>
    </row>
    <row r="1396" spans="1:4">
      <c r="A1396" s="1" t="s">
        <v>1370</v>
      </c>
      <c r="B1396" s="1">
        <v>2210157110</v>
      </c>
      <c r="C1396">
        <v>1308</v>
      </c>
      <c r="D1396">
        <f t="shared" si="87"/>
        <v>3</v>
      </c>
    </row>
    <row r="1397" spans="1:4">
      <c r="A1397" s="1" t="s">
        <v>1371</v>
      </c>
      <c r="B1397" s="1">
        <v>2210157111</v>
      </c>
      <c r="C1397">
        <v>1309</v>
      </c>
      <c r="D1397">
        <f t="shared" si="87"/>
        <v>4</v>
      </c>
    </row>
    <row r="1398" spans="1:4">
      <c r="A1398" s="1" t="s">
        <v>1372</v>
      </c>
      <c r="B1398" s="1">
        <v>2210157112</v>
      </c>
      <c r="C1398">
        <v>1310</v>
      </c>
      <c r="D1398">
        <f t="shared" si="87"/>
        <v>5</v>
      </c>
    </row>
    <row r="1399" spans="1:4">
      <c r="A1399" s="1" t="s">
        <v>1373</v>
      </c>
      <c r="B1399" s="1">
        <v>2210157113</v>
      </c>
      <c r="C1399">
        <v>1311</v>
      </c>
      <c r="D1399">
        <f t="shared" si="87"/>
        <v>6</v>
      </c>
    </row>
    <row r="1400" spans="1:4">
      <c r="A1400" s="1" t="s">
        <v>1374</v>
      </c>
      <c r="B1400" s="1">
        <v>2210157114</v>
      </c>
      <c r="C1400">
        <v>1312</v>
      </c>
      <c r="D1400">
        <f t="shared" si="87"/>
        <v>7</v>
      </c>
    </row>
    <row r="1401" spans="1:4">
      <c r="A1401" s="1" t="s">
        <v>1375</v>
      </c>
      <c r="B1401" s="1">
        <v>2210157115</v>
      </c>
      <c r="C1401">
        <v>1313</v>
      </c>
      <c r="D1401">
        <f t="shared" si="87"/>
        <v>8</v>
      </c>
    </row>
    <row r="1402" spans="1:4">
      <c r="A1402" s="1" t="s">
        <v>1376</v>
      </c>
      <c r="B1402" s="1">
        <v>2210157116</v>
      </c>
      <c r="C1402">
        <v>1314</v>
      </c>
      <c r="D1402">
        <f t="shared" si="87"/>
        <v>9</v>
      </c>
    </row>
    <row r="1403" spans="1:4">
      <c r="A1403" s="1" t="s">
        <v>1377</v>
      </c>
      <c r="B1403" s="1">
        <v>2210157117</v>
      </c>
      <c r="C1403">
        <v>1315</v>
      </c>
      <c r="D1403">
        <f t="shared" si="87"/>
        <v>10</v>
      </c>
    </row>
    <row r="1404" spans="1:4">
      <c r="A1404" s="1" t="s">
        <v>1378</v>
      </c>
      <c r="B1404" s="1">
        <v>2210157118</v>
      </c>
      <c r="C1404">
        <v>1316</v>
      </c>
      <c r="D1404">
        <f t="shared" si="87"/>
        <v>11</v>
      </c>
    </row>
    <row r="1405" spans="1:4">
      <c r="A1405" s="1" t="s">
        <v>1379</v>
      </c>
      <c r="B1405" s="1">
        <v>2210157119</v>
      </c>
      <c r="C1405">
        <v>1317</v>
      </c>
      <c r="D1405">
        <f t="shared" si="87"/>
        <v>12</v>
      </c>
    </row>
    <row r="1406" spans="1:4">
      <c r="A1406" s="1" t="s">
        <v>1380</v>
      </c>
      <c r="B1406" s="1">
        <v>2210157120</v>
      </c>
      <c r="C1406">
        <v>1318</v>
      </c>
      <c r="D1406">
        <f t="shared" si="87"/>
        <v>13</v>
      </c>
    </row>
    <row r="1407" spans="1:4">
      <c r="A1407" s="1" t="s">
        <v>1381</v>
      </c>
      <c r="B1407" s="1">
        <v>2210157121</v>
      </c>
      <c r="C1407">
        <v>1319</v>
      </c>
      <c r="D1407">
        <f t="shared" si="87"/>
        <v>14</v>
      </c>
    </row>
    <row r="1408" spans="1:4">
      <c r="A1408" s="1" t="s">
        <v>1382</v>
      </c>
      <c r="B1408" s="1">
        <v>2210157122</v>
      </c>
      <c r="C1408">
        <v>1320</v>
      </c>
      <c r="D1408">
        <f t="shared" si="87"/>
        <v>0</v>
      </c>
    </row>
    <row r="1409" spans="1:2">
      <c r="A1409" s="1"/>
      <c r="B1409" s="1"/>
    </row>
    <row r="1410" spans="1:4">
      <c r="A1410" s="1" t="s">
        <v>1383</v>
      </c>
      <c r="B1410" s="1">
        <v>2210157123</v>
      </c>
      <c r="C1410">
        <v>1321</v>
      </c>
      <c r="D1410">
        <f t="shared" ref="D1410:D1424" si="88">MOD(C1410,15)</f>
        <v>1</v>
      </c>
    </row>
    <row r="1411" spans="1:4">
      <c r="A1411" s="1" t="s">
        <v>1384</v>
      </c>
      <c r="B1411" s="1">
        <v>2210157124</v>
      </c>
      <c r="C1411">
        <v>1322</v>
      </c>
      <c r="D1411">
        <f t="shared" si="88"/>
        <v>2</v>
      </c>
    </row>
    <row r="1412" spans="1:4">
      <c r="A1412" s="1" t="s">
        <v>1385</v>
      </c>
      <c r="B1412" s="1">
        <v>2210157125</v>
      </c>
      <c r="C1412">
        <v>1323</v>
      </c>
      <c r="D1412">
        <f t="shared" si="88"/>
        <v>3</v>
      </c>
    </row>
    <row r="1413" spans="1:4">
      <c r="A1413" s="1" t="s">
        <v>1386</v>
      </c>
      <c r="B1413" s="1">
        <v>2210157126</v>
      </c>
      <c r="C1413">
        <v>1324</v>
      </c>
      <c r="D1413">
        <f t="shared" si="88"/>
        <v>4</v>
      </c>
    </row>
    <row r="1414" spans="1:4">
      <c r="A1414" s="1" t="s">
        <v>1387</v>
      </c>
      <c r="B1414" s="1">
        <v>2210157127</v>
      </c>
      <c r="C1414">
        <v>1325</v>
      </c>
      <c r="D1414">
        <f t="shared" si="88"/>
        <v>5</v>
      </c>
    </row>
    <row r="1415" spans="1:4">
      <c r="A1415" s="1" t="s">
        <v>1388</v>
      </c>
      <c r="B1415" s="1">
        <v>2210157128</v>
      </c>
      <c r="C1415">
        <v>1326</v>
      </c>
      <c r="D1415">
        <f t="shared" si="88"/>
        <v>6</v>
      </c>
    </row>
    <row r="1416" spans="1:4">
      <c r="A1416" s="1" t="s">
        <v>1389</v>
      </c>
      <c r="B1416" s="1">
        <v>2210157129</v>
      </c>
      <c r="C1416">
        <v>1327</v>
      </c>
      <c r="D1416">
        <f t="shared" si="88"/>
        <v>7</v>
      </c>
    </row>
    <row r="1417" spans="1:4">
      <c r="A1417" s="1" t="s">
        <v>1390</v>
      </c>
      <c r="B1417" s="1">
        <v>2210157130</v>
      </c>
      <c r="C1417">
        <v>1328</v>
      </c>
      <c r="D1417">
        <f t="shared" si="88"/>
        <v>8</v>
      </c>
    </row>
    <row r="1418" spans="1:4">
      <c r="A1418" s="1" t="s">
        <v>1391</v>
      </c>
      <c r="B1418" s="1">
        <v>2210157131</v>
      </c>
      <c r="C1418">
        <v>1329</v>
      </c>
      <c r="D1418">
        <f t="shared" si="88"/>
        <v>9</v>
      </c>
    </row>
    <row r="1419" spans="1:4">
      <c r="A1419" s="1" t="s">
        <v>1392</v>
      </c>
      <c r="B1419" s="1">
        <v>2210157132</v>
      </c>
      <c r="C1419">
        <v>1330</v>
      </c>
      <c r="D1419">
        <f t="shared" si="88"/>
        <v>10</v>
      </c>
    </row>
    <row r="1420" spans="1:4">
      <c r="A1420" s="1" t="s">
        <v>1393</v>
      </c>
      <c r="B1420" s="1">
        <v>2210157133</v>
      </c>
      <c r="C1420">
        <v>1331</v>
      </c>
      <c r="D1420">
        <f t="shared" si="88"/>
        <v>11</v>
      </c>
    </row>
    <row r="1421" spans="1:4">
      <c r="A1421" s="1" t="s">
        <v>1394</v>
      </c>
      <c r="B1421" s="1">
        <v>2210157134</v>
      </c>
      <c r="C1421">
        <v>1332</v>
      </c>
      <c r="D1421">
        <f t="shared" si="88"/>
        <v>12</v>
      </c>
    </row>
    <row r="1422" spans="1:4">
      <c r="A1422" s="1" t="s">
        <v>1395</v>
      </c>
      <c r="B1422" s="1">
        <v>2210157135</v>
      </c>
      <c r="C1422">
        <v>1333</v>
      </c>
      <c r="D1422">
        <f t="shared" si="88"/>
        <v>13</v>
      </c>
    </row>
    <row r="1423" spans="1:4">
      <c r="A1423" s="1" t="s">
        <v>1396</v>
      </c>
      <c r="B1423" s="1">
        <v>2210157136</v>
      </c>
      <c r="C1423">
        <v>1334</v>
      </c>
      <c r="D1423">
        <f t="shared" si="88"/>
        <v>14</v>
      </c>
    </row>
    <row r="1424" spans="1:4">
      <c r="A1424" s="1" t="s">
        <v>1397</v>
      </c>
      <c r="B1424" s="1">
        <v>2210157137</v>
      </c>
      <c r="C1424">
        <v>1335</v>
      </c>
      <c r="D1424">
        <f t="shared" si="88"/>
        <v>0</v>
      </c>
    </row>
    <row r="1425" spans="1:2">
      <c r="A1425" s="1"/>
      <c r="B1425" s="1"/>
    </row>
    <row r="1426" spans="1:4">
      <c r="A1426" s="1" t="s">
        <v>1398</v>
      </c>
      <c r="B1426" s="1">
        <v>2210157138</v>
      </c>
      <c r="C1426">
        <v>1336</v>
      </c>
      <c r="D1426">
        <f t="shared" ref="D1426:D1440" si="89">MOD(C1426,15)</f>
        <v>1</v>
      </c>
    </row>
    <row r="1427" spans="1:4">
      <c r="A1427" s="1" t="s">
        <v>1399</v>
      </c>
      <c r="B1427" s="1">
        <v>2210157139</v>
      </c>
      <c r="C1427">
        <v>1337</v>
      </c>
      <c r="D1427">
        <f t="shared" si="89"/>
        <v>2</v>
      </c>
    </row>
    <row r="1428" spans="1:4">
      <c r="A1428" s="1" t="s">
        <v>1400</v>
      </c>
      <c r="B1428" s="1">
        <v>2210157140</v>
      </c>
      <c r="C1428">
        <v>1338</v>
      </c>
      <c r="D1428">
        <f t="shared" si="89"/>
        <v>3</v>
      </c>
    </row>
    <row r="1429" spans="1:4">
      <c r="A1429" s="1" t="s">
        <v>1401</v>
      </c>
      <c r="B1429" s="1">
        <v>2210157141</v>
      </c>
      <c r="C1429">
        <v>1339</v>
      </c>
      <c r="D1429">
        <f t="shared" si="89"/>
        <v>4</v>
      </c>
    </row>
    <row r="1430" spans="1:4">
      <c r="A1430" s="1" t="s">
        <v>1402</v>
      </c>
      <c r="B1430" s="1">
        <v>2210157142</v>
      </c>
      <c r="C1430">
        <v>1340</v>
      </c>
      <c r="D1430">
        <f t="shared" si="89"/>
        <v>5</v>
      </c>
    </row>
    <row r="1431" spans="1:4">
      <c r="A1431" s="1" t="s">
        <v>1403</v>
      </c>
      <c r="B1431" s="1">
        <v>2210157143</v>
      </c>
      <c r="C1431">
        <v>1341</v>
      </c>
      <c r="D1431">
        <f t="shared" si="89"/>
        <v>6</v>
      </c>
    </row>
    <row r="1432" spans="1:4">
      <c r="A1432" s="1" t="s">
        <v>1404</v>
      </c>
      <c r="B1432" s="1">
        <v>2210157144</v>
      </c>
      <c r="C1432">
        <v>1342</v>
      </c>
      <c r="D1432">
        <f t="shared" si="89"/>
        <v>7</v>
      </c>
    </row>
    <row r="1433" spans="1:4">
      <c r="A1433" s="1" t="s">
        <v>1405</v>
      </c>
      <c r="B1433" s="1">
        <v>2210157145</v>
      </c>
      <c r="C1433">
        <v>1343</v>
      </c>
      <c r="D1433">
        <f t="shared" si="89"/>
        <v>8</v>
      </c>
    </row>
    <row r="1434" spans="1:4">
      <c r="A1434" s="1" t="s">
        <v>1406</v>
      </c>
      <c r="B1434" s="1">
        <v>2210157146</v>
      </c>
      <c r="C1434">
        <v>1344</v>
      </c>
      <c r="D1434">
        <f t="shared" si="89"/>
        <v>9</v>
      </c>
    </row>
    <row r="1435" spans="1:4">
      <c r="A1435" s="1" t="s">
        <v>1407</v>
      </c>
      <c r="B1435" s="1">
        <v>2210157147</v>
      </c>
      <c r="C1435">
        <v>1345</v>
      </c>
      <c r="D1435">
        <f t="shared" si="89"/>
        <v>10</v>
      </c>
    </row>
    <row r="1436" spans="1:4">
      <c r="A1436" s="1" t="s">
        <v>1408</v>
      </c>
      <c r="B1436" s="1">
        <v>2210157148</v>
      </c>
      <c r="C1436">
        <v>1346</v>
      </c>
      <c r="D1436">
        <f t="shared" si="89"/>
        <v>11</v>
      </c>
    </row>
    <row r="1437" spans="1:4">
      <c r="A1437" s="1" t="s">
        <v>1409</v>
      </c>
      <c r="B1437" s="1">
        <v>2210157149</v>
      </c>
      <c r="C1437">
        <v>1347</v>
      </c>
      <c r="D1437">
        <f t="shared" si="89"/>
        <v>12</v>
      </c>
    </row>
    <row r="1438" spans="1:4">
      <c r="A1438" s="1" t="s">
        <v>1410</v>
      </c>
      <c r="B1438" s="1">
        <v>2210157150</v>
      </c>
      <c r="C1438">
        <v>1348</v>
      </c>
      <c r="D1438">
        <f t="shared" si="89"/>
        <v>13</v>
      </c>
    </row>
    <row r="1439" spans="1:4">
      <c r="A1439" s="1" t="s">
        <v>1411</v>
      </c>
      <c r="B1439" s="1">
        <v>2210157151</v>
      </c>
      <c r="C1439">
        <v>1349</v>
      </c>
      <c r="D1439">
        <f t="shared" si="89"/>
        <v>14</v>
      </c>
    </row>
    <row r="1440" spans="1:4">
      <c r="A1440" s="1" t="s">
        <v>1412</v>
      </c>
      <c r="B1440" s="1">
        <v>2210157152</v>
      </c>
      <c r="C1440">
        <v>1350</v>
      </c>
      <c r="D1440">
        <f t="shared" si="89"/>
        <v>0</v>
      </c>
    </row>
    <row r="1441" spans="1:2">
      <c r="A1441" s="1"/>
      <c r="B1441" s="1"/>
    </row>
    <row r="1442" spans="1:4">
      <c r="A1442" s="1" t="s">
        <v>1413</v>
      </c>
      <c r="B1442" s="1">
        <v>2210157153</v>
      </c>
      <c r="C1442">
        <v>1351</v>
      </c>
      <c r="D1442">
        <f t="shared" ref="D1442:D1456" si="90">MOD(C1442,15)</f>
        <v>1</v>
      </c>
    </row>
    <row r="1443" spans="1:4">
      <c r="A1443" s="1" t="s">
        <v>1414</v>
      </c>
      <c r="B1443" s="1">
        <v>2210157154</v>
      </c>
      <c r="C1443">
        <v>1352</v>
      </c>
      <c r="D1443">
        <f t="shared" si="90"/>
        <v>2</v>
      </c>
    </row>
    <row r="1444" spans="1:4">
      <c r="A1444" s="1" t="s">
        <v>1415</v>
      </c>
      <c r="B1444" s="1">
        <v>2210157155</v>
      </c>
      <c r="C1444">
        <v>1353</v>
      </c>
      <c r="D1444">
        <f t="shared" si="90"/>
        <v>3</v>
      </c>
    </row>
    <row r="1445" spans="1:4">
      <c r="A1445" s="1" t="s">
        <v>1416</v>
      </c>
      <c r="B1445" s="1">
        <v>2210157156</v>
      </c>
      <c r="C1445">
        <v>1354</v>
      </c>
      <c r="D1445">
        <f t="shared" si="90"/>
        <v>4</v>
      </c>
    </row>
    <row r="1446" spans="1:4">
      <c r="A1446" s="1" t="s">
        <v>1417</v>
      </c>
      <c r="B1446" s="1">
        <v>2210157157</v>
      </c>
      <c r="C1446">
        <v>1355</v>
      </c>
      <c r="D1446">
        <f t="shared" si="90"/>
        <v>5</v>
      </c>
    </row>
    <row r="1447" spans="1:4">
      <c r="A1447" s="1" t="s">
        <v>1418</v>
      </c>
      <c r="B1447" s="1">
        <v>2210157158</v>
      </c>
      <c r="C1447">
        <v>1356</v>
      </c>
      <c r="D1447">
        <f t="shared" si="90"/>
        <v>6</v>
      </c>
    </row>
    <row r="1448" spans="1:4">
      <c r="A1448" s="1" t="s">
        <v>1419</v>
      </c>
      <c r="B1448" s="1">
        <v>2210157159</v>
      </c>
      <c r="C1448">
        <v>1357</v>
      </c>
      <c r="D1448">
        <f t="shared" si="90"/>
        <v>7</v>
      </c>
    </row>
    <row r="1449" spans="1:4">
      <c r="A1449" s="1" t="s">
        <v>1420</v>
      </c>
      <c r="B1449" s="1">
        <v>2210157160</v>
      </c>
      <c r="C1449">
        <v>1358</v>
      </c>
      <c r="D1449">
        <f t="shared" si="90"/>
        <v>8</v>
      </c>
    </row>
    <row r="1450" spans="1:4">
      <c r="A1450" s="1" t="s">
        <v>1421</v>
      </c>
      <c r="B1450" s="1">
        <v>2210157161</v>
      </c>
      <c r="C1450">
        <v>1359</v>
      </c>
      <c r="D1450">
        <f t="shared" si="90"/>
        <v>9</v>
      </c>
    </row>
    <row r="1451" spans="1:4">
      <c r="A1451" s="1" t="s">
        <v>1422</v>
      </c>
      <c r="B1451" s="1">
        <v>2210157162</v>
      </c>
      <c r="C1451">
        <v>1360</v>
      </c>
      <c r="D1451">
        <f t="shared" si="90"/>
        <v>10</v>
      </c>
    </row>
    <row r="1452" spans="1:4">
      <c r="A1452" s="1" t="s">
        <v>1423</v>
      </c>
      <c r="B1452" s="1">
        <v>2210157163</v>
      </c>
      <c r="C1452">
        <v>1361</v>
      </c>
      <c r="D1452">
        <f t="shared" si="90"/>
        <v>11</v>
      </c>
    </row>
    <row r="1453" spans="1:4">
      <c r="A1453" s="1" t="s">
        <v>1424</v>
      </c>
      <c r="B1453" s="1">
        <v>2210157164</v>
      </c>
      <c r="C1453">
        <v>1362</v>
      </c>
      <c r="D1453">
        <f t="shared" si="90"/>
        <v>12</v>
      </c>
    </row>
    <row r="1454" spans="1:4">
      <c r="A1454" s="1" t="s">
        <v>1425</v>
      </c>
      <c r="B1454" s="1">
        <v>2210157165</v>
      </c>
      <c r="C1454">
        <v>1363</v>
      </c>
      <c r="D1454">
        <f t="shared" si="90"/>
        <v>13</v>
      </c>
    </row>
    <row r="1455" spans="1:4">
      <c r="A1455" s="1" t="s">
        <v>1426</v>
      </c>
      <c r="B1455" s="1">
        <v>2210157166</v>
      </c>
      <c r="C1455">
        <v>1364</v>
      </c>
      <c r="D1455">
        <f t="shared" si="90"/>
        <v>14</v>
      </c>
    </row>
    <row r="1456" spans="1:4">
      <c r="A1456" s="1" t="s">
        <v>1427</v>
      </c>
      <c r="B1456" s="1">
        <v>2210157167</v>
      </c>
      <c r="C1456">
        <v>1365</v>
      </c>
      <c r="D1456">
        <f t="shared" si="90"/>
        <v>0</v>
      </c>
    </row>
    <row r="1457" spans="1:2">
      <c r="A1457" s="1"/>
      <c r="B1457" s="1"/>
    </row>
    <row r="1458" spans="1:4">
      <c r="A1458" s="1" t="s">
        <v>1428</v>
      </c>
      <c r="B1458" s="1">
        <v>2210157168</v>
      </c>
      <c r="C1458">
        <v>1366</v>
      </c>
      <c r="D1458">
        <f t="shared" ref="D1458:D1472" si="91">MOD(C1458,15)</f>
        <v>1</v>
      </c>
    </row>
    <row r="1459" spans="1:4">
      <c r="A1459" s="1" t="s">
        <v>1429</v>
      </c>
      <c r="B1459" s="1">
        <v>2210157169</v>
      </c>
      <c r="C1459">
        <v>1367</v>
      </c>
      <c r="D1459">
        <f t="shared" si="91"/>
        <v>2</v>
      </c>
    </row>
    <row r="1460" spans="1:4">
      <c r="A1460" s="1" t="s">
        <v>1430</v>
      </c>
      <c r="B1460" s="1">
        <v>2210157170</v>
      </c>
      <c r="C1460">
        <v>1368</v>
      </c>
      <c r="D1460">
        <f t="shared" si="91"/>
        <v>3</v>
      </c>
    </row>
    <row r="1461" spans="1:4">
      <c r="A1461" s="1" t="s">
        <v>1431</v>
      </c>
      <c r="B1461" s="1">
        <v>2210157171</v>
      </c>
      <c r="C1461">
        <v>1369</v>
      </c>
      <c r="D1461">
        <f t="shared" si="91"/>
        <v>4</v>
      </c>
    </row>
    <row r="1462" spans="1:4">
      <c r="A1462" s="1" t="s">
        <v>1432</v>
      </c>
      <c r="B1462" s="1">
        <v>2210157172</v>
      </c>
      <c r="C1462">
        <v>1370</v>
      </c>
      <c r="D1462">
        <f t="shared" si="91"/>
        <v>5</v>
      </c>
    </row>
    <row r="1463" spans="1:4">
      <c r="A1463" s="1" t="s">
        <v>1433</v>
      </c>
      <c r="B1463" s="1">
        <v>2210157173</v>
      </c>
      <c r="C1463">
        <v>1371</v>
      </c>
      <c r="D1463">
        <f t="shared" si="91"/>
        <v>6</v>
      </c>
    </row>
    <row r="1464" spans="1:4">
      <c r="A1464" s="1" t="s">
        <v>1434</v>
      </c>
      <c r="B1464" s="1">
        <v>2210157174</v>
      </c>
      <c r="C1464">
        <v>1372</v>
      </c>
      <c r="D1464">
        <f t="shared" si="91"/>
        <v>7</v>
      </c>
    </row>
    <row r="1465" spans="1:4">
      <c r="A1465" s="1" t="s">
        <v>1435</v>
      </c>
      <c r="B1465" s="1">
        <v>2210157175</v>
      </c>
      <c r="C1465">
        <v>1373</v>
      </c>
      <c r="D1465">
        <f t="shared" si="91"/>
        <v>8</v>
      </c>
    </row>
    <row r="1466" spans="1:4">
      <c r="A1466" s="1" t="s">
        <v>1436</v>
      </c>
      <c r="B1466" s="1">
        <v>2210157176</v>
      </c>
      <c r="C1466">
        <v>1374</v>
      </c>
      <c r="D1466">
        <f t="shared" si="91"/>
        <v>9</v>
      </c>
    </row>
    <row r="1467" spans="1:4">
      <c r="A1467" s="1" t="s">
        <v>1437</v>
      </c>
      <c r="B1467" s="1">
        <v>2210157177</v>
      </c>
      <c r="C1467">
        <v>1375</v>
      </c>
      <c r="D1467">
        <f t="shared" si="91"/>
        <v>10</v>
      </c>
    </row>
    <row r="1468" spans="1:4">
      <c r="A1468" s="1" t="s">
        <v>1438</v>
      </c>
      <c r="B1468" s="1">
        <v>2210157178</v>
      </c>
      <c r="C1468">
        <v>1376</v>
      </c>
      <c r="D1468">
        <f t="shared" si="91"/>
        <v>11</v>
      </c>
    </row>
    <row r="1469" spans="1:4">
      <c r="A1469" s="1" t="s">
        <v>1439</v>
      </c>
      <c r="B1469" s="1">
        <v>2210157179</v>
      </c>
      <c r="C1469">
        <v>1377</v>
      </c>
      <c r="D1469">
        <f t="shared" si="91"/>
        <v>12</v>
      </c>
    </row>
    <row r="1470" spans="1:4">
      <c r="A1470" s="1" t="s">
        <v>1440</v>
      </c>
      <c r="B1470" s="1">
        <v>2210157180</v>
      </c>
      <c r="C1470">
        <v>1378</v>
      </c>
      <c r="D1470">
        <f t="shared" si="91"/>
        <v>13</v>
      </c>
    </row>
    <row r="1471" spans="1:4">
      <c r="A1471" s="1" t="s">
        <v>1441</v>
      </c>
      <c r="B1471" s="1">
        <v>2210157181</v>
      </c>
      <c r="C1471">
        <v>1379</v>
      </c>
      <c r="D1471">
        <f t="shared" si="91"/>
        <v>14</v>
      </c>
    </row>
    <row r="1472" spans="1:4">
      <c r="A1472" s="1" t="s">
        <v>1442</v>
      </c>
      <c r="B1472" s="1">
        <v>2210157182</v>
      </c>
      <c r="C1472">
        <v>1380</v>
      </c>
      <c r="D1472">
        <f t="shared" si="91"/>
        <v>0</v>
      </c>
    </row>
    <row r="1473" spans="1:2">
      <c r="A1473" s="1"/>
      <c r="B1473" s="1"/>
    </row>
    <row r="1474" spans="1:4">
      <c r="A1474" s="1" t="s">
        <v>1443</v>
      </c>
      <c r="B1474" s="1">
        <v>2210157183</v>
      </c>
      <c r="C1474">
        <v>1381</v>
      </c>
      <c r="D1474">
        <f t="shared" ref="D1474:D1488" si="92">MOD(C1474,15)</f>
        <v>1</v>
      </c>
    </row>
    <row r="1475" spans="1:4">
      <c r="A1475" s="1" t="s">
        <v>1444</v>
      </c>
      <c r="B1475" s="1">
        <v>2210157184</v>
      </c>
      <c r="C1475">
        <v>1382</v>
      </c>
      <c r="D1475">
        <f t="shared" si="92"/>
        <v>2</v>
      </c>
    </row>
    <row r="1476" spans="1:4">
      <c r="A1476" s="1" t="s">
        <v>1445</v>
      </c>
      <c r="B1476" s="1">
        <v>2210157185</v>
      </c>
      <c r="C1476">
        <v>1383</v>
      </c>
      <c r="D1476">
        <f t="shared" si="92"/>
        <v>3</v>
      </c>
    </row>
    <row r="1477" spans="1:4">
      <c r="A1477" s="1" t="s">
        <v>1446</v>
      </c>
      <c r="B1477" s="1">
        <v>2210157186</v>
      </c>
      <c r="C1477">
        <v>1384</v>
      </c>
      <c r="D1477">
        <f t="shared" si="92"/>
        <v>4</v>
      </c>
    </row>
    <row r="1478" spans="1:4">
      <c r="A1478" s="1" t="s">
        <v>1447</v>
      </c>
      <c r="B1478" s="1">
        <v>2210157187</v>
      </c>
      <c r="C1478">
        <v>1385</v>
      </c>
      <c r="D1478">
        <f t="shared" si="92"/>
        <v>5</v>
      </c>
    </row>
    <row r="1479" spans="1:4">
      <c r="A1479" s="1" t="s">
        <v>1448</v>
      </c>
      <c r="B1479" s="1">
        <v>2210157188</v>
      </c>
      <c r="C1479">
        <v>1386</v>
      </c>
      <c r="D1479">
        <f t="shared" si="92"/>
        <v>6</v>
      </c>
    </row>
    <row r="1480" spans="1:4">
      <c r="A1480" s="1" t="s">
        <v>1449</v>
      </c>
      <c r="B1480" s="1">
        <v>2210157189</v>
      </c>
      <c r="C1480">
        <v>1387</v>
      </c>
      <c r="D1480">
        <f t="shared" si="92"/>
        <v>7</v>
      </c>
    </row>
    <row r="1481" spans="1:4">
      <c r="A1481" s="1" t="s">
        <v>1450</v>
      </c>
      <c r="B1481" s="1">
        <v>2210157190</v>
      </c>
      <c r="C1481">
        <v>1388</v>
      </c>
      <c r="D1481">
        <f t="shared" si="92"/>
        <v>8</v>
      </c>
    </row>
    <row r="1482" spans="1:4">
      <c r="A1482" s="1" t="s">
        <v>1451</v>
      </c>
      <c r="B1482" s="1">
        <v>2210157191</v>
      </c>
      <c r="C1482">
        <v>1389</v>
      </c>
      <c r="D1482">
        <f t="shared" si="92"/>
        <v>9</v>
      </c>
    </row>
    <row r="1483" spans="1:4">
      <c r="A1483" s="1" t="s">
        <v>1452</v>
      </c>
      <c r="B1483" s="1">
        <v>2210157192</v>
      </c>
      <c r="C1483">
        <v>1390</v>
      </c>
      <c r="D1483">
        <f t="shared" si="92"/>
        <v>10</v>
      </c>
    </row>
    <row r="1484" spans="1:4">
      <c r="A1484" s="1" t="s">
        <v>1453</v>
      </c>
      <c r="B1484" s="1">
        <v>2210157193</v>
      </c>
      <c r="C1484">
        <v>1391</v>
      </c>
      <c r="D1484">
        <f t="shared" si="92"/>
        <v>11</v>
      </c>
    </row>
    <row r="1485" spans="1:4">
      <c r="A1485" s="1" t="s">
        <v>1454</v>
      </c>
      <c r="B1485" s="1">
        <v>2210157194</v>
      </c>
      <c r="C1485">
        <v>1392</v>
      </c>
      <c r="D1485">
        <f t="shared" si="92"/>
        <v>12</v>
      </c>
    </row>
    <row r="1486" spans="1:4">
      <c r="A1486" s="1" t="s">
        <v>1455</v>
      </c>
      <c r="B1486" s="1">
        <v>2210157195</v>
      </c>
      <c r="C1486">
        <v>1393</v>
      </c>
      <c r="D1486">
        <f t="shared" si="92"/>
        <v>13</v>
      </c>
    </row>
    <row r="1487" spans="1:4">
      <c r="A1487" s="1" t="s">
        <v>1456</v>
      </c>
      <c r="B1487" s="1">
        <v>2210157196</v>
      </c>
      <c r="C1487">
        <v>1394</v>
      </c>
      <c r="D1487">
        <f t="shared" si="92"/>
        <v>14</v>
      </c>
    </row>
    <row r="1488" spans="1:4">
      <c r="A1488" s="1" t="s">
        <v>1457</v>
      </c>
      <c r="B1488" s="1">
        <v>2210157197</v>
      </c>
      <c r="C1488">
        <v>1395</v>
      </c>
      <c r="D1488">
        <f t="shared" si="92"/>
        <v>0</v>
      </c>
    </row>
    <row r="1489" spans="1:2">
      <c r="A1489" s="1"/>
      <c r="B1489" s="1"/>
    </row>
    <row r="1490" spans="1:4">
      <c r="A1490" s="1" t="s">
        <v>1458</v>
      </c>
      <c r="B1490" s="1">
        <v>2210157198</v>
      </c>
      <c r="C1490">
        <v>1396</v>
      </c>
      <c r="D1490">
        <f t="shared" ref="D1490:D1504" si="93">MOD(C1490,15)</f>
        <v>1</v>
      </c>
    </row>
    <row r="1491" spans="1:4">
      <c r="A1491" s="1" t="s">
        <v>1459</v>
      </c>
      <c r="B1491" s="1">
        <v>2210157199</v>
      </c>
      <c r="C1491">
        <v>1397</v>
      </c>
      <c r="D1491">
        <f t="shared" si="93"/>
        <v>2</v>
      </c>
    </row>
    <row r="1492" spans="1:4">
      <c r="A1492" s="1" t="s">
        <v>1460</v>
      </c>
      <c r="B1492" s="1">
        <v>2210157200</v>
      </c>
      <c r="C1492">
        <v>1398</v>
      </c>
      <c r="D1492">
        <f t="shared" si="93"/>
        <v>3</v>
      </c>
    </row>
    <row r="1493" spans="1:4">
      <c r="A1493" s="1" t="s">
        <v>1461</v>
      </c>
      <c r="B1493" s="1">
        <v>2210157201</v>
      </c>
      <c r="C1493">
        <v>1399</v>
      </c>
      <c r="D1493">
        <f t="shared" si="93"/>
        <v>4</v>
      </c>
    </row>
    <row r="1494" spans="1:4">
      <c r="A1494" s="1" t="s">
        <v>1462</v>
      </c>
      <c r="B1494" s="1">
        <v>2210157202</v>
      </c>
      <c r="C1494">
        <v>1400</v>
      </c>
      <c r="D1494">
        <f t="shared" si="93"/>
        <v>5</v>
      </c>
    </row>
    <row r="1495" spans="1:4">
      <c r="A1495" s="1" t="s">
        <v>1463</v>
      </c>
      <c r="B1495" s="1">
        <v>2210157203</v>
      </c>
      <c r="C1495">
        <v>1401</v>
      </c>
      <c r="D1495">
        <f t="shared" si="93"/>
        <v>6</v>
      </c>
    </row>
    <row r="1496" spans="1:4">
      <c r="A1496" s="1" t="s">
        <v>1464</v>
      </c>
      <c r="B1496" s="1">
        <v>2210157204</v>
      </c>
      <c r="C1496">
        <v>1402</v>
      </c>
      <c r="D1496">
        <f t="shared" si="93"/>
        <v>7</v>
      </c>
    </row>
    <row r="1497" spans="1:4">
      <c r="A1497" s="1" t="s">
        <v>1465</v>
      </c>
      <c r="B1497" s="1">
        <v>2210157205</v>
      </c>
      <c r="C1497">
        <v>1403</v>
      </c>
      <c r="D1497">
        <f t="shared" si="93"/>
        <v>8</v>
      </c>
    </row>
    <row r="1498" spans="1:4">
      <c r="A1498" s="1" t="s">
        <v>1466</v>
      </c>
      <c r="B1498" s="1">
        <v>2210157206</v>
      </c>
      <c r="C1498">
        <v>1404</v>
      </c>
      <c r="D1498">
        <f t="shared" si="93"/>
        <v>9</v>
      </c>
    </row>
    <row r="1499" spans="1:4">
      <c r="A1499" s="1" t="s">
        <v>1467</v>
      </c>
      <c r="B1499" s="1">
        <v>2210157207</v>
      </c>
      <c r="C1499">
        <v>1405</v>
      </c>
      <c r="D1499">
        <f t="shared" si="93"/>
        <v>10</v>
      </c>
    </row>
    <row r="1500" spans="1:4">
      <c r="A1500" s="1" t="s">
        <v>1468</v>
      </c>
      <c r="B1500" s="1">
        <v>2210157208</v>
      </c>
      <c r="C1500">
        <v>1406</v>
      </c>
      <c r="D1500">
        <f t="shared" si="93"/>
        <v>11</v>
      </c>
    </row>
    <row r="1501" spans="1:4">
      <c r="A1501" s="1" t="s">
        <v>1469</v>
      </c>
      <c r="B1501" s="1">
        <v>2210157209</v>
      </c>
      <c r="C1501">
        <v>1407</v>
      </c>
      <c r="D1501">
        <f t="shared" si="93"/>
        <v>12</v>
      </c>
    </row>
    <row r="1502" spans="1:4">
      <c r="A1502" s="1" t="s">
        <v>1470</v>
      </c>
      <c r="B1502" s="1">
        <v>2210157210</v>
      </c>
      <c r="C1502">
        <v>1408</v>
      </c>
      <c r="D1502">
        <f t="shared" si="93"/>
        <v>13</v>
      </c>
    </row>
    <row r="1503" spans="1:4">
      <c r="A1503" s="1" t="s">
        <v>1471</v>
      </c>
      <c r="B1503" s="1">
        <v>2210157211</v>
      </c>
      <c r="C1503">
        <v>1409</v>
      </c>
      <c r="D1503">
        <f t="shared" si="93"/>
        <v>14</v>
      </c>
    </row>
    <row r="1504" spans="1:4">
      <c r="A1504" s="1" t="s">
        <v>1472</v>
      </c>
      <c r="B1504" s="1">
        <v>2210157212</v>
      </c>
      <c r="C1504">
        <v>1410</v>
      </c>
      <c r="D1504">
        <f t="shared" si="93"/>
        <v>0</v>
      </c>
    </row>
    <row r="1505" spans="1:2">
      <c r="A1505" s="1"/>
      <c r="B1505" s="1"/>
    </row>
    <row r="1506" spans="1:4">
      <c r="A1506" s="1" t="s">
        <v>1473</v>
      </c>
      <c r="B1506" s="1">
        <v>2210157213</v>
      </c>
      <c r="C1506">
        <v>1411</v>
      </c>
      <c r="D1506">
        <f t="shared" ref="D1506:D1520" si="94">MOD(C1506,15)</f>
        <v>1</v>
      </c>
    </row>
    <row r="1507" spans="1:4">
      <c r="A1507" s="1" t="s">
        <v>1474</v>
      </c>
      <c r="B1507" s="1">
        <v>2210157214</v>
      </c>
      <c r="C1507">
        <v>1412</v>
      </c>
      <c r="D1507">
        <f t="shared" si="94"/>
        <v>2</v>
      </c>
    </row>
    <row r="1508" spans="1:4">
      <c r="A1508" s="1" t="s">
        <v>1475</v>
      </c>
      <c r="B1508" s="1">
        <v>2210157215</v>
      </c>
      <c r="C1508">
        <v>1413</v>
      </c>
      <c r="D1508">
        <f t="shared" si="94"/>
        <v>3</v>
      </c>
    </row>
    <row r="1509" spans="1:4">
      <c r="A1509" s="1" t="s">
        <v>1476</v>
      </c>
      <c r="B1509" s="1">
        <v>2210157216</v>
      </c>
      <c r="C1509">
        <v>1414</v>
      </c>
      <c r="D1509">
        <f t="shared" si="94"/>
        <v>4</v>
      </c>
    </row>
    <row r="1510" spans="1:4">
      <c r="A1510" s="1" t="s">
        <v>1477</v>
      </c>
      <c r="B1510" s="1">
        <v>2210157217</v>
      </c>
      <c r="C1510">
        <v>1415</v>
      </c>
      <c r="D1510">
        <f t="shared" si="94"/>
        <v>5</v>
      </c>
    </row>
    <row r="1511" spans="1:4">
      <c r="A1511" s="1" t="s">
        <v>1478</v>
      </c>
      <c r="B1511" s="1">
        <v>2210157218</v>
      </c>
      <c r="C1511">
        <v>1416</v>
      </c>
      <c r="D1511">
        <f t="shared" si="94"/>
        <v>6</v>
      </c>
    </row>
    <row r="1512" spans="1:4">
      <c r="A1512" s="1" t="s">
        <v>1479</v>
      </c>
      <c r="B1512" s="1">
        <v>2210157219</v>
      </c>
      <c r="C1512">
        <v>1417</v>
      </c>
      <c r="D1512">
        <f t="shared" si="94"/>
        <v>7</v>
      </c>
    </row>
    <row r="1513" spans="1:4">
      <c r="A1513" s="1" t="s">
        <v>1480</v>
      </c>
      <c r="B1513" s="1">
        <v>2210157220</v>
      </c>
      <c r="C1513">
        <v>1418</v>
      </c>
      <c r="D1513">
        <f t="shared" si="94"/>
        <v>8</v>
      </c>
    </row>
    <row r="1514" spans="1:4">
      <c r="A1514" s="1" t="s">
        <v>1481</v>
      </c>
      <c r="B1514" s="1">
        <v>2210157221</v>
      </c>
      <c r="C1514">
        <v>1419</v>
      </c>
      <c r="D1514">
        <f t="shared" si="94"/>
        <v>9</v>
      </c>
    </row>
    <row r="1515" spans="1:4">
      <c r="A1515" s="1" t="s">
        <v>1482</v>
      </c>
      <c r="B1515" s="1">
        <v>2210157222</v>
      </c>
      <c r="C1515">
        <v>1420</v>
      </c>
      <c r="D1515">
        <f t="shared" si="94"/>
        <v>10</v>
      </c>
    </row>
    <row r="1516" spans="1:4">
      <c r="A1516" s="1" t="s">
        <v>1483</v>
      </c>
      <c r="B1516" s="1">
        <v>2210157223</v>
      </c>
      <c r="C1516">
        <v>1421</v>
      </c>
      <c r="D1516">
        <f t="shared" si="94"/>
        <v>11</v>
      </c>
    </row>
    <row r="1517" spans="1:4">
      <c r="A1517" s="1" t="s">
        <v>1484</v>
      </c>
      <c r="B1517" s="1">
        <v>2210157224</v>
      </c>
      <c r="C1517">
        <v>1422</v>
      </c>
      <c r="D1517">
        <f t="shared" si="94"/>
        <v>12</v>
      </c>
    </row>
    <row r="1518" spans="1:4">
      <c r="A1518" s="1" t="s">
        <v>1485</v>
      </c>
      <c r="B1518" s="1">
        <v>2210157225</v>
      </c>
      <c r="C1518">
        <v>1423</v>
      </c>
      <c r="D1518">
        <f t="shared" si="94"/>
        <v>13</v>
      </c>
    </row>
    <row r="1519" spans="1:4">
      <c r="A1519" s="1" t="s">
        <v>1486</v>
      </c>
      <c r="B1519" s="1">
        <v>2210157226</v>
      </c>
      <c r="C1519">
        <v>1424</v>
      </c>
      <c r="D1519">
        <f t="shared" si="94"/>
        <v>14</v>
      </c>
    </row>
    <row r="1520" spans="1:4">
      <c r="A1520" s="1" t="s">
        <v>1487</v>
      </c>
      <c r="B1520" s="1">
        <v>2210157227</v>
      </c>
      <c r="C1520">
        <v>1425</v>
      </c>
      <c r="D1520">
        <f t="shared" si="94"/>
        <v>0</v>
      </c>
    </row>
    <row r="1521" spans="1:2">
      <c r="A1521" s="1"/>
      <c r="B1521" s="1"/>
    </row>
    <row r="1522" spans="1:4">
      <c r="A1522" s="1" t="s">
        <v>1489</v>
      </c>
      <c r="B1522" s="1">
        <v>2210157228</v>
      </c>
      <c r="C1522">
        <v>1426</v>
      </c>
      <c r="D1522">
        <f t="shared" ref="D1522:D1536" si="95">MOD(C1522,15)</f>
        <v>1</v>
      </c>
    </row>
    <row r="1523" spans="1:4">
      <c r="A1523" s="1" t="s">
        <v>1490</v>
      </c>
      <c r="B1523" s="1">
        <v>2210157229</v>
      </c>
      <c r="C1523">
        <v>1427</v>
      </c>
      <c r="D1523">
        <f t="shared" si="95"/>
        <v>2</v>
      </c>
    </row>
    <row r="1524" spans="1:4">
      <c r="A1524" s="1" t="s">
        <v>1491</v>
      </c>
      <c r="B1524" s="1">
        <v>2210157230</v>
      </c>
      <c r="C1524">
        <v>1428</v>
      </c>
      <c r="D1524">
        <f t="shared" si="95"/>
        <v>3</v>
      </c>
    </row>
    <row r="1525" spans="1:4">
      <c r="A1525" s="1" t="s">
        <v>1492</v>
      </c>
      <c r="B1525" s="1">
        <v>2210157231</v>
      </c>
      <c r="C1525">
        <v>1429</v>
      </c>
      <c r="D1525">
        <f t="shared" si="95"/>
        <v>4</v>
      </c>
    </row>
    <row r="1526" spans="1:4">
      <c r="A1526" s="1" t="s">
        <v>1493</v>
      </c>
      <c r="B1526" s="1">
        <v>2210157232</v>
      </c>
      <c r="C1526">
        <v>1430</v>
      </c>
      <c r="D1526">
        <f t="shared" si="95"/>
        <v>5</v>
      </c>
    </row>
    <row r="1527" spans="1:4">
      <c r="A1527" s="1" t="s">
        <v>1494</v>
      </c>
      <c r="B1527" s="1">
        <v>2210157233</v>
      </c>
      <c r="C1527">
        <v>1431</v>
      </c>
      <c r="D1527">
        <f t="shared" si="95"/>
        <v>6</v>
      </c>
    </row>
    <row r="1528" spans="1:4">
      <c r="A1528" s="1" t="s">
        <v>1495</v>
      </c>
      <c r="B1528" s="1">
        <v>2210157234</v>
      </c>
      <c r="C1528">
        <v>1432</v>
      </c>
      <c r="D1528">
        <f t="shared" si="95"/>
        <v>7</v>
      </c>
    </row>
    <row r="1529" spans="1:4">
      <c r="A1529" s="1" t="s">
        <v>1496</v>
      </c>
      <c r="B1529" s="1">
        <v>2210157235</v>
      </c>
      <c r="C1529">
        <v>1433</v>
      </c>
      <c r="D1529">
        <f t="shared" si="95"/>
        <v>8</v>
      </c>
    </row>
    <row r="1530" spans="1:4">
      <c r="A1530" s="1" t="s">
        <v>1497</v>
      </c>
      <c r="B1530" s="1">
        <v>2210157236</v>
      </c>
      <c r="C1530">
        <v>1434</v>
      </c>
      <c r="D1530">
        <f t="shared" si="95"/>
        <v>9</v>
      </c>
    </row>
    <row r="1531" spans="1:4">
      <c r="A1531" s="1" t="s">
        <v>1498</v>
      </c>
      <c r="B1531" s="1">
        <v>2210157237</v>
      </c>
      <c r="C1531">
        <v>1435</v>
      </c>
      <c r="D1531">
        <f t="shared" si="95"/>
        <v>10</v>
      </c>
    </row>
    <row r="1532" spans="1:4">
      <c r="A1532" s="1" t="s">
        <v>1499</v>
      </c>
      <c r="B1532" s="1">
        <v>2210157238</v>
      </c>
      <c r="C1532">
        <v>1436</v>
      </c>
      <c r="D1532">
        <f t="shared" si="95"/>
        <v>11</v>
      </c>
    </row>
    <row r="1533" spans="1:4">
      <c r="A1533" s="1" t="s">
        <v>1500</v>
      </c>
      <c r="B1533" s="1">
        <v>2210157239</v>
      </c>
      <c r="C1533">
        <v>1437</v>
      </c>
      <c r="D1533">
        <f t="shared" si="95"/>
        <v>12</v>
      </c>
    </row>
    <row r="1534" spans="1:4">
      <c r="A1534" s="1" t="s">
        <v>1501</v>
      </c>
      <c r="B1534" s="1">
        <v>2210157240</v>
      </c>
      <c r="C1534">
        <v>1438</v>
      </c>
      <c r="D1534">
        <f t="shared" si="95"/>
        <v>13</v>
      </c>
    </row>
    <row r="1535" spans="1:4">
      <c r="A1535" s="1" t="s">
        <v>1502</v>
      </c>
      <c r="B1535" s="1">
        <v>2210157241</v>
      </c>
      <c r="C1535">
        <v>1439</v>
      </c>
      <c r="D1535">
        <f t="shared" si="95"/>
        <v>14</v>
      </c>
    </row>
    <row r="1536" spans="1:4">
      <c r="A1536" s="1" t="s">
        <v>1503</v>
      </c>
      <c r="B1536" s="1">
        <v>2210157242</v>
      </c>
      <c r="C1536">
        <v>1440</v>
      </c>
      <c r="D1536">
        <f t="shared" si="95"/>
        <v>0</v>
      </c>
    </row>
    <row r="1537" spans="1:2">
      <c r="A1537" s="1"/>
      <c r="B1537" s="1"/>
    </row>
    <row r="1538" spans="1:4">
      <c r="A1538" s="1" t="s">
        <v>1504</v>
      </c>
      <c r="B1538" s="1">
        <v>2210157243</v>
      </c>
      <c r="C1538">
        <v>1441</v>
      </c>
      <c r="D1538">
        <f t="shared" ref="D1538:D1552" si="96">MOD(C1538,15)</f>
        <v>1</v>
      </c>
    </row>
    <row r="1539" spans="1:4">
      <c r="A1539" s="1" t="s">
        <v>1505</v>
      </c>
      <c r="B1539" s="1">
        <v>2210157244</v>
      </c>
      <c r="C1539">
        <v>1442</v>
      </c>
      <c r="D1539">
        <f t="shared" si="96"/>
        <v>2</v>
      </c>
    </row>
    <row r="1540" spans="1:4">
      <c r="A1540" s="1" t="s">
        <v>1506</v>
      </c>
      <c r="B1540" s="1">
        <v>2210157245</v>
      </c>
      <c r="C1540">
        <v>1443</v>
      </c>
      <c r="D1540">
        <f t="shared" si="96"/>
        <v>3</v>
      </c>
    </row>
    <row r="1541" spans="1:4">
      <c r="A1541" s="1" t="s">
        <v>1507</v>
      </c>
      <c r="B1541" s="1">
        <v>2210157246</v>
      </c>
      <c r="C1541">
        <v>1444</v>
      </c>
      <c r="D1541">
        <f t="shared" si="96"/>
        <v>4</v>
      </c>
    </row>
    <row r="1542" spans="1:4">
      <c r="A1542" s="1" t="s">
        <v>1508</v>
      </c>
      <c r="B1542" s="1">
        <v>2210157247</v>
      </c>
      <c r="C1542">
        <v>1445</v>
      </c>
      <c r="D1542">
        <f t="shared" si="96"/>
        <v>5</v>
      </c>
    </row>
    <row r="1543" spans="1:4">
      <c r="A1543" s="1" t="s">
        <v>1509</v>
      </c>
      <c r="B1543" s="1">
        <v>2210157248</v>
      </c>
      <c r="C1543">
        <v>1446</v>
      </c>
      <c r="D1543">
        <f t="shared" si="96"/>
        <v>6</v>
      </c>
    </row>
    <row r="1544" spans="1:4">
      <c r="A1544" s="1" t="s">
        <v>1510</v>
      </c>
      <c r="B1544" s="1">
        <v>2210157249</v>
      </c>
      <c r="C1544">
        <v>1447</v>
      </c>
      <c r="D1544">
        <f t="shared" si="96"/>
        <v>7</v>
      </c>
    </row>
    <row r="1545" spans="1:4">
      <c r="A1545" s="1" t="s">
        <v>1511</v>
      </c>
      <c r="B1545" s="1">
        <v>2210157250</v>
      </c>
      <c r="C1545">
        <v>1448</v>
      </c>
      <c r="D1545">
        <f t="shared" si="96"/>
        <v>8</v>
      </c>
    </row>
    <row r="1546" spans="1:4">
      <c r="A1546" s="1" t="s">
        <v>1512</v>
      </c>
      <c r="B1546" s="1">
        <v>2210157251</v>
      </c>
      <c r="C1546">
        <v>1449</v>
      </c>
      <c r="D1546">
        <f t="shared" si="96"/>
        <v>9</v>
      </c>
    </row>
    <row r="1547" spans="1:4">
      <c r="A1547" s="1" t="s">
        <v>1513</v>
      </c>
      <c r="B1547" s="1">
        <v>2210157252</v>
      </c>
      <c r="C1547">
        <v>1450</v>
      </c>
      <c r="D1547">
        <f t="shared" si="96"/>
        <v>10</v>
      </c>
    </row>
    <row r="1548" spans="1:4">
      <c r="A1548" s="1" t="s">
        <v>1514</v>
      </c>
      <c r="B1548" s="1">
        <v>2210157253</v>
      </c>
      <c r="C1548">
        <v>1451</v>
      </c>
      <c r="D1548">
        <f t="shared" si="96"/>
        <v>11</v>
      </c>
    </row>
    <row r="1549" spans="1:4">
      <c r="A1549" s="1" t="s">
        <v>1515</v>
      </c>
      <c r="B1549" s="1">
        <v>2210157254</v>
      </c>
      <c r="C1549">
        <v>1452</v>
      </c>
      <c r="D1549">
        <f t="shared" si="96"/>
        <v>12</v>
      </c>
    </row>
    <row r="1550" spans="1:4">
      <c r="A1550" s="1" t="s">
        <v>1516</v>
      </c>
      <c r="B1550" s="1">
        <v>2210157255</v>
      </c>
      <c r="C1550">
        <v>1453</v>
      </c>
      <c r="D1550">
        <f t="shared" si="96"/>
        <v>13</v>
      </c>
    </row>
    <row r="1551" spans="1:4">
      <c r="A1551" s="1" t="s">
        <v>1517</v>
      </c>
      <c r="B1551" s="1">
        <v>2210157256</v>
      </c>
      <c r="C1551">
        <v>1454</v>
      </c>
      <c r="D1551">
        <f t="shared" si="96"/>
        <v>14</v>
      </c>
    </row>
    <row r="1552" spans="1:4">
      <c r="A1552" s="1" t="s">
        <v>1518</v>
      </c>
      <c r="B1552" s="1">
        <v>2210157257</v>
      </c>
      <c r="C1552">
        <v>1455</v>
      </c>
      <c r="D1552">
        <f t="shared" si="96"/>
        <v>0</v>
      </c>
    </row>
    <row r="1553" spans="1:2">
      <c r="A1553" s="1"/>
      <c r="B1553" s="1"/>
    </row>
    <row r="1554" spans="1:4">
      <c r="A1554" s="1" t="s">
        <v>1519</v>
      </c>
      <c r="B1554" s="1">
        <v>2210157258</v>
      </c>
      <c r="C1554">
        <v>1456</v>
      </c>
      <c r="D1554">
        <f t="shared" ref="D1554:D1568" si="97">MOD(C1554,15)</f>
        <v>1</v>
      </c>
    </row>
    <row r="1555" spans="1:4">
      <c r="A1555" s="1" t="s">
        <v>1520</v>
      </c>
      <c r="B1555" s="1">
        <v>2210157259</v>
      </c>
      <c r="C1555">
        <v>1457</v>
      </c>
      <c r="D1555">
        <f t="shared" si="97"/>
        <v>2</v>
      </c>
    </row>
    <row r="1556" spans="1:4">
      <c r="A1556" s="1" t="s">
        <v>1521</v>
      </c>
      <c r="B1556" s="1">
        <v>2210157260</v>
      </c>
      <c r="C1556">
        <v>1458</v>
      </c>
      <c r="D1556">
        <f t="shared" si="97"/>
        <v>3</v>
      </c>
    </row>
    <row r="1557" spans="1:4">
      <c r="A1557" s="1" t="s">
        <v>1522</v>
      </c>
      <c r="B1557" s="1">
        <v>2210157261</v>
      </c>
      <c r="C1557">
        <v>1459</v>
      </c>
      <c r="D1557">
        <f t="shared" si="97"/>
        <v>4</v>
      </c>
    </row>
    <row r="1558" spans="1:4">
      <c r="A1558" s="1" t="s">
        <v>1523</v>
      </c>
      <c r="B1558" s="1">
        <v>2210157262</v>
      </c>
      <c r="C1558">
        <v>1460</v>
      </c>
      <c r="D1558">
        <f t="shared" si="97"/>
        <v>5</v>
      </c>
    </row>
    <row r="1559" spans="1:4">
      <c r="A1559" s="1" t="s">
        <v>1524</v>
      </c>
      <c r="B1559" s="1">
        <v>2210157263</v>
      </c>
      <c r="C1559">
        <v>1461</v>
      </c>
      <c r="D1559">
        <f t="shared" si="97"/>
        <v>6</v>
      </c>
    </row>
    <row r="1560" spans="1:4">
      <c r="A1560" s="1" t="s">
        <v>1525</v>
      </c>
      <c r="B1560" s="1">
        <v>2210157264</v>
      </c>
      <c r="C1560">
        <v>1462</v>
      </c>
      <c r="D1560">
        <f t="shared" si="97"/>
        <v>7</v>
      </c>
    </row>
    <row r="1561" spans="1:4">
      <c r="A1561" s="1" t="s">
        <v>1526</v>
      </c>
      <c r="B1561" s="1">
        <v>2210157265</v>
      </c>
      <c r="C1561">
        <v>1463</v>
      </c>
      <c r="D1561">
        <f t="shared" si="97"/>
        <v>8</v>
      </c>
    </row>
    <row r="1562" spans="1:4">
      <c r="A1562" s="1" t="s">
        <v>1527</v>
      </c>
      <c r="B1562" s="1">
        <v>2210157266</v>
      </c>
      <c r="C1562">
        <v>1464</v>
      </c>
      <c r="D1562">
        <f t="shared" si="97"/>
        <v>9</v>
      </c>
    </row>
    <row r="1563" spans="1:4">
      <c r="A1563" s="1" t="s">
        <v>1528</v>
      </c>
      <c r="B1563" s="1">
        <v>2210157267</v>
      </c>
      <c r="C1563">
        <v>1465</v>
      </c>
      <c r="D1563">
        <f t="shared" si="97"/>
        <v>10</v>
      </c>
    </row>
    <row r="1564" spans="1:4">
      <c r="A1564" s="1" t="s">
        <v>1529</v>
      </c>
      <c r="B1564" s="1">
        <v>2210157268</v>
      </c>
      <c r="C1564">
        <v>1466</v>
      </c>
      <c r="D1564">
        <f t="shared" si="97"/>
        <v>11</v>
      </c>
    </row>
    <row r="1565" spans="1:4">
      <c r="A1565" s="1" t="s">
        <v>1530</v>
      </c>
      <c r="B1565" s="1">
        <v>2210157269</v>
      </c>
      <c r="C1565">
        <v>1467</v>
      </c>
      <c r="D1565">
        <f t="shared" si="97"/>
        <v>12</v>
      </c>
    </row>
    <row r="1566" spans="1:4">
      <c r="A1566" s="1" t="s">
        <v>1531</v>
      </c>
      <c r="B1566" s="1">
        <v>2210157270</v>
      </c>
      <c r="C1566">
        <v>1468</v>
      </c>
      <c r="D1566">
        <f t="shared" si="97"/>
        <v>13</v>
      </c>
    </row>
    <row r="1567" spans="1:4">
      <c r="A1567" s="1" t="s">
        <v>1532</v>
      </c>
      <c r="B1567" s="1">
        <v>2210157271</v>
      </c>
      <c r="C1567">
        <v>1469</v>
      </c>
      <c r="D1567">
        <f t="shared" si="97"/>
        <v>14</v>
      </c>
    </row>
    <row r="1568" spans="1:4">
      <c r="A1568" s="1" t="s">
        <v>1533</v>
      </c>
      <c r="B1568" s="1">
        <v>2210157272</v>
      </c>
      <c r="C1568">
        <v>1470</v>
      </c>
      <c r="D1568">
        <f t="shared" si="97"/>
        <v>0</v>
      </c>
    </row>
    <row r="1569" spans="1:2">
      <c r="A1569" s="1"/>
      <c r="B1569" s="1"/>
    </row>
    <row r="1570" spans="1:4">
      <c r="A1570" s="1" t="s">
        <v>1534</v>
      </c>
      <c r="B1570" s="1">
        <v>2210157273</v>
      </c>
      <c r="C1570">
        <v>1471</v>
      </c>
      <c r="D1570">
        <f t="shared" ref="D1570:D1584" si="98">MOD(C1570,15)</f>
        <v>1</v>
      </c>
    </row>
    <row r="1571" spans="1:4">
      <c r="A1571" s="1" t="s">
        <v>1535</v>
      </c>
      <c r="B1571" s="1">
        <v>2210157274</v>
      </c>
      <c r="C1571">
        <v>1472</v>
      </c>
      <c r="D1571">
        <f t="shared" si="98"/>
        <v>2</v>
      </c>
    </row>
    <row r="1572" spans="1:4">
      <c r="A1572" s="1" t="s">
        <v>1536</v>
      </c>
      <c r="B1572" s="1">
        <v>2210157275</v>
      </c>
      <c r="C1572">
        <v>1473</v>
      </c>
      <c r="D1572">
        <f t="shared" si="98"/>
        <v>3</v>
      </c>
    </row>
    <row r="1573" spans="1:4">
      <c r="A1573" s="1" t="s">
        <v>1537</v>
      </c>
      <c r="B1573" s="1">
        <v>2210157276</v>
      </c>
      <c r="C1573">
        <v>1474</v>
      </c>
      <c r="D1573">
        <f t="shared" si="98"/>
        <v>4</v>
      </c>
    </row>
    <row r="1574" spans="1:4">
      <c r="A1574" s="1" t="s">
        <v>1538</v>
      </c>
      <c r="B1574" s="1">
        <v>2210157277</v>
      </c>
      <c r="C1574">
        <v>1475</v>
      </c>
      <c r="D1574">
        <f t="shared" si="98"/>
        <v>5</v>
      </c>
    </row>
    <row r="1575" spans="1:4">
      <c r="A1575" s="1" t="s">
        <v>1539</v>
      </c>
      <c r="B1575" s="1">
        <v>2210157278</v>
      </c>
      <c r="C1575">
        <v>1476</v>
      </c>
      <c r="D1575">
        <f t="shared" si="98"/>
        <v>6</v>
      </c>
    </row>
    <row r="1576" spans="1:4">
      <c r="A1576" s="1" t="s">
        <v>1540</v>
      </c>
      <c r="B1576" s="1">
        <v>2210157279</v>
      </c>
      <c r="C1576">
        <v>1477</v>
      </c>
      <c r="D1576">
        <f t="shared" si="98"/>
        <v>7</v>
      </c>
    </row>
    <row r="1577" spans="1:4">
      <c r="A1577" s="1" t="s">
        <v>1541</v>
      </c>
      <c r="B1577" s="1">
        <v>2210157280</v>
      </c>
      <c r="C1577">
        <v>1478</v>
      </c>
      <c r="D1577">
        <f t="shared" si="98"/>
        <v>8</v>
      </c>
    </row>
    <row r="1578" spans="1:4">
      <c r="A1578" s="1" t="s">
        <v>1542</v>
      </c>
      <c r="B1578" s="1">
        <v>2210157281</v>
      </c>
      <c r="C1578">
        <v>1479</v>
      </c>
      <c r="D1578">
        <f t="shared" si="98"/>
        <v>9</v>
      </c>
    </row>
    <row r="1579" spans="1:4">
      <c r="A1579" s="1" t="s">
        <v>1543</v>
      </c>
      <c r="B1579" s="1">
        <v>2210157282</v>
      </c>
      <c r="C1579">
        <v>1480</v>
      </c>
      <c r="D1579">
        <f t="shared" si="98"/>
        <v>10</v>
      </c>
    </row>
    <row r="1580" spans="1:4">
      <c r="A1580" s="1" t="s">
        <v>1544</v>
      </c>
      <c r="B1580" s="1">
        <v>2210157283</v>
      </c>
      <c r="C1580">
        <v>1481</v>
      </c>
      <c r="D1580">
        <f t="shared" si="98"/>
        <v>11</v>
      </c>
    </row>
    <row r="1581" spans="1:4">
      <c r="A1581" s="1" t="s">
        <v>1545</v>
      </c>
      <c r="B1581" s="1">
        <v>2210157284</v>
      </c>
      <c r="C1581">
        <v>1482</v>
      </c>
      <c r="D1581">
        <f t="shared" si="98"/>
        <v>12</v>
      </c>
    </row>
    <row r="1582" spans="1:4">
      <c r="A1582" s="1" t="s">
        <v>1546</v>
      </c>
      <c r="B1582" s="1">
        <v>2210157285</v>
      </c>
      <c r="C1582">
        <v>1483</v>
      </c>
      <c r="D1582">
        <f t="shared" si="98"/>
        <v>13</v>
      </c>
    </row>
    <row r="1583" spans="1:4">
      <c r="A1583" s="1" t="s">
        <v>1547</v>
      </c>
      <c r="B1583" s="1">
        <v>2210157286</v>
      </c>
      <c r="C1583">
        <v>1484</v>
      </c>
      <c r="D1583">
        <f t="shared" si="98"/>
        <v>14</v>
      </c>
    </row>
    <row r="1584" spans="1:4">
      <c r="A1584" s="1" t="s">
        <v>1548</v>
      </c>
      <c r="B1584" s="1">
        <v>2210157287</v>
      </c>
      <c r="C1584">
        <v>1485</v>
      </c>
      <c r="D1584">
        <f t="shared" si="98"/>
        <v>0</v>
      </c>
    </row>
    <row r="1585" spans="1:2">
      <c r="A1585" s="1"/>
      <c r="B1585" s="1"/>
    </row>
    <row r="1586" spans="1:4">
      <c r="A1586" s="1" t="s">
        <v>1549</v>
      </c>
      <c r="B1586" s="1">
        <v>2210157288</v>
      </c>
      <c r="C1586">
        <v>1486</v>
      </c>
      <c r="D1586">
        <f t="shared" ref="D1586:D1600" si="99">MOD(C1586,15)</f>
        <v>1</v>
      </c>
    </row>
    <row r="1587" spans="1:4">
      <c r="A1587" s="1" t="s">
        <v>1550</v>
      </c>
      <c r="B1587" s="1">
        <v>2210157289</v>
      </c>
      <c r="C1587">
        <v>1487</v>
      </c>
      <c r="D1587">
        <f t="shared" si="99"/>
        <v>2</v>
      </c>
    </row>
    <row r="1588" spans="1:4">
      <c r="A1588" s="1" t="s">
        <v>1551</v>
      </c>
      <c r="B1588" s="1">
        <v>2210157290</v>
      </c>
      <c r="C1588">
        <v>1488</v>
      </c>
      <c r="D1588">
        <f t="shared" si="99"/>
        <v>3</v>
      </c>
    </row>
    <row r="1589" spans="1:4">
      <c r="A1589" s="1" t="s">
        <v>1552</v>
      </c>
      <c r="B1589" s="1">
        <v>2210157291</v>
      </c>
      <c r="C1589">
        <v>1489</v>
      </c>
      <c r="D1589">
        <f t="shared" si="99"/>
        <v>4</v>
      </c>
    </row>
    <row r="1590" spans="1:4">
      <c r="A1590" s="1" t="s">
        <v>1553</v>
      </c>
      <c r="B1590" s="1">
        <v>2210157292</v>
      </c>
      <c r="C1590">
        <v>1490</v>
      </c>
      <c r="D1590">
        <f t="shared" si="99"/>
        <v>5</v>
      </c>
    </row>
    <row r="1591" spans="1:4">
      <c r="A1591" s="1" t="s">
        <v>1554</v>
      </c>
      <c r="B1591" s="1">
        <v>2210157293</v>
      </c>
      <c r="C1591">
        <v>1491</v>
      </c>
      <c r="D1591">
        <f t="shared" si="99"/>
        <v>6</v>
      </c>
    </row>
    <row r="1592" spans="1:4">
      <c r="A1592" s="1" t="s">
        <v>1555</v>
      </c>
      <c r="B1592" s="1">
        <v>2210157294</v>
      </c>
      <c r="C1592">
        <v>1492</v>
      </c>
      <c r="D1592">
        <f t="shared" si="99"/>
        <v>7</v>
      </c>
    </row>
    <row r="1593" spans="1:4">
      <c r="A1593" s="1" t="s">
        <v>1556</v>
      </c>
      <c r="B1593" s="1">
        <v>2210157295</v>
      </c>
      <c r="C1593">
        <v>1493</v>
      </c>
      <c r="D1593">
        <f t="shared" si="99"/>
        <v>8</v>
      </c>
    </row>
    <row r="1594" spans="1:4">
      <c r="A1594" s="1" t="s">
        <v>1557</v>
      </c>
      <c r="B1594" s="1">
        <v>2210157296</v>
      </c>
      <c r="C1594">
        <v>1494</v>
      </c>
      <c r="D1594">
        <f t="shared" si="99"/>
        <v>9</v>
      </c>
    </row>
    <row r="1595" spans="1:4">
      <c r="A1595" s="1" t="s">
        <v>1558</v>
      </c>
      <c r="B1595" s="1">
        <v>2210157297</v>
      </c>
      <c r="C1595">
        <v>1495</v>
      </c>
      <c r="D1595">
        <f t="shared" si="99"/>
        <v>10</v>
      </c>
    </row>
    <row r="1596" spans="1:4">
      <c r="A1596" s="1" t="s">
        <v>1559</v>
      </c>
      <c r="B1596" s="1">
        <v>2210157298</v>
      </c>
      <c r="C1596">
        <v>1496</v>
      </c>
      <c r="D1596">
        <f t="shared" si="99"/>
        <v>11</v>
      </c>
    </row>
    <row r="1597" spans="1:4">
      <c r="A1597" s="1" t="s">
        <v>1560</v>
      </c>
      <c r="B1597" s="1">
        <v>2210157299</v>
      </c>
      <c r="C1597">
        <v>1497</v>
      </c>
      <c r="D1597">
        <f t="shared" si="99"/>
        <v>12</v>
      </c>
    </row>
    <row r="1598" spans="1:4">
      <c r="A1598" s="1" t="s">
        <v>1561</v>
      </c>
      <c r="B1598" s="1">
        <v>2210157300</v>
      </c>
      <c r="C1598">
        <v>1498</v>
      </c>
      <c r="D1598">
        <f t="shared" si="99"/>
        <v>13</v>
      </c>
    </row>
    <row r="1599" spans="1:4">
      <c r="A1599" s="1" t="s">
        <v>1562</v>
      </c>
      <c r="B1599" s="1">
        <v>2210157301</v>
      </c>
      <c r="C1599">
        <v>1499</v>
      </c>
      <c r="D1599">
        <f t="shared" si="99"/>
        <v>14</v>
      </c>
    </row>
    <row r="1600" spans="1:4">
      <c r="A1600" s="1" t="s">
        <v>1563</v>
      </c>
      <c r="B1600" s="1">
        <v>2210157302</v>
      </c>
      <c r="C1600">
        <v>1500</v>
      </c>
      <c r="D1600">
        <f t="shared" si="99"/>
        <v>0</v>
      </c>
    </row>
    <row r="1601" spans="1:2">
      <c r="A1601" s="1"/>
      <c r="B1601" s="1"/>
    </row>
    <row r="1602" spans="1:4">
      <c r="A1602" s="1" t="s">
        <v>1564</v>
      </c>
      <c r="B1602" s="1">
        <v>2210157303</v>
      </c>
      <c r="C1602">
        <v>1501</v>
      </c>
      <c r="D1602">
        <f t="shared" ref="D1602:D1616" si="100">MOD(C1602,15)</f>
        <v>1</v>
      </c>
    </row>
    <row r="1603" spans="1:4">
      <c r="A1603" s="1" t="s">
        <v>1565</v>
      </c>
      <c r="B1603" s="1">
        <v>2210157304</v>
      </c>
      <c r="C1603">
        <v>1502</v>
      </c>
      <c r="D1603">
        <f t="shared" si="100"/>
        <v>2</v>
      </c>
    </row>
    <row r="1604" spans="1:4">
      <c r="A1604" s="1" t="s">
        <v>1566</v>
      </c>
      <c r="B1604" s="1">
        <v>2210157305</v>
      </c>
      <c r="C1604">
        <v>1503</v>
      </c>
      <c r="D1604">
        <f t="shared" si="100"/>
        <v>3</v>
      </c>
    </row>
    <row r="1605" spans="1:4">
      <c r="A1605" s="1" t="s">
        <v>1567</v>
      </c>
      <c r="B1605" s="1">
        <v>2210157306</v>
      </c>
      <c r="C1605">
        <v>1504</v>
      </c>
      <c r="D1605">
        <f t="shared" si="100"/>
        <v>4</v>
      </c>
    </row>
    <row r="1606" spans="1:4">
      <c r="A1606" s="1" t="s">
        <v>1568</v>
      </c>
      <c r="B1606" s="1">
        <v>2210157307</v>
      </c>
      <c r="C1606">
        <v>1505</v>
      </c>
      <c r="D1606">
        <f t="shared" si="100"/>
        <v>5</v>
      </c>
    </row>
    <row r="1607" spans="1:4">
      <c r="A1607" s="1" t="s">
        <v>1569</v>
      </c>
      <c r="B1607" s="1">
        <v>2210157308</v>
      </c>
      <c r="C1607">
        <v>1506</v>
      </c>
      <c r="D1607">
        <f t="shared" si="100"/>
        <v>6</v>
      </c>
    </row>
    <row r="1608" spans="1:4">
      <c r="A1608" s="1" t="s">
        <v>1570</v>
      </c>
      <c r="B1608" s="1">
        <v>2210157309</v>
      </c>
      <c r="C1608">
        <v>1507</v>
      </c>
      <c r="D1608">
        <f t="shared" si="100"/>
        <v>7</v>
      </c>
    </row>
    <row r="1609" spans="1:4">
      <c r="A1609" s="1" t="s">
        <v>1571</v>
      </c>
      <c r="B1609" s="1">
        <v>2210157310</v>
      </c>
      <c r="C1609">
        <v>1508</v>
      </c>
      <c r="D1609">
        <f t="shared" si="100"/>
        <v>8</v>
      </c>
    </row>
    <row r="1610" spans="1:4">
      <c r="A1610" s="1" t="s">
        <v>1572</v>
      </c>
      <c r="B1610" s="1">
        <v>2210157311</v>
      </c>
      <c r="C1610">
        <v>1509</v>
      </c>
      <c r="D1610">
        <f t="shared" si="100"/>
        <v>9</v>
      </c>
    </row>
    <row r="1611" spans="1:4">
      <c r="A1611" s="1" t="s">
        <v>1573</v>
      </c>
      <c r="B1611" s="1">
        <v>2210157312</v>
      </c>
      <c r="C1611">
        <v>1510</v>
      </c>
      <c r="D1611">
        <f t="shared" si="100"/>
        <v>10</v>
      </c>
    </row>
    <row r="1612" spans="1:4">
      <c r="A1612" s="1" t="s">
        <v>1574</v>
      </c>
      <c r="B1612" s="1">
        <v>2210157313</v>
      </c>
      <c r="C1612">
        <v>1511</v>
      </c>
      <c r="D1612">
        <f t="shared" si="100"/>
        <v>11</v>
      </c>
    </row>
    <row r="1613" spans="1:4">
      <c r="A1613" s="1" t="s">
        <v>1575</v>
      </c>
      <c r="B1613" s="1">
        <v>2210157314</v>
      </c>
      <c r="C1613">
        <v>1512</v>
      </c>
      <c r="D1613">
        <f t="shared" si="100"/>
        <v>12</v>
      </c>
    </row>
    <row r="1614" spans="1:4">
      <c r="A1614" s="1" t="s">
        <v>1576</v>
      </c>
      <c r="B1614" s="1">
        <v>2210157315</v>
      </c>
      <c r="C1614">
        <v>1513</v>
      </c>
      <c r="D1614">
        <f t="shared" si="100"/>
        <v>13</v>
      </c>
    </row>
    <row r="1615" spans="1:4">
      <c r="A1615" s="1" t="s">
        <v>1577</v>
      </c>
      <c r="B1615" s="1">
        <v>2210157316</v>
      </c>
      <c r="C1615">
        <v>1514</v>
      </c>
      <c r="D1615">
        <f t="shared" si="100"/>
        <v>14</v>
      </c>
    </row>
    <row r="1616" spans="1:4">
      <c r="A1616" s="1" t="s">
        <v>1578</v>
      </c>
      <c r="B1616" s="1">
        <v>2210157317</v>
      </c>
      <c r="C1616">
        <v>1515</v>
      </c>
      <c r="D1616">
        <f t="shared" si="100"/>
        <v>0</v>
      </c>
    </row>
    <row r="1617" spans="1:2">
      <c r="A1617" s="1"/>
      <c r="B1617" s="1"/>
    </row>
    <row r="1618" spans="1:4">
      <c r="A1618" s="1" t="s">
        <v>1579</v>
      </c>
      <c r="B1618" s="1">
        <v>2210157318</v>
      </c>
      <c r="C1618">
        <v>1516</v>
      </c>
      <c r="D1618">
        <f t="shared" ref="D1618:D1632" si="101">MOD(C1618,15)</f>
        <v>1</v>
      </c>
    </row>
    <row r="1619" spans="1:4">
      <c r="A1619" s="1" t="s">
        <v>1580</v>
      </c>
      <c r="B1619" s="1">
        <v>2210157319</v>
      </c>
      <c r="C1619">
        <v>1517</v>
      </c>
      <c r="D1619">
        <f t="shared" si="101"/>
        <v>2</v>
      </c>
    </row>
    <row r="1620" spans="1:4">
      <c r="A1620" s="1" t="s">
        <v>1581</v>
      </c>
      <c r="B1620" s="1">
        <v>2210157320</v>
      </c>
      <c r="C1620">
        <v>1518</v>
      </c>
      <c r="D1620">
        <f t="shared" si="101"/>
        <v>3</v>
      </c>
    </row>
    <row r="1621" spans="1:4">
      <c r="A1621" s="1" t="s">
        <v>1582</v>
      </c>
      <c r="B1621" s="1">
        <v>2210157321</v>
      </c>
      <c r="C1621">
        <v>1519</v>
      </c>
      <c r="D1621">
        <f t="shared" si="101"/>
        <v>4</v>
      </c>
    </row>
    <row r="1622" spans="1:4">
      <c r="A1622" s="1" t="s">
        <v>1583</v>
      </c>
      <c r="B1622" s="1">
        <v>2210157322</v>
      </c>
      <c r="C1622">
        <v>1520</v>
      </c>
      <c r="D1622">
        <f t="shared" si="101"/>
        <v>5</v>
      </c>
    </row>
    <row r="1623" spans="1:4">
      <c r="A1623" s="1" t="s">
        <v>1584</v>
      </c>
      <c r="B1623" s="1">
        <v>2210157323</v>
      </c>
      <c r="C1623">
        <v>1521</v>
      </c>
      <c r="D1623">
        <f t="shared" si="101"/>
        <v>6</v>
      </c>
    </row>
    <row r="1624" spans="1:4">
      <c r="A1624" s="1" t="s">
        <v>1585</v>
      </c>
      <c r="B1624" s="1">
        <v>2210157324</v>
      </c>
      <c r="C1624">
        <v>1522</v>
      </c>
      <c r="D1624">
        <f t="shared" si="101"/>
        <v>7</v>
      </c>
    </row>
    <row r="1625" spans="1:4">
      <c r="A1625" s="1" t="s">
        <v>1586</v>
      </c>
      <c r="B1625" s="1">
        <v>2210157325</v>
      </c>
      <c r="C1625">
        <v>1523</v>
      </c>
      <c r="D1625">
        <f t="shared" si="101"/>
        <v>8</v>
      </c>
    </row>
    <row r="1626" spans="1:4">
      <c r="A1626" s="1" t="s">
        <v>1587</v>
      </c>
      <c r="B1626" s="1">
        <v>2210157326</v>
      </c>
      <c r="C1626">
        <v>1524</v>
      </c>
      <c r="D1626">
        <f t="shared" si="101"/>
        <v>9</v>
      </c>
    </row>
    <row r="1627" spans="1:4">
      <c r="A1627" s="1" t="s">
        <v>1588</v>
      </c>
      <c r="B1627" s="1">
        <v>2210157327</v>
      </c>
      <c r="C1627">
        <v>1525</v>
      </c>
      <c r="D1627">
        <f t="shared" si="101"/>
        <v>10</v>
      </c>
    </row>
    <row r="1628" spans="1:4">
      <c r="A1628" s="1" t="s">
        <v>1589</v>
      </c>
      <c r="B1628" s="1">
        <v>2210157328</v>
      </c>
      <c r="C1628">
        <v>1526</v>
      </c>
      <c r="D1628">
        <f t="shared" si="101"/>
        <v>11</v>
      </c>
    </row>
    <row r="1629" spans="1:4">
      <c r="A1629" s="1" t="s">
        <v>1590</v>
      </c>
      <c r="B1629" s="1">
        <v>2210157329</v>
      </c>
      <c r="C1629">
        <v>1527</v>
      </c>
      <c r="D1629">
        <f t="shared" si="101"/>
        <v>12</v>
      </c>
    </row>
    <row r="1630" spans="1:4">
      <c r="A1630" s="1" t="s">
        <v>1591</v>
      </c>
      <c r="B1630" s="1">
        <v>2210157330</v>
      </c>
      <c r="C1630">
        <v>1528</v>
      </c>
      <c r="D1630">
        <f t="shared" si="101"/>
        <v>13</v>
      </c>
    </row>
    <row r="1631" spans="1:4">
      <c r="A1631" s="1" t="s">
        <v>1592</v>
      </c>
      <c r="B1631" s="1">
        <v>2210157331</v>
      </c>
      <c r="C1631">
        <v>1529</v>
      </c>
      <c r="D1631">
        <f t="shared" si="101"/>
        <v>14</v>
      </c>
    </row>
    <row r="1632" spans="1:4">
      <c r="A1632" s="1" t="s">
        <v>1593</v>
      </c>
      <c r="B1632" s="1">
        <v>2210157332</v>
      </c>
      <c r="C1632">
        <v>1530</v>
      </c>
      <c r="D1632">
        <f t="shared" si="101"/>
        <v>0</v>
      </c>
    </row>
    <row r="1633" spans="1:2">
      <c r="A1633" s="1"/>
      <c r="B1633" s="1"/>
    </row>
    <row r="1634" spans="1:4">
      <c r="A1634" s="1" t="s">
        <v>1594</v>
      </c>
      <c r="B1634" s="1">
        <v>2210157333</v>
      </c>
      <c r="C1634">
        <v>1531</v>
      </c>
      <c r="D1634">
        <f t="shared" ref="D1634:D1648" si="102">MOD(C1634,15)</f>
        <v>1</v>
      </c>
    </row>
    <row r="1635" spans="1:4">
      <c r="A1635" s="1" t="s">
        <v>1595</v>
      </c>
      <c r="B1635" s="1">
        <v>2210157334</v>
      </c>
      <c r="C1635">
        <v>1532</v>
      </c>
      <c r="D1635">
        <f t="shared" si="102"/>
        <v>2</v>
      </c>
    </row>
    <row r="1636" spans="1:4">
      <c r="A1636" s="1" t="s">
        <v>1596</v>
      </c>
      <c r="B1636" s="1">
        <v>2210157335</v>
      </c>
      <c r="C1636">
        <v>1533</v>
      </c>
      <c r="D1636">
        <f t="shared" si="102"/>
        <v>3</v>
      </c>
    </row>
    <row r="1637" spans="1:4">
      <c r="A1637" s="1" t="s">
        <v>1597</v>
      </c>
      <c r="B1637" s="1">
        <v>2210157336</v>
      </c>
      <c r="C1637">
        <v>1534</v>
      </c>
      <c r="D1637">
        <f t="shared" si="102"/>
        <v>4</v>
      </c>
    </row>
    <row r="1638" spans="1:4">
      <c r="A1638" s="1" t="s">
        <v>1598</v>
      </c>
      <c r="B1638" s="1">
        <v>2210157337</v>
      </c>
      <c r="C1638">
        <v>1535</v>
      </c>
      <c r="D1638">
        <f t="shared" si="102"/>
        <v>5</v>
      </c>
    </row>
    <row r="1639" spans="1:4">
      <c r="A1639" s="1" t="s">
        <v>1599</v>
      </c>
      <c r="B1639" s="1">
        <v>2210157338</v>
      </c>
      <c r="C1639">
        <v>1536</v>
      </c>
      <c r="D1639">
        <f t="shared" si="102"/>
        <v>6</v>
      </c>
    </row>
    <row r="1640" spans="1:4">
      <c r="A1640" s="1" t="s">
        <v>1600</v>
      </c>
      <c r="B1640" s="1">
        <v>2210157339</v>
      </c>
      <c r="C1640">
        <v>1537</v>
      </c>
      <c r="D1640">
        <f t="shared" si="102"/>
        <v>7</v>
      </c>
    </row>
    <row r="1641" spans="1:4">
      <c r="A1641" s="1" t="s">
        <v>1601</v>
      </c>
      <c r="B1641" s="1">
        <v>2210157340</v>
      </c>
      <c r="C1641">
        <v>1538</v>
      </c>
      <c r="D1641">
        <f t="shared" si="102"/>
        <v>8</v>
      </c>
    </row>
    <row r="1642" spans="1:4">
      <c r="A1642" s="1" t="s">
        <v>1602</v>
      </c>
      <c r="B1642" s="1">
        <v>2210157341</v>
      </c>
      <c r="C1642">
        <v>1539</v>
      </c>
      <c r="D1642">
        <f t="shared" si="102"/>
        <v>9</v>
      </c>
    </row>
    <row r="1643" spans="1:4">
      <c r="A1643" s="1" t="s">
        <v>1603</v>
      </c>
      <c r="B1643" s="1">
        <v>2210157342</v>
      </c>
      <c r="C1643">
        <v>1540</v>
      </c>
      <c r="D1643">
        <f t="shared" si="102"/>
        <v>10</v>
      </c>
    </row>
    <row r="1644" spans="1:4">
      <c r="A1644" s="1" t="s">
        <v>1604</v>
      </c>
      <c r="B1644" s="1">
        <v>2210157343</v>
      </c>
      <c r="C1644">
        <v>1541</v>
      </c>
      <c r="D1644">
        <f t="shared" si="102"/>
        <v>11</v>
      </c>
    </row>
    <row r="1645" spans="1:4">
      <c r="A1645" s="1" t="s">
        <v>1605</v>
      </c>
      <c r="B1645" s="1">
        <v>2210157344</v>
      </c>
      <c r="C1645">
        <v>1542</v>
      </c>
      <c r="D1645">
        <f t="shared" si="102"/>
        <v>12</v>
      </c>
    </row>
    <row r="1646" spans="1:4">
      <c r="A1646" s="1" t="s">
        <v>1606</v>
      </c>
      <c r="B1646" s="1">
        <v>2210157345</v>
      </c>
      <c r="C1646">
        <v>1543</v>
      </c>
      <c r="D1646">
        <f t="shared" si="102"/>
        <v>13</v>
      </c>
    </row>
    <row r="1647" spans="1:4">
      <c r="A1647" s="1" t="s">
        <v>1607</v>
      </c>
      <c r="B1647" s="1">
        <v>2210157346</v>
      </c>
      <c r="C1647">
        <v>1544</v>
      </c>
      <c r="D1647">
        <f t="shared" si="102"/>
        <v>14</v>
      </c>
    </row>
    <row r="1648" spans="1:4">
      <c r="A1648" s="1" t="s">
        <v>1608</v>
      </c>
      <c r="B1648" s="1">
        <v>2210157347</v>
      </c>
      <c r="C1648">
        <v>1545</v>
      </c>
      <c r="D1648">
        <f t="shared" si="102"/>
        <v>0</v>
      </c>
    </row>
    <row r="1649" spans="1:2">
      <c r="A1649" s="1"/>
      <c r="B1649" s="1"/>
    </row>
    <row r="1650" spans="1:4">
      <c r="A1650" s="1" t="s">
        <v>1609</v>
      </c>
      <c r="B1650" s="1">
        <v>2210157348</v>
      </c>
      <c r="C1650">
        <v>1546</v>
      </c>
      <c r="D1650">
        <f t="shared" ref="D1650:D1664" si="103">MOD(C1650,15)</f>
        <v>1</v>
      </c>
    </row>
    <row r="1651" spans="1:4">
      <c r="A1651" s="1" t="s">
        <v>1610</v>
      </c>
      <c r="B1651" s="1">
        <v>2210157349</v>
      </c>
      <c r="C1651">
        <v>1547</v>
      </c>
      <c r="D1651">
        <f t="shared" si="103"/>
        <v>2</v>
      </c>
    </row>
    <row r="1652" spans="1:4">
      <c r="A1652" s="1" t="s">
        <v>1611</v>
      </c>
      <c r="B1652" s="1">
        <v>2210157350</v>
      </c>
      <c r="C1652">
        <v>1548</v>
      </c>
      <c r="D1652">
        <f t="shared" si="103"/>
        <v>3</v>
      </c>
    </row>
    <row r="1653" spans="1:4">
      <c r="A1653" s="1" t="s">
        <v>1612</v>
      </c>
      <c r="B1653" s="1">
        <v>2210157351</v>
      </c>
      <c r="C1653">
        <v>1549</v>
      </c>
      <c r="D1653">
        <f t="shared" si="103"/>
        <v>4</v>
      </c>
    </row>
    <row r="1654" spans="1:4">
      <c r="A1654" s="1" t="s">
        <v>1613</v>
      </c>
      <c r="B1654" s="1">
        <v>2210157352</v>
      </c>
      <c r="C1654">
        <v>1550</v>
      </c>
      <c r="D1654">
        <f t="shared" si="103"/>
        <v>5</v>
      </c>
    </row>
    <row r="1655" spans="1:4">
      <c r="A1655" s="1" t="s">
        <v>1614</v>
      </c>
      <c r="B1655" s="1">
        <v>2210157353</v>
      </c>
      <c r="C1655">
        <v>1551</v>
      </c>
      <c r="D1655">
        <f t="shared" si="103"/>
        <v>6</v>
      </c>
    </row>
    <row r="1656" spans="1:4">
      <c r="A1656" s="1" t="s">
        <v>1615</v>
      </c>
      <c r="B1656" s="1">
        <v>2210157354</v>
      </c>
      <c r="C1656">
        <v>1552</v>
      </c>
      <c r="D1656">
        <f t="shared" si="103"/>
        <v>7</v>
      </c>
    </row>
    <row r="1657" spans="1:4">
      <c r="A1657" s="1" t="s">
        <v>1616</v>
      </c>
      <c r="B1657" s="1">
        <v>2210157355</v>
      </c>
      <c r="C1657">
        <v>1553</v>
      </c>
      <c r="D1657">
        <f t="shared" si="103"/>
        <v>8</v>
      </c>
    </row>
    <row r="1658" spans="1:4">
      <c r="A1658" s="1" t="s">
        <v>1617</v>
      </c>
      <c r="B1658" s="1">
        <v>2210157356</v>
      </c>
      <c r="C1658">
        <v>1554</v>
      </c>
      <c r="D1658">
        <f t="shared" si="103"/>
        <v>9</v>
      </c>
    </row>
    <row r="1659" spans="1:4">
      <c r="A1659" s="1" t="s">
        <v>1618</v>
      </c>
      <c r="B1659" s="1">
        <v>2210157357</v>
      </c>
      <c r="C1659">
        <v>1555</v>
      </c>
      <c r="D1659">
        <f t="shared" si="103"/>
        <v>10</v>
      </c>
    </row>
    <row r="1660" spans="1:4">
      <c r="A1660" s="1" t="s">
        <v>1619</v>
      </c>
      <c r="B1660" s="1">
        <v>2210157358</v>
      </c>
      <c r="C1660">
        <v>1556</v>
      </c>
      <c r="D1660">
        <f t="shared" si="103"/>
        <v>11</v>
      </c>
    </row>
    <row r="1661" spans="1:4">
      <c r="A1661" s="1" t="s">
        <v>1620</v>
      </c>
      <c r="B1661" s="1">
        <v>2210157359</v>
      </c>
      <c r="C1661">
        <v>1557</v>
      </c>
      <c r="D1661">
        <f t="shared" si="103"/>
        <v>12</v>
      </c>
    </row>
    <row r="1662" spans="1:4">
      <c r="A1662" s="1" t="s">
        <v>1621</v>
      </c>
      <c r="B1662" s="1">
        <v>2210157360</v>
      </c>
      <c r="C1662">
        <v>1558</v>
      </c>
      <c r="D1662">
        <f t="shared" si="103"/>
        <v>13</v>
      </c>
    </row>
    <row r="1663" spans="1:4">
      <c r="A1663" s="1" t="s">
        <v>1622</v>
      </c>
      <c r="B1663" s="1">
        <v>2210157361</v>
      </c>
      <c r="C1663">
        <v>1559</v>
      </c>
      <c r="D1663">
        <f t="shared" si="103"/>
        <v>14</v>
      </c>
    </row>
    <row r="1664" spans="1:4">
      <c r="A1664" s="1" t="s">
        <v>1623</v>
      </c>
      <c r="B1664" s="1">
        <v>2210157362</v>
      </c>
      <c r="C1664">
        <v>1560</v>
      </c>
      <c r="D1664">
        <f t="shared" si="103"/>
        <v>0</v>
      </c>
    </row>
    <row r="1665" spans="1:2">
      <c r="A1665" s="1"/>
      <c r="B1665" s="1"/>
    </row>
    <row r="1666" spans="1:4">
      <c r="A1666" s="1" t="s">
        <v>1624</v>
      </c>
      <c r="B1666" s="1">
        <v>2210157363</v>
      </c>
      <c r="C1666">
        <v>1561</v>
      </c>
      <c r="D1666">
        <f t="shared" ref="D1666:D1680" si="104">MOD(C1666,15)</f>
        <v>1</v>
      </c>
    </row>
    <row r="1667" spans="1:4">
      <c r="A1667" s="1" t="s">
        <v>1625</v>
      </c>
      <c r="B1667" s="1">
        <v>2210157364</v>
      </c>
      <c r="C1667">
        <v>1562</v>
      </c>
      <c r="D1667">
        <f t="shared" si="104"/>
        <v>2</v>
      </c>
    </row>
    <row r="1668" spans="1:4">
      <c r="A1668" s="1" t="s">
        <v>1626</v>
      </c>
      <c r="B1668" s="1">
        <v>2210157365</v>
      </c>
      <c r="C1668">
        <v>1563</v>
      </c>
      <c r="D1668">
        <f t="shared" si="104"/>
        <v>3</v>
      </c>
    </row>
    <row r="1669" spans="1:4">
      <c r="A1669" s="1" t="s">
        <v>1627</v>
      </c>
      <c r="B1669" s="1">
        <v>2210157366</v>
      </c>
      <c r="C1669">
        <v>1564</v>
      </c>
      <c r="D1669">
        <f t="shared" si="104"/>
        <v>4</v>
      </c>
    </row>
    <row r="1670" spans="1:4">
      <c r="A1670" s="1" t="s">
        <v>1628</v>
      </c>
      <c r="B1670" s="1">
        <v>2210157367</v>
      </c>
      <c r="C1670">
        <v>1565</v>
      </c>
      <c r="D1670">
        <f t="shared" si="104"/>
        <v>5</v>
      </c>
    </row>
    <row r="1671" spans="1:4">
      <c r="A1671" s="1" t="s">
        <v>1629</v>
      </c>
      <c r="B1671" s="1">
        <v>2210157368</v>
      </c>
      <c r="C1671">
        <v>1566</v>
      </c>
      <c r="D1671">
        <f t="shared" si="104"/>
        <v>6</v>
      </c>
    </row>
    <row r="1672" spans="1:4">
      <c r="A1672" s="1" t="s">
        <v>1630</v>
      </c>
      <c r="B1672" s="1">
        <v>2210157369</v>
      </c>
      <c r="C1672">
        <v>1567</v>
      </c>
      <c r="D1672">
        <f t="shared" si="104"/>
        <v>7</v>
      </c>
    </row>
    <row r="1673" spans="1:4">
      <c r="A1673" s="1" t="s">
        <v>1631</v>
      </c>
      <c r="B1673" s="1">
        <v>2210157370</v>
      </c>
      <c r="C1673">
        <v>1568</v>
      </c>
      <c r="D1673">
        <f t="shared" si="104"/>
        <v>8</v>
      </c>
    </row>
    <row r="1674" spans="1:4">
      <c r="A1674" s="1" t="s">
        <v>1632</v>
      </c>
      <c r="B1674" s="1">
        <v>2210157371</v>
      </c>
      <c r="C1674">
        <v>1569</v>
      </c>
      <c r="D1674">
        <f t="shared" si="104"/>
        <v>9</v>
      </c>
    </row>
    <row r="1675" spans="1:4">
      <c r="A1675" s="1" t="s">
        <v>1633</v>
      </c>
      <c r="B1675" s="1">
        <v>2210157372</v>
      </c>
      <c r="C1675">
        <v>1570</v>
      </c>
      <c r="D1675">
        <f t="shared" si="104"/>
        <v>10</v>
      </c>
    </row>
    <row r="1676" spans="1:4">
      <c r="A1676" s="1" t="s">
        <v>1634</v>
      </c>
      <c r="B1676" s="1">
        <v>2210157373</v>
      </c>
      <c r="C1676">
        <v>1571</v>
      </c>
      <c r="D1676">
        <f t="shared" si="104"/>
        <v>11</v>
      </c>
    </row>
    <row r="1677" spans="1:4">
      <c r="A1677" s="1" t="s">
        <v>1635</v>
      </c>
      <c r="B1677" s="1">
        <v>2210157374</v>
      </c>
      <c r="C1677">
        <v>1572</v>
      </c>
      <c r="D1677">
        <f t="shared" si="104"/>
        <v>12</v>
      </c>
    </row>
    <row r="1678" spans="1:4">
      <c r="A1678" s="1" t="s">
        <v>1636</v>
      </c>
      <c r="B1678" s="1">
        <v>2210157375</v>
      </c>
      <c r="C1678">
        <v>1573</v>
      </c>
      <c r="D1678">
        <f t="shared" si="104"/>
        <v>13</v>
      </c>
    </row>
    <row r="1679" spans="1:4">
      <c r="A1679" s="1" t="s">
        <v>1637</v>
      </c>
      <c r="B1679" s="1">
        <v>2210157376</v>
      </c>
      <c r="C1679">
        <v>1574</v>
      </c>
      <c r="D1679">
        <f t="shared" si="104"/>
        <v>14</v>
      </c>
    </row>
    <row r="1680" spans="1:4">
      <c r="A1680" s="1" t="s">
        <v>1638</v>
      </c>
      <c r="B1680" s="1">
        <v>2210157377</v>
      </c>
      <c r="C1680">
        <v>1575</v>
      </c>
      <c r="D1680">
        <f t="shared" si="104"/>
        <v>0</v>
      </c>
    </row>
    <row r="1681" spans="1:2">
      <c r="A1681" s="1"/>
      <c r="B1681" s="1"/>
    </row>
    <row r="1682" spans="1:4">
      <c r="A1682" s="1" t="s">
        <v>1639</v>
      </c>
      <c r="B1682" s="1">
        <v>2210157378</v>
      </c>
      <c r="C1682">
        <v>1576</v>
      </c>
      <c r="D1682">
        <f t="shared" ref="D1682:D1696" si="105">MOD(C1682,15)</f>
        <v>1</v>
      </c>
    </row>
    <row r="1683" spans="1:4">
      <c r="A1683" s="1" t="s">
        <v>1640</v>
      </c>
      <c r="B1683" s="1">
        <v>2210157379</v>
      </c>
      <c r="C1683">
        <v>1577</v>
      </c>
      <c r="D1683">
        <f t="shared" si="105"/>
        <v>2</v>
      </c>
    </row>
    <row r="1684" spans="1:4">
      <c r="A1684" s="1" t="s">
        <v>1641</v>
      </c>
      <c r="B1684" s="1">
        <v>2210157380</v>
      </c>
      <c r="C1684">
        <v>1578</v>
      </c>
      <c r="D1684">
        <f t="shared" si="105"/>
        <v>3</v>
      </c>
    </row>
    <row r="1685" spans="1:4">
      <c r="A1685" s="1" t="s">
        <v>1642</v>
      </c>
      <c r="B1685" s="1">
        <v>2210157381</v>
      </c>
      <c r="C1685">
        <v>1579</v>
      </c>
      <c r="D1685">
        <f t="shared" si="105"/>
        <v>4</v>
      </c>
    </row>
    <row r="1686" spans="1:4">
      <c r="A1686" s="1" t="s">
        <v>1643</v>
      </c>
      <c r="B1686" s="1">
        <v>2210157382</v>
      </c>
      <c r="C1686">
        <v>1580</v>
      </c>
      <c r="D1686">
        <f t="shared" si="105"/>
        <v>5</v>
      </c>
    </row>
    <row r="1687" spans="1:4">
      <c r="A1687" s="1" t="s">
        <v>1644</v>
      </c>
      <c r="B1687" s="1">
        <v>2210157383</v>
      </c>
      <c r="C1687">
        <v>1581</v>
      </c>
      <c r="D1687">
        <f t="shared" si="105"/>
        <v>6</v>
      </c>
    </row>
    <row r="1688" spans="1:4">
      <c r="A1688" s="1" t="s">
        <v>1645</v>
      </c>
      <c r="B1688" s="1">
        <v>2210157384</v>
      </c>
      <c r="C1688">
        <v>1582</v>
      </c>
      <c r="D1688">
        <f t="shared" si="105"/>
        <v>7</v>
      </c>
    </row>
    <row r="1689" spans="1:4">
      <c r="A1689" s="1" t="s">
        <v>1646</v>
      </c>
      <c r="B1689" s="1">
        <v>2210157385</v>
      </c>
      <c r="C1689">
        <v>1583</v>
      </c>
      <c r="D1689">
        <f t="shared" si="105"/>
        <v>8</v>
      </c>
    </row>
    <row r="1690" spans="1:4">
      <c r="A1690" s="1" t="s">
        <v>1647</v>
      </c>
      <c r="B1690" s="1">
        <v>2210157386</v>
      </c>
      <c r="C1690">
        <v>1584</v>
      </c>
      <c r="D1690">
        <f t="shared" si="105"/>
        <v>9</v>
      </c>
    </row>
    <row r="1691" spans="1:4">
      <c r="A1691" s="1" t="s">
        <v>1648</v>
      </c>
      <c r="B1691" s="1">
        <v>2210157387</v>
      </c>
      <c r="C1691">
        <v>1585</v>
      </c>
      <c r="D1691">
        <f t="shared" si="105"/>
        <v>10</v>
      </c>
    </row>
    <row r="1692" spans="1:4">
      <c r="A1692" s="1" t="s">
        <v>1649</v>
      </c>
      <c r="B1692" s="1">
        <v>2210157388</v>
      </c>
      <c r="C1692">
        <v>1586</v>
      </c>
      <c r="D1692">
        <f t="shared" si="105"/>
        <v>11</v>
      </c>
    </row>
    <row r="1693" spans="1:4">
      <c r="A1693" s="1" t="s">
        <v>1650</v>
      </c>
      <c r="B1693" s="1">
        <v>2210157389</v>
      </c>
      <c r="C1693">
        <v>1587</v>
      </c>
      <c r="D1693">
        <f t="shared" si="105"/>
        <v>12</v>
      </c>
    </row>
    <row r="1694" spans="1:4">
      <c r="A1694" s="1" t="s">
        <v>1651</v>
      </c>
      <c r="B1694" s="1">
        <v>2210157390</v>
      </c>
      <c r="C1694">
        <v>1588</v>
      </c>
      <c r="D1694">
        <f t="shared" si="105"/>
        <v>13</v>
      </c>
    </row>
    <row r="1695" spans="1:4">
      <c r="A1695" s="1" t="s">
        <v>1652</v>
      </c>
      <c r="B1695" s="1">
        <v>2210157391</v>
      </c>
      <c r="C1695">
        <v>1589</v>
      </c>
      <c r="D1695">
        <f t="shared" si="105"/>
        <v>14</v>
      </c>
    </row>
    <row r="1696" spans="1:4">
      <c r="A1696" s="1" t="s">
        <v>1653</v>
      </c>
      <c r="B1696" s="1">
        <v>2210157392</v>
      </c>
      <c r="C1696">
        <v>1590</v>
      </c>
      <c r="D1696">
        <f t="shared" si="105"/>
        <v>0</v>
      </c>
    </row>
    <row r="1697" spans="1:2">
      <c r="A1697" s="1"/>
      <c r="B1697" s="1"/>
    </row>
    <row r="1698" spans="1:4">
      <c r="A1698" s="1" t="s">
        <v>1654</v>
      </c>
      <c r="B1698" s="1">
        <v>2210157393</v>
      </c>
      <c r="C1698">
        <v>1591</v>
      </c>
      <c r="D1698">
        <f t="shared" ref="D1698:D1712" si="106">MOD(C1698,15)</f>
        <v>1</v>
      </c>
    </row>
    <row r="1699" spans="1:4">
      <c r="A1699" s="1" t="s">
        <v>1655</v>
      </c>
      <c r="B1699" s="1">
        <v>2210157394</v>
      </c>
      <c r="C1699">
        <v>1592</v>
      </c>
      <c r="D1699">
        <f t="shared" si="106"/>
        <v>2</v>
      </c>
    </row>
    <row r="1700" spans="1:4">
      <c r="A1700" s="1" t="s">
        <v>1656</v>
      </c>
      <c r="B1700" s="1">
        <v>2210157395</v>
      </c>
      <c r="C1700">
        <v>1593</v>
      </c>
      <c r="D1700">
        <f t="shared" si="106"/>
        <v>3</v>
      </c>
    </row>
    <row r="1701" spans="1:4">
      <c r="A1701" s="1" t="s">
        <v>1657</v>
      </c>
      <c r="B1701" s="1">
        <v>2210157396</v>
      </c>
      <c r="C1701">
        <v>1594</v>
      </c>
      <c r="D1701">
        <f t="shared" si="106"/>
        <v>4</v>
      </c>
    </row>
    <row r="1702" spans="1:4">
      <c r="A1702" s="1" t="s">
        <v>1658</v>
      </c>
      <c r="B1702" s="1">
        <v>2210157397</v>
      </c>
      <c r="C1702">
        <v>1595</v>
      </c>
      <c r="D1702">
        <f t="shared" si="106"/>
        <v>5</v>
      </c>
    </row>
    <row r="1703" spans="1:4">
      <c r="A1703" s="1" t="s">
        <v>1659</v>
      </c>
      <c r="B1703" s="1">
        <v>2210157398</v>
      </c>
      <c r="C1703">
        <v>1596</v>
      </c>
      <c r="D1703">
        <f t="shared" si="106"/>
        <v>6</v>
      </c>
    </row>
    <row r="1704" spans="1:4">
      <c r="A1704" s="1" t="s">
        <v>1660</v>
      </c>
      <c r="B1704" s="1">
        <v>2210157399</v>
      </c>
      <c r="C1704">
        <v>1597</v>
      </c>
      <c r="D1704">
        <f t="shared" si="106"/>
        <v>7</v>
      </c>
    </row>
    <row r="1705" spans="1:4">
      <c r="A1705" s="1" t="s">
        <v>1661</v>
      </c>
      <c r="B1705" s="1">
        <v>2210157400</v>
      </c>
      <c r="C1705">
        <v>1598</v>
      </c>
      <c r="D1705">
        <f t="shared" si="106"/>
        <v>8</v>
      </c>
    </row>
    <row r="1706" spans="1:4">
      <c r="A1706" s="1" t="s">
        <v>1662</v>
      </c>
      <c r="B1706" s="1">
        <v>2210157401</v>
      </c>
      <c r="C1706">
        <v>1599</v>
      </c>
      <c r="D1706">
        <f t="shared" si="106"/>
        <v>9</v>
      </c>
    </row>
    <row r="1707" spans="1:4">
      <c r="A1707" s="1" t="s">
        <v>1663</v>
      </c>
      <c r="B1707" s="1">
        <v>2210157402</v>
      </c>
      <c r="C1707">
        <v>1600</v>
      </c>
      <c r="D1707">
        <f t="shared" si="106"/>
        <v>10</v>
      </c>
    </row>
    <row r="1708" spans="1:4">
      <c r="A1708" s="1" t="s">
        <v>1664</v>
      </c>
      <c r="B1708" s="1">
        <v>2210157403</v>
      </c>
      <c r="C1708">
        <v>1601</v>
      </c>
      <c r="D1708">
        <f t="shared" si="106"/>
        <v>11</v>
      </c>
    </row>
    <row r="1709" spans="1:4">
      <c r="A1709" s="1" t="s">
        <v>1665</v>
      </c>
      <c r="B1709" s="1">
        <v>2210157404</v>
      </c>
      <c r="C1709">
        <v>1602</v>
      </c>
      <c r="D1709">
        <f t="shared" si="106"/>
        <v>12</v>
      </c>
    </row>
    <row r="1710" spans="1:4">
      <c r="A1710" s="1" t="s">
        <v>1666</v>
      </c>
      <c r="B1710" s="1">
        <v>2210157405</v>
      </c>
      <c r="C1710">
        <v>1603</v>
      </c>
      <c r="D1710">
        <f t="shared" si="106"/>
        <v>13</v>
      </c>
    </row>
    <row r="1711" spans="1:4">
      <c r="A1711" s="1" t="s">
        <v>1667</v>
      </c>
      <c r="B1711" s="1">
        <v>2210157406</v>
      </c>
      <c r="C1711">
        <v>1604</v>
      </c>
      <c r="D1711">
        <f t="shared" si="106"/>
        <v>14</v>
      </c>
    </row>
    <row r="1712" spans="1:4">
      <c r="A1712" s="1" t="s">
        <v>1668</v>
      </c>
      <c r="B1712" s="1">
        <v>2210157407</v>
      </c>
      <c r="C1712">
        <v>1605</v>
      </c>
      <c r="D1712">
        <f t="shared" si="106"/>
        <v>0</v>
      </c>
    </row>
    <row r="1713" spans="1:2">
      <c r="A1713" s="1"/>
      <c r="B1713" s="1"/>
    </row>
    <row r="1714" spans="1:4">
      <c r="A1714" s="1" t="s">
        <v>1669</v>
      </c>
      <c r="B1714" s="1">
        <v>2210157408</v>
      </c>
      <c r="C1714">
        <v>1606</v>
      </c>
      <c r="D1714">
        <f t="shared" ref="D1714:D1728" si="107">MOD(C1714,15)</f>
        <v>1</v>
      </c>
    </row>
    <row r="1715" spans="1:4">
      <c r="A1715" s="1" t="s">
        <v>1670</v>
      </c>
      <c r="B1715" s="1">
        <v>2210157409</v>
      </c>
      <c r="C1715">
        <v>1607</v>
      </c>
      <c r="D1715">
        <f t="shared" si="107"/>
        <v>2</v>
      </c>
    </row>
    <row r="1716" spans="1:4">
      <c r="A1716" s="1" t="s">
        <v>1671</v>
      </c>
      <c r="B1716" s="1">
        <v>2210157410</v>
      </c>
      <c r="C1716">
        <v>1608</v>
      </c>
      <c r="D1716">
        <f t="shared" si="107"/>
        <v>3</v>
      </c>
    </row>
    <row r="1717" spans="1:4">
      <c r="A1717" s="1" t="s">
        <v>1672</v>
      </c>
      <c r="B1717" s="1">
        <v>2210157411</v>
      </c>
      <c r="C1717">
        <v>1609</v>
      </c>
      <c r="D1717">
        <f t="shared" si="107"/>
        <v>4</v>
      </c>
    </row>
    <row r="1718" spans="1:4">
      <c r="A1718" s="1" t="s">
        <v>1673</v>
      </c>
      <c r="B1718" s="1">
        <v>2210157412</v>
      </c>
      <c r="C1718">
        <v>1610</v>
      </c>
      <c r="D1718">
        <f t="shared" si="107"/>
        <v>5</v>
      </c>
    </row>
    <row r="1719" spans="1:4">
      <c r="A1719" s="1" t="s">
        <v>1674</v>
      </c>
      <c r="B1719" s="1">
        <v>2210157413</v>
      </c>
      <c r="C1719">
        <v>1611</v>
      </c>
      <c r="D1719">
        <f t="shared" si="107"/>
        <v>6</v>
      </c>
    </row>
    <row r="1720" spans="1:4">
      <c r="A1720" s="1" t="s">
        <v>1675</v>
      </c>
      <c r="B1720" s="1">
        <v>2210157414</v>
      </c>
      <c r="C1720">
        <v>1612</v>
      </c>
      <c r="D1720">
        <f t="shared" si="107"/>
        <v>7</v>
      </c>
    </row>
    <row r="1721" spans="1:4">
      <c r="A1721" s="1" t="s">
        <v>1676</v>
      </c>
      <c r="B1721" s="1">
        <v>2210157415</v>
      </c>
      <c r="C1721">
        <v>1613</v>
      </c>
      <c r="D1721">
        <f t="shared" si="107"/>
        <v>8</v>
      </c>
    </row>
    <row r="1722" spans="1:4">
      <c r="A1722" s="1" t="s">
        <v>1677</v>
      </c>
      <c r="B1722" s="1">
        <v>2210157416</v>
      </c>
      <c r="C1722">
        <v>1614</v>
      </c>
      <c r="D1722">
        <f t="shared" si="107"/>
        <v>9</v>
      </c>
    </row>
    <row r="1723" spans="1:4">
      <c r="A1723" s="1" t="s">
        <v>1678</v>
      </c>
      <c r="B1723" s="1">
        <v>2210157417</v>
      </c>
      <c r="C1723">
        <v>1615</v>
      </c>
      <c r="D1723">
        <f t="shared" si="107"/>
        <v>10</v>
      </c>
    </row>
    <row r="1724" spans="1:4">
      <c r="A1724" s="1" t="s">
        <v>1679</v>
      </c>
      <c r="B1724" s="1">
        <v>2210157418</v>
      </c>
      <c r="C1724">
        <v>1616</v>
      </c>
      <c r="D1724">
        <f t="shared" si="107"/>
        <v>11</v>
      </c>
    </row>
    <row r="1725" spans="1:4">
      <c r="A1725" s="1" t="s">
        <v>1680</v>
      </c>
      <c r="B1725" s="1">
        <v>2210157419</v>
      </c>
      <c r="C1725">
        <v>1617</v>
      </c>
      <c r="D1725">
        <f t="shared" si="107"/>
        <v>12</v>
      </c>
    </row>
    <row r="1726" spans="1:4">
      <c r="A1726" s="1" t="s">
        <v>1681</v>
      </c>
      <c r="B1726" s="1">
        <v>2210157420</v>
      </c>
      <c r="C1726">
        <v>1618</v>
      </c>
      <c r="D1726">
        <f t="shared" si="107"/>
        <v>13</v>
      </c>
    </row>
    <row r="1727" spans="1:4">
      <c r="A1727" s="1" t="s">
        <v>1682</v>
      </c>
      <c r="B1727" s="1">
        <v>2210157421</v>
      </c>
      <c r="C1727">
        <v>1619</v>
      </c>
      <c r="D1727">
        <f t="shared" si="107"/>
        <v>14</v>
      </c>
    </row>
    <row r="1728" spans="1:4">
      <c r="A1728" s="1" t="s">
        <v>1683</v>
      </c>
      <c r="B1728" s="1">
        <v>2210157422</v>
      </c>
      <c r="C1728">
        <v>1620</v>
      </c>
      <c r="D1728">
        <f t="shared" si="107"/>
        <v>0</v>
      </c>
    </row>
    <row r="1729" spans="1:2">
      <c r="A1729" s="1"/>
      <c r="B1729" s="1"/>
    </row>
    <row r="1730" spans="1:4">
      <c r="A1730" s="1" t="s">
        <v>1684</v>
      </c>
      <c r="B1730" s="1">
        <v>2210157423</v>
      </c>
      <c r="C1730">
        <v>1621</v>
      </c>
      <c r="D1730">
        <f t="shared" ref="D1730:D1744" si="108">MOD(C1730,15)</f>
        <v>1</v>
      </c>
    </row>
    <row r="1731" spans="1:4">
      <c r="A1731" s="1" t="s">
        <v>1685</v>
      </c>
      <c r="B1731" s="1">
        <v>2210157424</v>
      </c>
      <c r="C1731">
        <v>1622</v>
      </c>
      <c r="D1731">
        <f t="shared" si="108"/>
        <v>2</v>
      </c>
    </row>
    <row r="1732" spans="1:4">
      <c r="A1732" s="1" t="s">
        <v>1686</v>
      </c>
      <c r="B1732" s="1">
        <v>2210157425</v>
      </c>
      <c r="C1732">
        <v>1623</v>
      </c>
      <c r="D1732">
        <f t="shared" si="108"/>
        <v>3</v>
      </c>
    </row>
    <row r="1733" spans="1:4">
      <c r="A1733" s="1" t="s">
        <v>1687</v>
      </c>
      <c r="B1733" s="1">
        <v>2210157426</v>
      </c>
      <c r="C1733">
        <v>1624</v>
      </c>
      <c r="D1733">
        <f t="shared" si="108"/>
        <v>4</v>
      </c>
    </row>
    <row r="1734" spans="1:4">
      <c r="A1734" s="1" t="s">
        <v>1688</v>
      </c>
      <c r="B1734" s="1">
        <v>2210157427</v>
      </c>
      <c r="C1734">
        <v>1625</v>
      </c>
      <c r="D1734">
        <f t="shared" si="108"/>
        <v>5</v>
      </c>
    </row>
    <row r="1735" spans="1:4">
      <c r="A1735" s="1" t="s">
        <v>1689</v>
      </c>
      <c r="B1735" s="1">
        <v>2210157428</v>
      </c>
      <c r="C1735">
        <v>1626</v>
      </c>
      <c r="D1735">
        <f t="shared" si="108"/>
        <v>6</v>
      </c>
    </row>
    <row r="1736" spans="1:4">
      <c r="A1736" s="1" t="s">
        <v>1690</v>
      </c>
      <c r="B1736" s="1">
        <v>2210157429</v>
      </c>
      <c r="C1736">
        <v>1627</v>
      </c>
      <c r="D1736">
        <f t="shared" si="108"/>
        <v>7</v>
      </c>
    </row>
    <row r="1737" spans="1:4">
      <c r="A1737" s="1" t="s">
        <v>1691</v>
      </c>
      <c r="B1737" s="1">
        <v>2210157430</v>
      </c>
      <c r="C1737">
        <v>1628</v>
      </c>
      <c r="D1737">
        <f t="shared" si="108"/>
        <v>8</v>
      </c>
    </row>
    <row r="1738" spans="1:4">
      <c r="A1738" s="1" t="s">
        <v>1692</v>
      </c>
      <c r="B1738" s="1">
        <v>2210157431</v>
      </c>
      <c r="C1738">
        <v>1629</v>
      </c>
      <c r="D1738">
        <f t="shared" si="108"/>
        <v>9</v>
      </c>
    </row>
    <row r="1739" spans="1:4">
      <c r="A1739" s="1" t="s">
        <v>1693</v>
      </c>
      <c r="B1739" s="1">
        <v>2210157432</v>
      </c>
      <c r="C1739">
        <v>1630</v>
      </c>
      <c r="D1739">
        <f t="shared" si="108"/>
        <v>10</v>
      </c>
    </row>
    <row r="1740" spans="1:4">
      <c r="A1740" s="1" t="s">
        <v>1694</v>
      </c>
      <c r="B1740" s="1">
        <v>2210157433</v>
      </c>
      <c r="C1740">
        <v>1631</v>
      </c>
      <c r="D1740">
        <f t="shared" si="108"/>
        <v>11</v>
      </c>
    </row>
    <row r="1741" spans="1:4">
      <c r="A1741" s="1" t="s">
        <v>1695</v>
      </c>
      <c r="B1741" s="1">
        <v>2210157434</v>
      </c>
      <c r="C1741">
        <v>1632</v>
      </c>
      <c r="D1741">
        <f t="shared" si="108"/>
        <v>12</v>
      </c>
    </row>
    <row r="1742" spans="1:4">
      <c r="A1742" s="1" t="s">
        <v>1696</v>
      </c>
      <c r="B1742" s="1">
        <v>2210157435</v>
      </c>
      <c r="C1742">
        <v>1633</v>
      </c>
      <c r="D1742">
        <f t="shared" si="108"/>
        <v>13</v>
      </c>
    </row>
    <row r="1743" spans="1:4">
      <c r="A1743" s="1" t="s">
        <v>1697</v>
      </c>
      <c r="B1743" s="1">
        <v>2210157436</v>
      </c>
      <c r="C1743">
        <v>1634</v>
      </c>
      <c r="D1743">
        <f t="shared" si="108"/>
        <v>14</v>
      </c>
    </row>
    <row r="1744" spans="1:4">
      <c r="A1744" s="1" t="s">
        <v>1698</v>
      </c>
      <c r="B1744" s="1">
        <v>2210157437</v>
      </c>
      <c r="C1744">
        <v>1635</v>
      </c>
      <c r="D1744">
        <f t="shared" si="108"/>
        <v>0</v>
      </c>
    </row>
    <row r="1745" spans="1:2">
      <c r="A1745" s="1"/>
      <c r="B1745" s="1"/>
    </row>
    <row r="1746" spans="1:4">
      <c r="A1746" s="1" t="s">
        <v>1699</v>
      </c>
      <c r="B1746" s="1">
        <v>2210157438</v>
      </c>
      <c r="C1746">
        <v>1636</v>
      </c>
      <c r="D1746">
        <f t="shared" ref="D1746:D1760" si="109">MOD(C1746,15)</f>
        <v>1</v>
      </c>
    </row>
    <row r="1747" spans="1:4">
      <c r="A1747" s="1" t="s">
        <v>1700</v>
      </c>
      <c r="B1747" s="1">
        <v>2210157439</v>
      </c>
      <c r="C1747">
        <v>1637</v>
      </c>
      <c r="D1747">
        <f t="shared" si="109"/>
        <v>2</v>
      </c>
    </row>
    <row r="1748" spans="1:4">
      <c r="A1748" s="1" t="s">
        <v>1701</v>
      </c>
      <c r="B1748" s="1">
        <v>2210157440</v>
      </c>
      <c r="C1748">
        <v>1638</v>
      </c>
      <c r="D1748">
        <f t="shared" si="109"/>
        <v>3</v>
      </c>
    </row>
    <row r="1749" spans="1:4">
      <c r="A1749" s="1" t="s">
        <v>1702</v>
      </c>
      <c r="B1749" s="1">
        <v>2210157441</v>
      </c>
      <c r="C1749">
        <v>1639</v>
      </c>
      <c r="D1749">
        <f t="shared" si="109"/>
        <v>4</v>
      </c>
    </row>
    <row r="1750" spans="1:4">
      <c r="A1750" s="1" t="s">
        <v>1703</v>
      </c>
      <c r="B1750" s="1">
        <v>2210157442</v>
      </c>
      <c r="C1750">
        <v>1640</v>
      </c>
      <c r="D1750">
        <f t="shared" si="109"/>
        <v>5</v>
      </c>
    </row>
    <row r="1751" spans="1:4">
      <c r="A1751" s="1" t="s">
        <v>1704</v>
      </c>
      <c r="B1751" s="1">
        <v>2210157443</v>
      </c>
      <c r="C1751">
        <v>1641</v>
      </c>
      <c r="D1751">
        <f t="shared" si="109"/>
        <v>6</v>
      </c>
    </row>
    <row r="1752" spans="1:4">
      <c r="A1752" s="1" t="s">
        <v>1705</v>
      </c>
      <c r="B1752" s="1">
        <v>2210157444</v>
      </c>
      <c r="C1752">
        <v>1642</v>
      </c>
      <c r="D1752">
        <f t="shared" si="109"/>
        <v>7</v>
      </c>
    </row>
    <row r="1753" spans="1:4">
      <c r="A1753" s="1" t="s">
        <v>1706</v>
      </c>
      <c r="B1753" s="1">
        <v>2210157445</v>
      </c>
      <c r="C1753">
        <v>1643</v>
      </c>
      <c r="D1753">
        <f t="shared" si="109"/>
        <v>8</v>
      </c>
    </row>
    <row r="1754" spans="1:4">
      <c r="A1754" s="1" t="s">
        <v>1707</v>
      </c>
      <c r="B1754" s="1">
        <v>2210157446</v>
      </c>
      <c r="C1754">
        <v>1644</v>
      </c>
      <c r="D1754">
        <f t="shared" si="109"/>
        <v>9</v>
      </c>
    </row>
    <row r="1755" spans="1:4">
      <c r="A1755" s="1" t="s">
        <v>1708</v>
      </c>
      <c r="B1755" s="1">
        <v>2210157447</v>
      </c>
      <c r="C1755">
        <v>1645</v>
      </c>
      <c r="D1755">
        <f t="shared" si="109"/>
        <v>10</v>
      </c>
    </row>
    <row r="1756" spans="1:4">
      <c r="A1756" s="1" t="s">
        <v>1709</v>
      </c>
      <c r="B1756" s="1">
        <v>2210157448</v>
      </c>
      <c r="C1756">
        <v>1646</v>
      </c>
      <c r="D1756">
        <f t="shared" si="109"/>
        <v>11</v>
      </c>
    </row>
    <row r="1757" spans="1:4">
      <c r="A1757" s="1" t="s">
        <v>1710</v>
      </c>
      <c r="B1757" s="1">
        <v>2210157449</v>
      </c>
      <c r="C1757">
        <v>1647</v>
      </c>
      <c r="D1757">
        <f t="shared" si="109"/>
        <v>12</v>
      </c>
    </row>
    <row r="1758" spans="1:4">
      <c r="A1758" s="1" t="s">
        <v>1711</v>
      </c>
      <c r="B1758" s="1">
        <v>2210157450</v>
      </c>
      <c r="C1758">
        <v>1648</v>
      </c>
      <c r="D1758">
        <f t="shared" si="109"/>
        <v>13</v>
      </c>
    </row>
    <row r="1759" spans="1:4">
      <c r="A1759" s="1" t="s">
        <v>1712</v>
      </c>
      <c r="B1759" s="1">
        <v>2210157451</v>
      </c>
      <c r="C1759">
        <v>1649</v>
      </c>
      <c r="D1759">
        <f t="shared" si="109"/>
        <v>14</v>
      </c>
    </row>
    <row r="1760" spans="1:4">
      <c r="A1760" s="1" t="s">
        <v>1713</v>
      </c>
      <c r="B1760" s="1">
        <v>2210157452</v>
      </c>
      <c r="C1760">
        <v>1650</v>
      </c>
      <c r="D1760">
        <f t="shared" si="109"/>
        <v>0</v>
      </c>
    </row>
    <row r="1761" spans="1:2">
      <c r="A1761" s="1"/>
      <c r="B1761" s="1"/>
    </row>
    <row r="1762" spans="1:4">
      <c r="A1762" s="1" t="s">
        <v>1714</v>
      </c>
      <c r="B1762" s="1">
        <v>2210157453</v>
      </c>
      <c r="C1762">
        <v>1651</v>
      </c>
      <c r="D1762">
        <f t="shared" ref="D1762:D1776" si="110">MOD(C1762,15)</f>
        <v>1</v>
      </c>
    </row>
    <row r="1763" spans="1:4">
      <c r="A1763" s="1" t="s">
        <v>1715</v>
      </c>
      <c r="B1763" s="1">
        <v>2210157454</v>
      </c>
      <c r="C1763">
        <v>1652</v>
      </c>
      <c r="D1763">
        <f t="shared" si="110"/>
        <v>2</v>
      </c>
    </row>
    <row r="1764" spans="1:4">
      <c r="A1764" s="1" t="s">
        <v>1716</v>
      </c>
      <c r="B1764" s="1">
        <v>2210157455</v>
      </c>
      <c r="C1764">
        <v>1653</v>
      </c>
      <c r="D1764">
        <f t="shared" si="110"/>
        <v>3</v>
      </c>
    </row>
    <row r="1765" spans="1:4">
      <c r="A1765" s="1" t="s">
        <v>1717</v>
      </c>
      <c r="B1765" s="1">
        <v>2210157456</v>
      </c>
      <c r="C1765">
        <v>1654</v>
      </c>
      <c r="D1765">
        <f t="shared" si="110"/>
        <v>4</v>
      </c>
    </row>
    <row r="1766" spans="1:4">
      <c r="A1766" s="1" t="s">
        <v>1718</v>
      </c>
      <c r="B1766" s="1">
        <v>2210157457</v>
      </c>
      <c r="C1766">
        <v>1655</v>
      </c>
      <c r="D1766">
        <f t="shared" si="110"/>
        <v>5</v>
      </c>
    </row>
    <row r="1767" spans="1:4">
      <c r="A1767" s="1" t="s">
        <v>1719</v>
      </c>
      <c r="B1767" s="1">
        <v>2210157458</v>
      </c>
      <c r="C1767">
        <v>1656</v>
      </c>
      <c r="D1767">
        <f t="shared" si="110"/>
        <v>6</v>
      </c>
    </row>
    <row r="1768" spans="1:4">
      <c r="A1768" s="1" t="s">
        <v>1720</v>
      </c>
      <c r="B1768" s="1">
        <v>2210157459</v>
      </c>
      <c r="C1768">
        <v>1657</v>
      </c>
      <c r="D1768">
        <f t="shared" si="110"/>
        <v>7</v>
      </c>
    </row>
    <row r="1769" spans="1:4">
      <c r="A1769" s="1" t="s">
        <v>1721</v>
      </c>
      <c r="B1769" s="1">
        <v>2210157460</v>
      </c>
      <c r="C1769">
        <v>1658</v>
      </c>
      <c r="D1769">
        <f t="shared" si="110"/>
        <v>8</v>
      </c>
    </row>
    <row r="1770" spans="1:4">
      <c r="A1770" s="1" t="s">
        <v>1722</v>
      </c>
      <c r="B1770" s="1">
        <v>2210157461</v>
      </c>
      <c r="C1770">
        <v>1659</v>
      </c>
      <c r="D1770">
        <f t="shared" si="110"/>
        <v>9</v>
      </c>
    </row>
    <row r="1771" spans="1:4">
      <c r="A1771" s="1" t="s">
        <v>1723</v>
      </c>
      <c r="B1771" s="1">
        <v>2210157462</v>
      </c>
      <c r="C1771">
        <v>1660</v>
      </c>
      <c r="D1771">
        <f t="shared" si="110"/>
        <v>10</v>
      </c>
    </row>
    <row r="1772" spans="1:4">
      <c r="A1772" s="1" t="s">
        <v>1724</v>
      </c>
      <c r="B1772" s="1">
        <v>2210157463</v>
      </c>
      <c r="C1772">
        <v>1661</v>
      </c>
      <c r="D1772">
        <f t="shared" si="110"/>
        <v>11</v>
      </c>
    </row>
    <row r="1773" spans="1:4">
      <c r="A1773" s="1" t="s">
        <v>1725</v>
      </c>
      <c r="B1773" s="1">
        <v>2210157464</v>
      </c>
      <c r="C1773">
        <v>1662</v>
      </c>
      <c r="D1773">
        <f t="shared" si="110"/>
        <v>12</v>
      </c>
    </row>
    <row r="1774" spans="1:4">
      <c r="A1774" s="1" t="s">
        <v>1726</v>
      </c>
      <c r="B1774" s="1">
        <v>2210157465</v>
      </c>
      <c r="C1774">
        <v>1663</v>
      </c>
      <c r="D1774">
        <f t="shared" si="110"/>
        <v>13</v>
      </c>
    </row>
    <row r="1775" spans="1:4">
      <c r="A1775" s="1" t="s">
        <v>1727</v>
      </c>
      <c r="B1775" s="1">
        <v>2210157466</v>
      </c>
      <c r="C1775">
        <v>1664</v>
      </c>
      <c r="D1775">
        <f t="shared" si="110"/>
        <v>14</v>
      </c>
    </row>
    <row r="1776" spans="1:4">
      <c r="A1776" s="1" t="s">
        <v>1728</v>
      </c>
      <c r="B1776" s="1">
        <v>2210157467</v>
      </c>
      <c r="C1776">
        <v>1665</v>
      </c>
      <c r="D1776">
        <f t="shared" si="110"/>
        <v>0</v>
      </c>
    </row>
    <row r="1777" spans="1:2">
      <c r="A1777" s="1"/>
      <c r="B1777" s="1"/>
    </row>
    <row r="1778" spans="1:4">
      <c r="A1778" s="1" t="s">
        <v>1730</v>
      </c>
      <c r="B1778" s="1">
        <v>2210157468</v>
      </c>
      <c r="C1778">
        <v>1666</v>
      </c>
      <c r="D1778">
        <f t="shared" ref="D1778:D1792" si="111">MOD(C1778,15)</f>
        <v>1</v>
      </c>
    </row>
    <row r="1779" spans="1:4">
      <c r="A1779" s="1" t="s">
        <v>1731</v>
      </c>
      <c r="B1779" s="1">
        <v>2210157469</v>
      </c>
      <c r="C1779">
        <v>1667</v>
      </c>
      <c r="D1779">
        <f t="shared" si="111"/>
        <v>2</v>
      </c>
    </row>
    <row r="1780" spans="1:4">
      <c r="A1780" s="1" t="s">
        <v>1732</v>
      </c>
      <c r="B1780" s="1">
        <v>2210157470</v>
      </c>
      <c r="C1780">
        <v>1668</v>
      </c>
      <c r="D1780">
        <f t="shared" si="111"/>
        <v>3</v>
      </c>
    </row>
    <row r="1781" spans="1:4">
      <c r="A1781" s="1" t="s">
        <v>1733</v>
      </c>
      <c r="B1781" s="1">
        <v>2210157471</v>
      </c>
      <c r="C1781">
        <v>1669</v>
      </c>
      <c r="D1781">
        <f t="shared" si="111"/>
        <v>4</v>
      </c>
    </row>
    <row r="1782" spans="1:4">
      <c r="A1782" s="1" t="s">
        <v>1734</v>
      </c>
      <c r="B1782" s="1">
        <v>2210157472</v>
      </c>
      <c r="C1782">
        <v>1670</v>
      </c>
      <c r="D1782">
        <f t="shared" si="111"/>
        <v>5</v>
      </c>
    </row>
    <row r="1783" spans="1:4">
      <c r="A1783" s="1" t="s">
        <v>1735</v>
      </c>
      <c r="B1783" s="1">
        <v>2210157473</v>
      </c>
      <c r="C1783">
        <v>1671</v>
      </c>
      <c r="D1783">
        <f t="shared" si="111"/>
        <v>6</v>
      </c>
    </row>
    <row r="1784" spans="1:4">
      <c r="A1784" s="1" t="s">
        <v>1736</v>
      </c>
      <c r="B1784" s="1">
        <v>2210157474</v>
      </c>
      <c r="C1784">
        <v>1672</v>
      </c>
      <c r="D1784">
        <f t="shared" si="111"/>
        <v>7</v>
      </c>
    </row>
    <row r="1785" spans="1:4">
      <c r="A1785" s="1" t="s">
        <v>1737</v>
      </c>
      <c r="B1785" s="1">
        <v>2210157475</v>
      </c>
      <c r="C1785">
        <v>1673</v>
      </c>
      <c r="D1785">
        <f t="shared" si="111"/>
        <v>8</v>
      </c>
    </row>
    <row r="1786" spans="1:4">
      <c r="A1786" s="1" t="s">
        <v>1738</v>
      </c>
      <c r="B1786" s="1">
        <v>2210157476</v>
      </c>
      <c r="C1786">
        <v>1674</v>
      </c>
      <c r="D1786">
        <f t="shared" si="111"/>
        <v>9</v>
      </c>
    </row>
    <row r="1787" spans="1:4">
      <c r="A1787" s="1" t="s">
        <v>1739</v>
      </c>
      <c r="B1787" s="1">
        <v>2210157477</v>
      </c>
      <c r="C1787">
        <v>1675</v>
      </c>
      <c r="D1787">
        <f t="shared" si="111"/>
        <v>10</v>
      </c>
    </row>
    <row r="1788" spans="1:4">
      <c r="A1788" s="1" t="s">
        <v>1740</v>
      </c>
      <c r="B1788" s="1">
        <v>2210157478</v>
      </c>
      <c r="C1788">
        <v>1676</v>
      </c>
      <c r="D1788">
        <f t="shared" si="111"/>
        <v>11</v>
      </c>
    </row>
    <row r="1789" spans="1:4">
      <c r="A1789" s="1" t="s">
        <v>1741</v>
      </c>
      <c r="B1789" s="1">
        <v>2210157479</v>
      </c>
      <c r="C1789">
        <v>1677</v>
      </c>
      <c r="D1789">
        <f t="shared" si="111"/>
        <v>12</v>
      </c>
    </row>
    <row r="1790" spans="1:4">
      <c r="A1790" s="1" t="s">
        <v>1742</v>
      </c>
      <c r="B1790" s="1">
        <v>2210157480</v>
      </c>
      <c r="C1790">
        <v>1678</v>
      </c>
      <c r="D1790">
        <f t="shared" si="111"/>
        <v>13</v>
      </c>
    </row>
    <row r="1791" spans="1:4">
      <c r="A1791" s="1" t="s">
        <v>1743</v>
      </c>
      <c r="B1791" s="1">
        <v>2210157481</v>
      </c>
      <c r="C1791">
        <v>1679</v>
      </c>
      <c r="D1791">
        <f t="shared" si="111"/>
        <v>14</v>
      </c>
    </row>
    <row r="1792" spans="1:4">
      <c r="A1792" s="1" t="s">
        <v>1744</v>
      </c>
      <c r="B1792" s="1">
        <v>2210157482</v>
      </c>
      <c r="C1792">
        <v>1680</v>
      </c>
      <c r="D1792">
        <f t="shared" si="111"/>
        <v>0</v>
      </c>
    </row>
    <row r="1793" spans="1:2">
      <c r="A1793" s="1"/>
      <c r="B1793" s="1"/>
    </row>
    <row r="1794" spans="1:4">
      <c r="A1794" s="1" t="s">
        <v>1745</v>
      </c>
      <c r="B1794" s="1">
        <v>2210157483</v>
      </c>
      <c r="C1794">
        <v>1681</v>
      </c>
      <c r="D1794">
        <f t="shared" ref="D1794:D1808" si="112">MOD(C1794,15)</f>
        <v>1</v>
      </c>
    </row>
    <row r="1795" spans="1:4">
      <c r="A1795" s="1" t="s">
        <v>1746</v>
      </c>
      <c r="B1795" s="1">
        <v>2210157484</v>
      </c>
      <c r="C1795">
        <v>1682</v>
      </c>
      <c r="D1795">
        <f t="shared" si="112"/>
        <v>2</v>
      </c>
    </row>
    <row r="1796" spans="1:4">
      <c r="A1796" s="1" t="s">
        <v>1747</v>
      </c>
      <c r="B1796" s="1">
        <v>2210157485</v>
      </c>
      <c r="C1796">
        <v>1683</v>
      </c>
      <c r="D1796">
        <f t="shared" si="112"/>
        <v>3</v>
      </c>
    </row>
    <row r="1797" spans="1:4">
      <c r="A1797" s="1" t="s">
        <v>1748</v>
      </c>
      <c r="B1797" s="1">
        <v>2210157486</v>
      </c>
      <c r="C1797">
        <v>1684</v>
      </c>
      <c r="D1797">
        <f t="shared" si="112"/>
        <v>4</v>
      </c>
    </row>
    <row r="1798" spans="1:4">
      <c r="A1798" s="1" t="s">
        <v>1749</v>
      </c>
      <c r="B1798" s="1">
        <v>2210157487</v>
      </c>
      <c r="C1798">
        <v>1685</v>
      </c>
      <c r="D1798">
        <f t="shared" si="112"/>
        <v>5</v>
      </c>
    </row>
    <row r="1799" spans="1:4">
      <c r="A1799" s="1" t="s">
        <v>1750</v>
      </c>
      <c r="B1799" s="1">
        <v>2210157488</v>
      </c>
      <c r="C1799">
        <v>1686</v>
      </c>
      <c r="D1799">
        <f t="shared" si="112"/>
        <v>6</v>
      </c>
    </row>
    <row r="1800" spans="1:4">
      <c r="A1800" s="1" t="s">
        <v>1751</v>
      </c>
      <c r="B1800" s="1">
        <v>2210157489</v>
      </c>
      <c r="C1800">
        <v>1687</v>
      </c>
      <c r="D1800">
        <f t="shared" si="112"/>
        <v>7</v>
      </c>
    </row>
    <row r="1801" spans="1:4">
      <c r="A1801" s="1" t="s">
        <v>1752</v>
      </c>
      <c r="B1801" s="1">
        <v>2210157490</v>
      </c>
      <c r="C1801">
        <v>1688</v>
      </c>
      <c r="D1801">
        <f t="shared" si="112"/>
        <v>8</v>
      </c>
    </row>
    <row r="1802" spans="1:4">
      <c r="A1802" s="1" t="s">
        <v>1753</v>
      </c>
      <c r="B1802" s="1">
        <v>2210157491</v>
      </c>
      <c r="C1802">
        <v>1689</v>
      </c>
      <c r="D1802">
        <f t="shared" si="112"/>
        <v>9</v>
      </c>
    </row>
    <row r="1803" spans="1:4">
      <c r="A1803" s="1" t="s">
        <v>1754</v>
      </c>
      <c r="B1803" s="1">
        <v>2210157492</v>
      </c>
      <c r="C1803">
        <v>1690</v>
      </c>
      <c r="D1803">
        <f t="shared" si="112"/>
        <v>10</v>
      </c>
    </row>
    <row r="1804" spans="1:4">
      <c r="A1804" s="1" t="s">
        <v>1755</v>
      </c>
      <c r="B1804" s="1">
        <v>2210157493</v>
      </c>
      <c r="C1804">
        <v>1691</v>
      </c>
      <c r="D1804">
        <f t="shared" si="112"/>
        <v>11</v>
      </c>
    </row>
    <row r="1805" spans="1:4">
      <c r="A1805" s="1" t="s">
        <v>1756</v>
      </c>
      <c r="B1805" s="1">
        <v>2210157494</v>
      </c>
      <c r="C1805">
        <v>1692</v>
      </c>
      <c r="D1805">
        <f t="shared" si="112"/>
        <v>12</v>
      </c>
    </row>
    <row r="1806" spans="1:4">
      <c r="A1806" s="1" t="s">
        <v>1757</v>
      </c>
      <c r="B1806" s="1">
        <v>2210157495</v>
      </c>
      <c r="C1806">
        <v>1693</v>
      </c>
      <c r="D1806">
        <f t="shared" si="112"/>
        <v>13</v>
      </c>
    </row>
    <row r="1807" spans="1:4">
      <c r="A1807" s="1" t="s">
        <v>1758</v>
      </c>
      <c r="B1807" s="1">
        <v>2210157496</v>
      </c>
      <c r="C1807">
        <v>1694</v>
      </c>
      <c r="D1807">
        <f t="shared" si="112"/>
        <v>14</v>
      </c>
    </row>
    <row r="1808" spans="1:4">
      <c r="A1808" s="1" t="s">
        <v>1759</v>
      </c>
      <c r="B1808" s="1">
        <v>2210157497</v>
      </c>
      <c r="C1808">
        <v>1695</v>
      </c>
      <c r="D1808">
        <f t="shared" si="112"/>
        <v>0</v>
      </c>
    </row>
    <row r="1809" spans="1:2">
      <c r="A1809" s="1"/>
      <c r="B1809" s="1"/>
    </row>
    <row r="1810" spans="1:4">
      <c r="A1810" s="1" t="s">
        <v>1760</v>
      </c>
      <c r="B1810" s="1">
        <v>2210157498</v>
      </c>
      <c r="C1810">
        <v>1696</v>
      </c>
      <c r="D1810">
        <f t="shared" ref="D1810:D1824" si="113">MOD(C1810,15)</f>
        <v>1</v>
      </c>
    </row>
    <row r="1811" spans="1:4">
      <c r="A1811" s="1" t="s">
        <v>1761</v>
      </c>
      <c r="B1811" s="1">
        <v>2210157499</v>
      </c>
      <c r="C1811">
        <v>1697</v>
      </c>
      <c r="D1811">
        <f t="shared" si="113"/>
        <v>2</v>
      </c>
    </row>
    <row r="1812" spans="1:4">
      <c r="A1812" s="1" t="s">
        <v>1762</v>
      </c>
      <c r="B1812" s="1">
        <v>2210157500</v>
      </c>
      <c r="C1812">
        <v>1698</v>
      </c>
      <c r="D1812">
        <f t="shared" si="113"/>
        <v>3</v>
      </c>
    </row>
    <row r="1813" spans="1:4">
      <c r="A1813" s="1" t="s">
        <v>1763</v>
      </c>
      <c r="B1813" s="1">
        <v>2210157501</v>
      </c>
      <c r="C1813">
        <v>1699</v>
      </c>
      <c r="D1813">
        <f t="shared" si="113"/>
        <v>4</v>
      </c>
    </row>
    <row r="1814" spans="1:4">
      <c r="A1814" s="1" t="s">
        <v>1764</v>
      </c>
      <c r="B1814" s="1">
        <v>2210157502</v>
      </c>
      <c r="C1814">
        <v>1700</v>
      </c>
      <c r="D1814">
        <f t="shared" si="113"/>
        <v>5</v>
      </c>
    </row>
    <row r="1815" spans="1:4">
      <c r="A1815" s="1" t="s">
        <v>1765</v>
      </c>
      <c r="B1815" s="1">
        <v>2210157503</v>
      </c>
      <c r="C1815">
        <v>1701</v>
      </c>
      <c r="D1815">
        <f t="shared" si="113"/>
        <v>6</v>
      </c>
    </row>
    <row r="1816" spans="1:4">
      <c r="A1816" s="1" t="s">
        <v>1766</v>
      </c>
      <c r="B1816" s="1">
        <v>2210157504</v>
      </c>
      <c r="C1816">
        <v>1702</v>
      </c>
      <c r="D1816">
        <f t="shared" si="113"/>
        <v>7</v>
      </c>
    </row>
    <row r="1817" spans="1:4">
      <c r="A1817" s="1" t="s">
        <v>1767</v>
      </c>
      <c r="B1817" s="1">
        <v>2210157505</v>
      </c>
      <c r="C1817">
        <v>1703</v>
      </c>
      <c r="D1817">
        <f t="shared" si="113"/>
        <v>8</v>
      </c>
    </row>
    <row r="1818" spans="1:4">
      <c r="A1818" s="1" t="s">
        <v>1768</v>
      </c>
      <c r="B1818" s="1">
        <v>2210157506</v>
      </c>
      <c r="C1818">
        <v>1704</v>
      </c>
      <c r="D1818">
        <f t="shared" si="113"/>
        <v>9</v>
      </c>
    </row>
    <row r="1819" spans="1:4">
      <c r="A1819" s="1" t="s">
        <v>1769</v>
      </c>
      <c r="B1819" s="1">
        <v>2210157507</v>
      </c>
      <c r="C1819">
        <v>1705</v>
      </c>
      <c r="D1819">
        <f t="shared" si="113"/>
        <v>10</v>
      </c>
    </row>
    <row r="1820" spans="1:4">
      <c r="A1820" s="1" t="s">
        <v>1770</v>
      </c>
      <c r="B1820" s="1">
        <v>2210157508</v>
      </c>
      <c r="C1820">
        <v>1706</v>
      </c>
      <c r="D1820">
        <f t="shared" si="113"/>
        <v>11</v>
      </c>
    </row>
    <row r="1821" spans="1:4">
      <c r="A1821" s="1" t="s">
        <v>1771</v>
      </c>
      <c r="B1821" s="1">
        <v>2210157509</v>
      </c>
      <c r="C1821">
        <v>1707</v>
      </c>
      <c r="D1821">
        <f t="shared" si="113"/>
        <v>12</v>
      </c>
    </row>
    <row r="1822" spans="1:4">
      <c r="A1822" s="1" t="s">
        <v>1772</v>
      </c>
      <c r="B1822" s="1">
        <v>2210157510</v>
      </c>
      <c r="C1822">
        <v>1708</v>
      </c>
      <c r="D1822">
        <f t="shared" si="113"/>
        <v>13</v>
      </c>
    </row>
    <row r="1823" spans="1:4">
      <c r="A1823" s="1" t="s">
        <v>1773</v>
      </c>
      <c r="B1823" s="1">
        <v>2210157511</v>
      </c>
      <c r="C1823">
        <v>1709</v>
      </c>
      <c r="D1823">
        <f t="shared" si="113"/>
        <v>14</v>
      </c>
    </row>
    <row r="1824" spans="1:4">
      <c r="A1824" s="1" t="s">
        <v>1774</v>
      </c>
      <c r="B1824" s="1">
        <v>2210157512</v>
      </c>
      <c r="C1824">
        <v>1710</v>
      </c>
      <c r="D1824">
        <f t="shared" si="113"/>
        <v>0</v>
      </c>
    </row>
    <row r="1825" spans="1:2">
      <c r="A1825" s="1"/>
      <c r="B1825" s="1"/>
    </row>
    <row r="1826" spans="1:4">
      <c r="A1826" s="1" t="s">
        <v>1775</v>
      </c>
      <c r="B1826" s="1">
        <v>2210157513</v>
      </c>
      <c r="C1826">
        <v>1711</v>
      </c>
      <c r="D1826">
        <f t="shared" ref="D1826:D1840" si="114">MOD(C1826,15)</f>
        <v>1</v>
      </c>
    </row>
    <row r="1827" spans="1:4">
      <c r="A1827" s="1" t="s">
        <v>1776</v>
      </c>
      <c r="B1827" s="1">
        <v>2210157514</v>
      </c>
      <c r="C1827">
        <v>1712</v>
      </c>
      <c r="D1827">
        <f t="shared" si="114"/>
        <v>2</v>
      </c>
    </row>
    <row r="1828" spans="1:4">
      <c r="A1828" s="1" t="s">
        <v>1777</v>
      </c>
      <c r="B1828" s="1">
        <v>2210157515</v>
      </c>
      <c r="C1828">
        <v>1713</v>
      </c>
      <c r="D1828">
        <f t="shared" si="114"/>
        <v>3</v>
      </c>
    </row>
    <row r="1829" spans="1:4">
      <c r="A1829" s="1" t="s">
        <v>1778</v>
      </c>
      <c r="B1829" s="1">
        <v>2210157516</v>
      </c>
      <c r="C1829">
        <v>1714</v>
      </c>
      <c r="D1829">
        <f t="shared" si="114"/>
        <v>4</v>
      </c>
    </row>
    <row r="1830" spans="1:4">
      <c r="A1830" s="1" t="s">
        <v>1779</v>
      </c>
      <c r="B1830" s="1">
        <v>2210157517</v>
      </c>
      <c r="C1830">
        <v>1715</v>
      </c>
      <c r="D1830">
        <f t="shared" si="114"/>
        <v>5</v>
      </c>
    </row>
    <row r="1831" spans="1:4">
      <c r="A1831" s="1" t="s">
        <v>1780</v>
      </c>
      <c r="B1831" s="1">
        <v>2210157518</v>
      </c>
      <c r="C1831">
        <v>1716</v>
      </c>
      <c r="D1831">
        <f t="shared" si="114"/>
        <v>6</v>
      </c>
    </row>
    <row r="1832" spans="1:4">
      <c r="A1832" s="1" t="s">
        <v>1781</v>
      </c>
      <c r="B1832" s="1">
        <v>2210157519</v>
      </c>
      <c r="C1832">
        <v>1717</v>
      </c>
      <c r="D1832">
        <f t="shared" si="114"/>
        <v>7</v>
      </c>
    </row>
    <row r="1833" spans="1:4">
      <c r="A1833" s="1" t="s">
        <v>1782</v>
      </c>
      <c r="B1833" s="1">
        <v>2210157520</v>
      </c>
      <c r="C1833">
        <v>1718</v>
      </c>
      <c r="D1833">
        <f t="shared" si="114"/>
        <v>8</v>
      </c>
    </row>
    <row r="1834" spans="1:4">
      <c r="A1834" s="1" t="s">
        <v>1783</v>
      </c>
      <c r="B1834" s="1">
        <v>2210157521</v>
      </c>
      <c r="C1834">
        <v>1719</v>
      </c>
      <c r="D1834">
        <f t="shared" si="114"/>
        <v>9</v>
      </c>
    </row>
    <row r="1835" spans="1:4">
      <c r="A1835" s="1" t="s">
        <v>1784</v>
      </c>
      <c r="B1835" s="1">
        <v>2210157522</v>
      </c>
      <c r="C1835">
        <v>1720</v>
      </c>
      <c r="D1835">
        <f t="shared" si="114"/>
        <v>10</v>
      </c>
    </row>
    <row r="1836" spans="1:4">
      <c r="A1836" s="1" t="s">
        <v>1785</v>
      </c>
      <c r="B1836" s="1">
        <v>2210157523</v>
      </c>
      <c r="C1836">
        <v>1721</v>
      </c>
      <c r="D1836">
        <f t="shared" si="114"/>
        <v>11</v>
      </c>
    </row>
    <row r="1837" spans="1:4">
      <c r="A1837" s="1" t="s">
        <v>1786</v>
      </c>
      <c r="B1837" s="1">
        <v>2210157524</v>
      </c>
      <c r="C1837">
        <v>1722</v>
      </c>
      <c r="D1837">
        <f t="shared" si="114"/>
        <v>12</v>
      </c>
    </row>
    <row r="1838" spans="1:4">
      <c r="A1838" s="1" t="s">
        <v>1787</v>
      </c>
      <c r="B1838" s="1">
        <v>2210157525</v>
      </c>
      <c r="C1838">
        <v>1723</v>
      </c>
      <c r="D1838">
        <f t="shared" si="114"/>
        <v>13</v>
      </c>
    </row>
    <row r="1839" spans="1:4">
      <c r="A1839" s="1" t="s">
        <v>1788</v>
      </c>
      <c r="B1839" s="1">
        <v>2210157526</v>
      </c>
      <c r="C1839">
        <v>1724</v>
      </c>
      <c r="D1839">
        <f t="shared" si="114"/>
        <v>14</v>
      </c>
    </row>
    <row r="1840" spans="1:4">
      <c r="A1840" s="1" t="s">
        <v>1789</v>
      </c>
      <c r="B1840" s="1">
        <v>2210157527</v>
      </c>
      <c r="C1840">
        <v>1725</v>
      </c>
      <c r="D1840">
        <f t="shared" si="114"/>
        <v>0</v>
      </c>
    </row>
    <row r="1841" spans="1:2">
      <c r="A1841" s="1"/>
      <c r="B1841" s="1"/>
    </row>
    <row r="1842" spans="1:4">
      <c r="A1842" s="1" t="s">
        <v>1790</v>
      </c>
      <c r="B1842" s="1">
        <v>2210157528</v>
      </c>
      <c r="C1842">
        <v>1726</v>
      </c>
      <c r="D1842">
        <f t="shared" ref="D1842:D1856" si="115">MOD(C1842,15)</f>
        <v>1</v>
      </c>
    </row>
    <row r="1843" spans="1:4">
      <c r="A1843" s="1" t="s">
        <v>1791</v>
      </c>
      <c r="B1843" s="1">
        <v>2210157529</v>
      </c>
      <c r="C1843">
        <v>1727</v>
      </c>
      <c r="D1843">
        <f t="shared" si="115"/>
        <v>2</v>
      </c>
    </row>
    <row r="1844" spans="1:4">
      <c r="A1844" s="1" t="s">
        <v>1792</v>
      </c>
      <c r="B1844" s="1">
        <v>2210157530</v>
      </c>
      <c r="C1844">
        <v>1728</v>
      </c>
      <c r="D1844">
        <f t="shared" si="115"/>
        <v>3</v>
      </c>
    </row>
    <row r="1845" spans="1:4">
      <c r="A1845" s="1" t="s">
        <v>1793</v>
      </c>
      <c r="B1845" s="1">
        <v>2210157531</v>
      </c>
      <c r="C1845">
        <v>1729</v>
      </c>
      <c r="D1845">
        <f t="shared" si="115"/>
        <v>4</v>
      </c>
    </row>
    <row r="1846" spans="1:4">
      <c r="A1846" s="1" t="s">
        <v>1794</v>
      </c>
      <c r="B1846" s="1">
        <v>2210157532</v>
      </c>
      <c r="C1846">
        <v>1730</v>
      </c>
      <c r="D1846">
        <f t="shared" si="115"/>
        <v>5</v>
      </c>
    </row>
    <row r="1847" spans="1:4">
      <c r="A1847" s="1" t="s">
        <v>1795</v>
      </c>
      <c r="B1847" s="1">
        <v>2210157533</v>
      </c>
      <c r="C1847">
        <v>1731</v>
      </c>
      <c r="D1847">
        <f t="shared" si="115"/>
        <v>6</v>
      </c>
    </row>
    <row r="1848" spans="1:4">
      <c r="A1848" s="1" t="s">
        <v>1796</v>
      </c>
      <c r="B1848" s="1">
        <v>2210157534</v>
      </c>
      <c r="C1848">
        <v>1732</v>
      </c>
      <c r="D1848">
        <f t="shared" si="115"/>
        <v>7</v>
      </c>
    </row>
    <row r="1849" spans="1:4">
      <c r="A1849" s="1" t="s">
        <v>1797</v>
      </c>
      <c r="B1849" s="1">
        <v>2210157535</v>
      </c>
      <c r="C1849">
        <v>1733</v>
      </c>
      <c r="D1849">
        <f t="shared" si="115"/>
        <v>8</v>
      </c>
    </row>
    <row r="1850" spans="1:4">
      <c r="A1850" s="1" t="s">
        <v>1798</v>
      </c>
      <c r="B1850" s="1">
        <v>2210157536</v>
      </c>
      <c r="C1850">
        <v>1734</v>
      </c>
      <c r="D1850">
        <f t="shared" si="115"/>
        <v>9</v>
      </c>
    </row>
    <row r="1851" spans="1:4">
      <c r="A1851" s="1" t="s">
        <v>1799</v>
      </c>
      <c r="B1851" s="1">
        <v>2210157537</v>
      </c>
      <c r="C1851">
        <v>1735</v>
      </c>
      <c r="D1851">
        <f t="shared" si="115"/>
        <v>10</v>
      </c>
    </row>
    <row r="1852" spans="1:4">
      <c r="A1852" s="1" t="s">
        <v>1800</v>
      </c>
      <c r="B1852" s="1">
        <v>2210157538</v>
      </c>
      <c r="C1852">
        <v>1736</v>
      </c>
      <c r="D1852">
        <f t="shared" si="115"/>
        <v>11</v>
      </c>
    </row>
    <row r="1853" spans="1:4">
      <c r="A1853" s="1" t="s">
        <v>1801</v>
      </c>
      <c r="B1853" s="1">
        <v>2210157539</v>
      </c>
      <c r="C1853">
        <v>1737</v>
      </c>
      <c r="D1853">
        <f t="shared" si="115"/>
        <v>12</v>
      </c>
    </row>
    <row r="1854" spans="1:4">
      <c r="A1854" s="1" t="s">
        <v>1802</v>
      </c>
      <c r="B1854" s="1">
        <v>2210157540</v>
      </c>
      <c r="C1854">
        <v>1738</v>
      </c>
      <c r="D1854">
        <f t="shared" si="115"/>
        <v>13</v>
      </c>
    </row>
    <row r="1855" spans="1:4">
      <c r="A1855" s="1" t="s">
        <v>1803</v>
      </c>
      <c r="B1855" s="1">
        <v>2210157541</v>
      </c>
      <c r="C1855">
        <v>1739</v>
      </c>
      <c r="D1855">
        <f t="shared" si="115"/>
        <v>14</v>
      </c>
    </row>
    <row r="1856" spans="1:4">
      <c r="A1856" s="1" t="s">
        <v>1804</v>
      </c>
      <c r="B1856" s="1">
        <v>2210157542</v>
      </c>
      <c r="C1856">
        <v>1740</v>
      </c>
      <c r="D1856">
        <f t="shared" si="115"/>
        <v>0</v>
      </c>
    </row>
    <row r="1857" spans="1:2">
      <c r="A1857" s="1"/>
      <c r="B1857" s="1"/>
    </row>
    <row r="1858" spans="1:4">
      <c r="A1858" s="1" t="s">
        <v>1805</v>
      </c>
      <c r="B1858" s="1">
        <v>2210157543</v>
      </c>
      <c r="C1858">
        <v>1741</v>
      </c>
      <c r="D1858">
        <f t="shared" ref="D1858:D1872" si="116">MOD(C1858,15)</f>
        <v>1</v>
      </c>
    </row>
    <row r="1859" spans="1:4">
      <c r="A1859" s="1" t="s">
        <v>1806</v>
      </c>
      <c r="B1859" s="1">
        <v>2210157544</v>
      </c>
      <c r="C1859">
        <v>1742</v>
      </c>
      <c r="D1859">
        <f t="shared" si="116"/>
        <v>2</v>
      </c>
    </row>
    <row r="1860" spans="1:4">
      <c r="A1860" s="1" t="s">
        <v>1807</v>
      </c>
      <c r="B1860" s="1">
        <v>2210157545</v>
      </c>
      <c r="C1860">
        <v>1743</v>
      </c>
      <c r="D1860">
        <f t="shared" si="116"/>
        <v>3</v>
      </c>
    </row>
    <row r="1861" spans="1:4">
      <c r="A1861" s="1" t="s">
        <v>1808</v>
      </c>
      <c r="B1861" s="1">
        <v>2210157546</v>
      </c>
      <c r="C1861">
        <v>1744</v>
      </c>
      <c r="D1861">
        <f t="shared" si="116"/>
        <v>4</v>
      </c>
    </row>
    <row r="1862" spans="1:4">
      <c r="A1862" s="1" t="s">
        <v>1809</v>
      </c>
      <c r="B1862" s="1">
        <v>2210157547</v>
      </c>
      <c r="C1862">
        <v>1745</v>
      </c>
      <c r="D1862">
        <f t="shared" si="116"/>
        <v>5</v>
      </c>
    </row>
    <row r="1863" spans="1:4">
      <c r="A1863" s="1" t="s">
        <v>1810</v>
      </c>
      <c r="B1863" s="1">
        <v>2210157548</v>
      </c>
      <c r="C1863">
        <v>1746</v>
      </c>
      <c r="D1863">
        <f t="shared" si="116"/>
        <v>6</v>
      </c>
    </row>
    <row r="1864" spans="1:4">
      <c r="A1864" s="1" t="s">
        <v>1811</v>
      </c>
      <c r="B1864" s="1">
        <v>2210157549</v>
      </c>
      <c r="C1864">
        <v>1747</v>
      </c>
      <c r="D1864">
        <f t="shared" si="116"/>
        <v>7</v>
      </c>
    </row>
    <row r="1865" spans="1:4">
      <c r="A1865" s="1" t="s">
        <v>1812</v>
      </c>
      <c r="B1865" s="1">
        <v>2210157550</v>
      </c>
      <c r="C1865">
        <v>1748</v>
      </c>
      <c r="D1865">
        <f t="shared" si="116"/>
        <v>8</v>
      </c>
    </row>
    <row r="1866" spans="1:4">
      <c r="A1866" s="1" t="s">
        <v>1813</v>
      </c>
      <c r="B1866" s="1">
        <v>2210157551</v>
      </c>
      <c r="C1866">
        <v>1749</v>
      </c>
      <c r="D1866">
        <f t="shared" si="116"/>
        <v>9</v>
      </c>
    </row>
    <row r="1867" spans="1:4">
      <c r="A1867" s="1" t="s">
        <v>1814</v>
      </c>
      <c r="B1867" s="1">
        <v>2210157552</v>
      </c>
      <c r="C1867">
        <v>1750</v>
      </c>
      <c r="D1867">
        <f t="shared" si="116"/>
        <v>10</v>
      </c>
    </row>
    <row r="1868" spans="1:4">
      <c r="A1868" s="1" t="s">
        <v>1815</v>
      </c>
      <c r="B1868" s="1">
        <v>2210157553</v>
      </c>
      <c r="C1868">
        <v>1751</v>
      </c>
      <c r="D1868">
        <f t="shared" si="116"/>
        <v>11</v>
      </c>
    </row>
    <row r="1869" spans="1:4">
      <c r="A1869" s="1" t="s">
        <v>1816</v>
      </c>
      <c r="B1869" s="1">
        <v>2210157554</v>
      </c>
      <c r="C1869">
        <v>1752</v>
      </c>
      <c r="D1869">
        <f t="shared" si="116"/>
        <v>12</v>
      </c>
    </row>
    <row r="1870" spans="1:4">
      <c r="A1870" s="1" t="s">
        <v>1817</v>
      </c>
      <c r="B1870" s="1">
        <v>2210157555</v>
      </c>
      <c r="C1870">
        <v>1753</v>
      </c>
      <c r="D1870">
        <f t="shared" si="116"/>
        <v>13</v>
      </c>
    </row>
    <row r="1871" spans="1:4">
      <c r="A1871" s="1" t="s">
        <v>1818</v>
      </c>
      <c r="B1871" s="1">
        <v>2210157556</v>
      </c>
      <c r="C1871">
        <v>1754</v>
      </c>
      <c r="D1871">
        <f t="shared" si="116"/>
        <v>14</v>
      </c>
    </row>
    <row r="1872" spans="1:4">
      <c r="A1872" s="1" t="s">
        <v>1819</v>
      </c>
      <c r="B1872" s="1">
        <v>2210157557</v>
      </c>
      <c r="C1872">
        <v>1755</v>
      </c>
      <c r="D1872">
        <f t="shared" si="116"/>
        <v>0</v>
      </c>
    </row>
    <row r="1873" spans="1:2">
      <c r="A1873" s="1"/>
      <c r="B1873" s="1"/>
    </row>
    <row r="1874" spans="1:4">
      <c r="A1874" s="1" t="s">
        <v>1820</v>
      </c>
      <c r="B1874" s="1">
        <v>2210157558</v>
      </c>
      <c r="C1874">
        <v>1756</v>
      </c>
      <c r="D1874">
        <f t="shared" ref="D1874:D1888" si="117">MOD(C1874,15)</f>
        <v>1</v>
      </c>
    </row>
    <row r="1875" spans="1:4">
      <c r="A1875" s="1" t="s">
        <v>1821</v>
      </c>
      <c r="B1875" s="1">
        <v>2210157559</v>
      </c>
      <c r="C1875">
        <v>1757</v>
      </c>
      <c r="D1875">
        <f t="shared" si="117"/>
        <v>2</v>
      </c>
    </row>
    <row r="1876" spans="1:4">
      <c r="A1876" s="1" t="s">
        <v>1822</v>
      </c>
      <c r="B1876" s="1">
        <v>2210157560</v>
      </c>
      <c r="C1876">
        <v>1758</v>
      </c>
      <c r="D1876">
        <f t="shared" si="117"/>
        <v>3</v>
      </c>
    </row>
    <row r="1877" spans="1:4">
      <c r="A1877" s="1" t="s">
        <v>1823</v>
      </c>
      <c r="B1877" s="1">
        <v>2210157561</v>
      </c>
      <c r="C1877">
        <v>1759</v>
      </c>
      <c r="D1877">
        <f t="shared" si="117"/>
        <v>4</v>
      </c>
    </row>
    <row r="1878" spans="1:4">
      <c r="A1878" s="1" t="s">
        <v>1824</v>
      </c>
      <c r="B1878" s="1">
        <v>2210157562</v>
      </c>
      <c r="C1878">
        <v>1760</v>
      </c>
      <c r="D1878">
        <f t="shared" si="117"/>
        <v>5</v>
      </c>
    </row>
    <row r="1879" spans="1:4">
      <c r="A1879" s="1" t="s">
        <v>1825</v>
      </c>
      <c r="B1879" s="1">
        <v>2210157563</v>
      </c>
      <c r="C1879">
        <v>1761</v>
      </c>
      <c r="D1879">
        <f t="shared" si="117"/>
        <v>6</v>
      </c>
    </row>
    <row r="1880" spans="1:4">
      <c r="A1880" s="1" t="s">
        <v>1826</v>
      </c>
      <c r="B1880" s="1">
        <v>2210157564</v>
      </c>
      <c r="C1880">
        <v>1762</v>
      </c>
      <c r="D1880">
        <f t="shared" si="117"/>
        <v>7</v>
      </c>
    </row>
    <row r="1881" spans="1:4">
      <c r="A1881" s="1" t="s">
        <v>1827</v>
      </c>
      <c r="B1881" s="1">
        <v>2210157565</v>
      </c>
      <c r="C1881">
        <v>1763</v>
      </c>
      <c r="D1881">
        <f t="shared" si="117"/>
        <v>8</v>
      </c>
    </row>
    <row r="1882" spans="1:4">
      <c r="A1882" s="1" t="s">
        <v>1828</v>
      </c>
      <c r="B1882" s="1">
        <v>2210157566</v>
      </c>
      <c r="C1882">
        <v>1764</v>
      </c>
      <c r="D1882">
        <f t="shared" si="117"/>
        <v>9</v>
      </c>
    </row>
    <row r="1883" spans="1:4">
      <c r="A1883" s="1" t="s">
        <v>1829</v>
      </c>
      <c r="B1883" s="1">
        <v>2210157567</v>
      </c>
      <c r="C1883">
        <v>1765</v>
      </c>
      <c r="D1883">
        <f t="shared" si="117"/>
        <v>10</v>
      </c>
    </row>
    <row r="1884" spans="1:4">
      <c r="A1884" s="1" t="s">
        <v>1830</v>
      </c>
      <c r="B1884" s="1">
        <v>2210157568</v>
      </c>
      <c r="C1884">
        <v>1766</v>
      </c>
      <c r="D1884">
        <f t="shared" si="117"/>
        <v>11</v>
      </c>
    </row>
    <row r="1885" spans="1:4">
      <c r="A1885" s="1" t="s">
        <v>1831</v>
      </c>
      <c r="B1885" s="1">
        <v>2210157569</v>
      </c>
      <c r="C1885">
        <v>1767</v>
      </c>
      <c r="D1885">
        <f t="shared" si="117"/>
        <v>12</v>
      </c>
    </row>
    <row r="1886" spans="1:4">
      <c r="A1886" s="1" t="s">
        <v>1832</v>
      </c>
      <c r="B1886" s="1">
        <v>2210157570</v>
      </c>
      <c r="C1886">
        <v>1768</v>
      </c>
      <c r="D1886">
        <f t="shared" si="117"/>
        <v>13</v>
      </c>
    </row>
    <row r="1887" spans="1:4">
      <c r="A1887" s="1" t="s">
        <v>1833</v>
      </c>
      <c r="B1887" s="1">
        <v>2210157571</v>
      </c>
      <c r="C1887">
        <v>1769</v>
      </c>
      <c r="D1887">
        <f t="shared" si="117"/>
        <v>14</v>
      </c>
    </row>
    <row r="1888" spans="1:4">
      <c r="A1888" s="1" t="s">
        <v>1834</v>
      </c>
      <c r="B1888" s="1">
        <v>2210157572</v>
      </c>
      <c r="C1888">
        <v>1770</v>
      </c>
      <c r="D1888">
        <f t="shared" si="117"/>
        <v>0</v>
      </c>
    </row>
    <row r="1889" spans="1:2">
      <c r="A1889" s="1"/>
      <c r="B1889" s="1"/>
    </row>
    <row r="1890" spans="1:4">
      <c r="A1890" s="1" t="s">
        <v>1835</v>
      </c>
      <c r="B1890" s="1">
        <v>2210157573</v>
      </c>
      <c r="C1890">
        <v>1771</v>
      </c>
      <c r="D1890">
        <f t="shared" ref="D1890:D1904" si="118">MOD(C1890,15)</f>
        <v>1</v>
      </c>
    </row>
    <row r="1891" spans="1:4">
      <c r="A1891" s="1" t="s">
        <v>1836</v>
      </c>
      <c r="B1891" s="1">
        <v>2210157574</v>
      </c>
      <c r="C1891">
        <v>1772</v>
      </c>
      <c r="D1891">
        <f t="shared" si="118"/>
        <v>2</v>
      </c>
    </row>
    <row r="1892" spans="1:4">
      <c r="A1892" s="1" t="s">
        <v>1837</v>
      </c>
      <c r="B1892" s="1">
        <v>2210157575</v>
      </c>
      <c r="C1892">
        <v>1773</v>
      </c>
      <c r="D1892">
        <f t="shared" si="118"/>
        <v>3</v>
      </c>
    </row>
    <row r="1893" spans="1:4">
      <c r="A1893" s="1" t="s">
        <v>1838</v>
      </c>
      <c r="B1893" s="1">
        <v>2210157576</v>
      </c>
      <c r="C1893">
        <v>1774</v>
      </c>
      <c r="D1893">
        <f t="shared" si="118"/>
        <v>4</v>
      </c>
    </row>
    <row r="1894" spans="1:4">
      <c r="A1894" s="1" t="s">
        <v>1839</v>
      </c>
      <c r="B1894" s="1">
        <v>2210157577</v>
      </c>
      <c r="C1894">
        <v>1775</v>
      </c>
      <c r="D1894">
        <f t="shared" si="118"/>
        <v>5</v>
      </c>
    </row>
    <row r="1895" spans="1:4">
      <c r="A1895" s="1" t="s">
        <v>1840</v>
      </c>
      <c r="B1895" s="1">
        <v>2210157578</v>
      </c>
      <c r="C1895">
        <v>1776</v>
      </c>
      <c r="D1895">
        <f t="shared" si="118"/>
        <v>6</v>
      </c>
    </row>
    <row r="1896" spans="1:4">
      <c r="A1896" s="1" t="s">
        <v>1841</v>
      </c>
      <c r="B1896" s="1">
        <v>2210157579</v>
      </c>
      <c r="C1896">
        <v>1777</v>
      </c>
      <c r="D1896">
        <f t="shared" si="118"/>
        <v>7</v>
      </c>
    </row>
    <row r="1897" spans="1:4">
      <c r="A1897" s="1" t="s">
        <v>1842</v>
      </c>
      <c r="B1897" s="1">
        <v>2210157580</v>
      </c>
      <c r="C1897">
        <v>1778</v>
      </c>
      <c r="D1897">
        <f t="shared" si="118"/>
        <v>8</v>
      </c>
    </row>
    <row r="1898" spans="1:4">
      <c r="A1898" s="1" t="s">
        <v>1843</v>
      </c>
      <c r="B1898" s="1">
        <v>2210157581</v>
      </c>
      <c r="C1898">
        <v>1779</v>
      </c>
      <c r="D1898">
        <f t="shared" si="118"/>
        <v>9</v>
      </c>
    </row>
    <row r="1899" spans="1:4">
      <c r="A1899" s="1" t="s">
        <v>1844</v>
      </c>
      <c r="B1899" s="1">
        <v>2210157582</v>
      </c>
      <c r="C1899">
        <v>1780</v>
      </c>
      <c r="D1899">
        <f t="shared" si="118"/>
        <v>10</v>
      </c>
    </row>
    <row r="1900" spans="1:4">
      <c r="A1900" s="1" t="s">
        <v>1845</v>
      </c>
      <c r="B1900" s="1">
        <v>2210157583</v>
      </c>
      <c r="C1900">
        <v>1781</v>
      </c>
      <c r="D1900">
        <f t="shared" si="118"/>
        <v>11</v>
      </c>
    </row>
    <row r="1901" spans="1:4">
      <c r="A1901" s="1" t="s">
        <v>1846</v>
      </c>
      <c r="B1901" s="1">
        <v>2210157584</v>
      </c>
      <c r="C1901">
        <v>1782</v>
      </c>
      <c r="D1901">
        <f t="shared" si="118"/>
        <v>12</v>
      </c>
    </row>
    <row r="1902" spans="1:4">
      <c r="A1902" s="1" t="s">
        <v>1847</v>
      </c>
      <c r="B1902" s="1">
        <v>2210157585</v>
      </c>
      <c r="C1902">
        <v>1783</v>
      </c>
      <c r="D1902">
        <f t="shared" si="118"/>
        <v>13</v>
      </c>
    </row>
    <row r="1903" spans="1:4">
      <c r="A1903" s="1" t="s">
        <v>1848</v>
      </c>
      <c r="B1903" s="1">
        <v>2210157586</v>
      </c>
      <c r="C1903">
        <v>1784</v>
      </c>
      <c r="D1903">
        <f t="shared" si="118"/>
        <v>14</v>
      </c>
    </row>
    <row r="1904" spans="1:4">
      <c r="A1904" s="1" t="s">
        <v>1849</v>
      </c>
      <c r="B1904" s="1">
        <v>2210157587</v>
      </c>
      <c r="C1904">
        <v>1785</v>
      </c>
      <c r="D1904">
        <f t="shared" si="118"/>
        <v>0</v>
      </c>
    </row>
    <row r="1905" spans="1:2">
      <c r="A1905" s="1"/>
      <c r="B1905" s="1"/>
    </row>
    <row r="1906" spans="1:4">
      <c r="A1906" s="1" t="s">
        <v>1850</v>
      </c>
      <c r="B1906" s="1">
        <v>2210157588</v>
      </c>
      <c r="C1906">
        <v>1786</v>
      </c>
      <c r="D1906">
        <f t="shared" ref="D1906:D1920" si="119">MOD(C1906,15)</f>
        <v>1</v>
      </c>
    </row>
    <row r="1907" spans="1:4">
      <c r="A1907" s="1" t="s">
        <v>1851</v>
      </c>
      <c r="B1907" s="1">
        <v>2210157589</v>
      </c>
      <c r="C1907">
        <v>1787</v>
      </c>
      <c r="D1907">
        <f t="shared" si="119"/>
        <v>2</v>
      </c>
    </row>
    <row r="1908" spans="1:4">
      <c r="A1908" s="1" t="s">
        <v>1852</v>
      </c>
      <c r="B1908" s="1">
        <v>2210157590</v>
      </c>
      <c r="C1908">
        <v>1788</v>
      </c>
      <c r="D1908">
        <f t="shared" si="119"/>
        <v>3</v>
      </c>
    </row>
    <row r="1909" spans="1:4">
      <c r="A1909" s="1" t="s">
        <v>1853</v>
      </c>
      <c r="B1909" s="1">
        <v>2210157591</v>
      </c>
      <c r="C1909">
        <v>1789</v>
      </c>
      <c r="D1909">
        <f t="shared" si="119"/>
        <v>4</v>
      </c>
    </row>
    <row r="1910" spans="1:4">
      <c r="A1910" s="1" t="s">
        <v>1854</v>
      </c>
      <c r="B1910" s="1">
        <v>2210157592</v>
      </c>
      <c r="C1910">
        <v>1790</v>
      </c>
      <c r="D1910">
        <f t="shared" si="119"/>
        <v>5</v>
      </c>
    </row>
    <row r="1911" spans="1:4">
      <c r="A1911" s="1" t="s">
        <v>1855</v>
      </c>
      <c r="B1911" s="1">
        <v>2210157593</v>
      </c>
      <c r="C1911">
        <v>1791</v>
      </c>
      <c r="D1911">
        <f t="shared" si="119"/>
        <v>6</v>
      </c>
    </row>
    <row r="1912" spans="1:4">
      <c r="A1912" s="1" t="s">
        <v>1856</v>
      </c>
      <c r="B1912" s="1">
        <v>2210157594</v>
      </c>
      <c r="C1912">
        <v>1792</v>
      </c>
      <c r="D1912">
        <f t="shared" si="119"/>
        <v>7</v>
      </c>
    </row>
    <row r="1913" spans="1:4">
      <c r="A1913" s="1" t="s">
        <v>1857</v>
      </c>
      <c r="B1913" s="1">
        <v>2210157595</v>
      </c>
      <c r="C1913">
        <v>1793</v>
      </c>
      <c r="D1913">
        <f t="shared" si="119"/>
        <v>8</v>
      </c>
    </row>
    <row r="1914" spans="1:4">
      <c r="A1914" s="1" t="s">
        <v>1858</v>
      </c>
      <c r="B1914" s="1">
        <v>2210157596</v>
      </c>
      <c r="C1914">
        <v>1794</v>
      </c>
      <c r="D1914">
        <f t="shared" si="119"/>
        <v>9</v>
      </c>
    </row>
    <row r="1915" spans="1:4">
      <c r="A1915" s="1" t="s">
        <v>1859</v>
      </c>
      <c r="B1915" s="1">
        <v>2210157597</v>
      </c>
      <c r="C1915">
        <v>1795</v>
      </c>
      <c r="D1915">
        <f t="shared" si="119"/>
        <v>10</v>
      </c>
    </row>
    <row r="1916" spans="1:4">
      <c r="A1916" s="1" t="s">
        <v>1860</v>
      </c>
      <c r="B1916" s="1">
        <v>2210157598</v>
      </c>
      <c r="C1916">
        <v>1796</v>
      </c>
      <c r="D1916">
        <f t="shared" si="119"/>
        <v>11</v>
      </c>
    </row>
    <row r="1917" spans="1:4">
      <c r="A1917" s="1" t="s">
        <v>1861</v>
      </c>
      <c r="B1917" s="1">
        <v>2210157599</v>
      </c>
      <c r="C1917">
        <v>1797</v>
      </c>
      <c r="D1917">
        <f t="shared" si="119"/>
        <v>12</v>
      </c>
    </row>
    <row r="1918" spans="1:4">
      <c r="A1918" s="1" t="s">
        <v>1862</v>
      </c>
      <c r="B1918" s="1">
        <v>2210157600</v>
      </c>
      <c r="C1918">
        <v>1798</v>
      </c>
      <c r="D1918">
        <f t="shared" si="119"/>
        <v>13</v>
      </c>
    </row>
    <row r="1919" spans="1:4">
      <c r="A1919" s="1" t="s">
        <v>1863</v>
      </c>
      <c r="B1919" s="1">
        <v>2210157601</v>
      </c>
      <c r="C1919">
        <v>1799</v>
      </c>
      <c r="D1919">
        <f t="shared" si="119"/>
        <v>14</v>
      </c>
    </row>
    <row r="1920" spans="1:4">
      <c r="A1920" s="1" t="s">
        <v>1864</v>
      </c>
      <c r="B1920" s="1">
        <v>2210157602</v>
      </c>
      <c r="C1920">
        <v>1800</v>
      </c>
      <c r="D1920">
        <f t="shared" si="119"/>
        <v>0</v>
      </c>
    </row>
    <row r="1921" spans="1:2">
      <c r="A1921" s="1"/>
      <c r="B1921" s="1"/>
    </row>
    <row r="1922" spans="1:4">
      <c r="A1922" s="1" t="s">
        <v>1865</v>
      </c>
      <c r="B1922" s="1">
        <v>2210157603</v>
      </c>
      <c r="C1922">
        <v>1801</v>
      </c>
      <c r="D1922">
        <f t="shared" ref="D1922:D1936" si="120">MOD(C1922,15)</f>
        <v>1</v>
      </c>
    </row>
    <row r="1923" spans="1:4">
      <c r="A1923" s="1" t="s">
        <v>1866</v>
      </c>
      <c r="B1923" s="1">
        <v>2210157604</v>
      </c>
      <c r="C1923">
        <v>1802</v>
      </c>
      <c r="D1923">
        <f t="shared" si="120"/>
        <v>2</v>
      </c>
    </row>
    <row r="1924" spans="1:4">
      <c r="A1924" s="1" t="s">
        <v>1867</v>
      </c>
      <c r="B1924" s="1">
        <v>2210157605</v>
      </c>
      <c r="C1924">
        <v>1803</v>
      </c>
      <c r="D1924">
        <f t="shared" si="120"/>
        <v>3</v>
      </c>
    </row>
    <row r="1925" spans="1:4">
      <c r="A1925" s="1" t="s">
        <v>1868</v>
      </c>
      <c r="B1925" s="1">
        <v>2210157606</v>
      </c>
      <c r="C1925">
        <v>1804</v>
      </c>
      <c r="D1925">
        <f t="shared" si="120"/>
        <v>4</v>
      </c>
    </row>
    <row r="1926" spans="1:4">
      <c r="A1926" s="1" t="s">
        <v>1869</v>
      </c>
      <c r="B1926" s="1">
        <v>2210157607</v>
      </c>
      <c r="C1926">
        <v>1805</v>
      </c>
      <c r="D1926">
        <f t="shared" si="120"/>
        <v>5</v>
      </c>
    </row>
    <row r="1927" spans="1:4">
      <c r="A1927" s="1" t="s">
        <v>1870</v>
      </c>
      <c r="B1927" s="1">
        <v>2210157608</v>
      </c>
      <c r="C1927">
        <v>1806</v>
      </c>
      <c r="D1927">
        <f t="shared" si="120"/>
        <v>6</v>
      </c>
    </row>
    <row r="1928" spans="1:4">
      <c r="A1928" s="1" t="s">
        <v>1871</v>
      </c>
      <c r="B1928" s="1">
        <v>2210157609</v>
      </c>
      <c r="C1928">
        <v>1807</v>
      </c>
      <c r="D1928">
        <f t="shared" si="120"/>
        <v>7</v>
      </c>
    </row>
    <row r="1929" spans="1:4">
      <c r="A1929" s="1" t="s">
        <v>1872</v>
      </c>
      <c r="B1929" s="1">
        <v>2210157610</v>
      </c>
      <c r="C1929">
        <v>1808</v>
      </c>
      <c r="D1929">
        <f t="shared" si="120"/>
        <v>8</v>
      </c>
    </row>
    <row r="1930" spans="1:4">
      <c r="A1930" s="1" t="s">
        <v>1873</v>
      </c>
      <c r="B1930" s="1">
        <v>2210157611</v>
      </c>
      <c r="C1930">
        <v>1809</v>
      </c>
      <c r="D1930">
        <f t="shared" si="120"/>
        <v>9</v>
      </c>
    </row>
    <row r="1931" spans="1:4">
      <c r="A1931" s="1" t="s">
        <v>1874</v>
      </c>
      <c r="B1931" s="1">
        <v>2210157612</v>
      </c>
      <c r="C1931">
        <v>1810</v>
      </c>
      <c r="D1931">
        <f t="shared" si="120"/>
        <v>10</v>
      </c>
    </row>
    <row r="1932" spans="1:4">
      <c r="A1932" s="1" t="s">
        <v>1875</v>
      </c>
      <c r="B1932" s="1">
        <v>2210157613</v>
      </c>
      <c r="C1932">
        <v>1811</v>
      </c>
      <c r="D1932">
        <f t="shared" si="120"/>
        <v>11</v>
      </c>
    </row>
    <row r="1933" spans="1:4">
      <c r="A1933" s="1" t="s">
        <v>1876</v>
      </c>
      <c r="B1933" s="1">
        <v>2210157614</v>
      </c>
      <c r="C1933">
        <v>1812</v>
      </c>
      <c r="D1933">
        <f t="shared" si="120"/>
        <v>12</v>
      </c>
    </row>
    <row r="1934" spans="1:4">
      <c r="A1934" s="1" t="s">
        <v>1877</v>
      </c>
      <c r="B1934" s="1">
        <v>2210157615</v>
      </c>
      <c r="C1934">
        <v>1813</v>
      </c>
      <c r="D1934">
        <f t="shared" si="120"/>
        <v>13</v>
      </c>
    </row>
    <row r="1935" spans="1:4">
      <c r="A1935" s="1" t="s">
        <v>1878</v>
      </c>
      <c r="B1935" s="1">
        <v>2210157616</v>
      </c>
      <c r="C1935">
        <v>1814</v>
      </c>
      <c r="D1935">
        <f t="shared" si="120"/>
        <v>14</v>
      </c>
    </row>
    <row r="1936" spans="1:4">
      <c r="A1936" s="1" t="s">
        <v>1879</v>
      </c>
      <c r="B1936" s="1">
        <v>2210157617</v>
      </c>
      <c r="C1936">
        <v>1815</v>
      </c>
      <c r="D1936">
        <f t="shared" si="120"/>
        <v>0</v>
      </c>
    </row>
    <row r="1937" spans="1:2">
      <c r="A1937" s="1"/>
      <c r="B1937" s="1"/>
    </row>
    <row r="1938" spans="1:4">
      <c r="A1938" s="1" t="s">
        <v>1880</v>
      </c>
      <c r="B1938" s="1">
        <v>2210157618</v>
      </c>
      <c r="C1938">
        <v>1816</v>
      </c>
      <c r="D1938">
        <f t="shared" ref="D1938:D1952" si="121">MOD(C1938,15)</f>
        <v>1</v>
      </c>
    </row>
    <row r="1939" spans="1:4">
      <c r="A1939" s="1" t="s">
        <v>1881</v>
      </c>
      <c r="B1939" s="1">
        <v>2210157619</v>
      </c>
      <c r="C1939">
        <v>1817</v>
      </c>
      <c r="D1939">
        <f t="shared" si="121"/>
        <v>2</v>
      </c>
    </row>
    <row r="1940" spans="1:4">
      <c r="A1940" s="1" t="s">
        <v>1882</v>
      </c>
      <c r="B1940" s="1">
        <v>2210157620</v>
      </c>
      <c r="C1940">
        <v>1818</v>
      </c>
      <c r="D1940">
        <f t="shared" si="121"/>
        <v>3</v>
      </c>
    </row>
    <row r="1941" spans="1:4">
      <c r="A1941" s="1" t="s">
        <v>1883</v>
      </c>
      <c r="B1941" s="1">
        <v>2210157621</v>
      </c>
      <c r="C1941">
        <v>1819</v>
      </c>
      <c r="D1941">
        <f t="shared" si="121"/>
        <v>4</v>
      </c>
    </row>
    <row r="1942" spans="1:4">
      <c r="A1942" s="1" t="s">
        <v>1884</v>
      </c>
      <c r="B1942" s="1">
        <v>2210157622</v>
      </c>
      <c r="C1942">
        <v>1820</v>
      </c>
      <c r="D1942">
        <f t="shared" si="121"/>
        <v>5</v>
      </c>
    </row>
    <row r="1943" spans="1:4">
      <c r="A1943" s="1" t="s">
        <v>1885</v>
      </c>
      <c r="B1943" s="1">
        <v>2210157623</v>
      </c>
      <c r="C1943">
        <v>1821</v>
      </c>
      <c r="D1943">
        <f t="shared" si="121"/>
        <v>6</v>
      </c>
    </row>
    <row r="1944" spans="1:4">
      <c r="A1944" s="1" t="s">
        <v>1886</v>
      </c>
      <c r="B1944" s="1">
        <v>2210157624</v>
      </c>
      <c r="C1944">
        <v>1822</v>
      </c>
      <c r="D1944">
        <f t="shared" si="121"/>
        <v>7</v>
      </c>
    </row>
    <row r="1945" spans="1:4">
      <c r="A1945" s="1" t="s">
        <v>1887</v>
      </c>
      <c r="B1945" s="1">
        <v>2210157625</v>
      </c>
      <c r="C1945">
        <v>1823</v>
      </c>
      <c r="D1945">
        <f t="shared" si="121"/>
        <v>8</v>
      </c>
    </row>
    <row r="1946" spans="1:4">
      <c r="A1946" s="1" t="s">
        <v>1888</v>
      </c>
      <c r="B1946" s="1">
        <v>2210157626</v>
      </c>
      <c r="C1946">
        <v>1824</v>
      </c>
      <c r="D1946">
        <f t="shared" si="121"/>
        <v>9</v>
      </c>
    </row>
    <row r="1947" spans="1:4">
      <c r="A1947" s="1" t="s">
        <v>1889</v>
      </c>
      <c r="B1947" s="1">
        <v>2210157627</v>
      </c>
      <c r="C1947">
        <v>1825</v>
      </c>
      <c r="D1947">
        <f t="shared" si="121"/>
        <v>10</v>
      </c>
    </row>
    <row r="1948" spans="1:4">
      <c r="A1948" s="1" t="s">
        <v>1890</v>
      </c>
      <c r="B1948" s="1">
        <v>2210157628</v>
      </c>
      <c r="C1948">
        <v>1826</v>
      </c>
      <c r="D1948">
        <f t="shared" si="121"/>
        <v>11</v>
      </c>
    </row>
    <row r="1949" spans="1:4">
      <c r="A1949" s="1" t="s">
        <v>1891</v>
      </c>
      <c r="B1949" s="1">
        <v>2210157629</v>
      </c>
      <c r="C1949">
        <v>1827</v>
      </c>
      <c r="D1949">
        <f t="shared" si="121"/>
        <v>12</v>
      </c>
    </row>
    <row r="1950" spans="1:4">
      <c r="A1950" s="1" t="s">
        <v>1892</v>
      </c>
      <c r="B1950" s="1">
        <v>2210157630</v>
      </c>
      <c r="C1950">
        <v>1828</v>
      </c>
      <c r="D1950">
        <f t="shared" si="121"/>
        <v>13</v>
      </c>
    </row>
    <row r="1951" spans="1:4">
      <c r="A1951" s="1" t="s">
        <v>1893</v>
      </c>
      <c r="B1951" s="1">
        <v>2210157631</v>
      </c>
      <c r="C1951">
        <v>1829</v>
      </c>
      <c r="D1951">
        <f t="shared" si="121"/>
        <v>14</v>
      </c>
    </row>
    <row r="1952" spans="1:4">
      <c r="A1952" s="1" t="s">
        <v>1894</v>
      </c>
      <c r="B1952" s="1">
        <v>2210157632</v>
      </c>
      <c r="C1952">
        <v>1830</v>
      </c>
      <c r="D1952">
        <f t="shared" si="121"/>
        <v>0</v>
      </c>
    </row>
    <row r="1953" spans="1:2">
      <c r="A1953" s="1"/>
      <c r="B1953" s="1"/>
    </row>
    <row r="1954" spans="1:4">
      <c r="A1954" s="1" t="s">
        <v>1895</v>
      </c>
      <c r="B1954" s="1">
        <v>2210157633</v>
      </c>
      <c r="C1954">
        <v>1831</v>
      </c>
      <c r="D1954">
        <f t="shared" ref="D1954:D1968" si="122">MOD(C1954,15)</f>
        <v>1</v>
      </c>
    </row>
    <row r="1955" spans="1:4">
      <c r="A1955" s="1" t="s">
        <v>1896</v>
      </c>
      <c r="B1955" s="1">
        <v>2210157634</v>
      </c>
      <c r="C1955">
        <v>1832</v>
      </c>
      <c r="D1955">
        <f t="shared" si="122"/>
        <v>2</v>
      </c>
    </row>
    <row r="1956" spans="1:4">
      <c r="A1956" s="1" t="s">
        <v>1897</v>
      </c>
      <c r="B1956" s="1">
        <v>2210157635</v>
      </c>
      <c r="C1956">
        <v>1833</v>
      </c>
      <c r="D1956">
        <f t="shared" si="122"/>
        <v>3</v>
      </c>
    </row>
    <row r="1957" spans="1:4">
      <c r="A1957" s="1" t="s">
        <v>1898</v>
      </c>
      <c r="B1957" s="1">
        <v>2210157636</v>
      </c>
      <c r="C1957">
        <v>1834</v>
      </c>
      <c r="D1957">
        <f t="shared" si="122"/>
        <v>4</v>
      </c>
    </row>
    <row r="1958" spans="1:4">
      <c r="A1958" s="1" t="s">
        <v>1899</v>
      </c>
      <c r="B1958" s="1">
        <v>2210157637</v>
      </c>
      <c r="C1958">
        <v>1835</v>
      </c>
      <c r="D1958">
        <f t="shared" si="122"/>
        <v>5</v>
      </c>
    </row>
    <row r="1959" spans="1:4">
      <c r="A1959" s="1" t="s">
        <v>1900</v>
      </c>
      <c r="B1959" s="1">
        <v>2210157638</v>
      </c>
      <c r="C1959">
        <v>1836</v>
      </c>
      <c r="D1959">
        <f t="shared" si="122"/>
        <v>6</v>
      </c>
    </row>
    <row r="1960" spans="1:4">
      <c r="A1960" s="1" t="s">
        <v>1901</v>
      </c>
      <c r="B1960" s="1">
        <v>2210157639</v>
      </c>
      <c r="C1960">
        <v>1837</v>
      </c>
      <c r="D1960">
        <f t="shared" si="122"/>
        <v>7</v>
      </c>
    </row>
    <row r="1961" spans="1:4">
      <c r="A1961" s="1" t="s">
        <v>1902</v>
      </c>
      <c r="B1961" s="1">
        <v>2210157640</v>
      </c>
      <c r="C1961">
        <v>1838</v>
      </c>
      <c r="D1961">
        <f t="shared" si="122"/>
        <v>8</v>
      </c>
    </row>
    <row r="1962" spans="1:4">
      <c r="A1962" s="1" t="s">
        <v>1903</v>
      </c>
      <c r="B1962" s="1">
        <v>2210157641</v>
      </c>
      <c r="C1962">
        <v>1839</v>
      </c>
      <c r="D1962">
        <f t="shared" si="122"/>
        <v>9</v>
      </c>
    </row>
    <row r="1963" spans="1:4">
      <c r="A1963" s="1" t="s">
        <v>1904</v>
      </c>
      <c r="B1963" s="1">
        <v>2210157642</v>
      </c>
      <c r="C1963">
        <v>1840</v>
      </c>
      <c r="D1963">
        <f t="shared" si="122"/>
        <v>10</v>
      </c>
    </row>
    <row r="1964" spans="1:4">
      <c r="A1964" s="1" t="s">
        <v>1905</v>
      </c>
      <c r="B1964" s="1">
        <v>2210157643</v>
      </c>
      <c r="C1964">
        <v>1841</v>
      </c>
      <c r="D1964">
        <f t="shared" si="122"/>
        <v>11</v>
      </c>
    </row>
    <row r="1965" spans="1:4">
      <c r="A1965" s="1" t="s">
        <v>1906</v>
      </c>
      <c r="B1965" s="1">
        <v>2210157644</v>
      </c>
      <c r="C1965">
        <v>1842</v>
      </c>
      <c r="D1965">
        <f t="shared" si="122"/>
        <v>12</v>
      </c>
    </row>
    <row r="1966" spans="1:4">
      <c r="A1966" s="1" t="s">
        <v>1907</v>
      </c>
      <c r="B1966" s="1">
        <v>2210157645</v>
      </c>
      <c r="C1966">
        <v>1843</v>
      </c>
      <c r="D1966">
        <f t="shared" si="122"/>
        <v>13</v>
      </c>
    </row>
    <row r="1967" spans="1:4">
      <c r="A1967" s="1" t="s">
        <v>1908</v>
      </c>
      <c r="B1967" s="1">
        <v>2210157646</v>
      </c>
      <c r="C1967">
        <v>1844</v>
      </c>
      <c r="D1967">
        <f t="shared" si="122"/>
        <v>14</v>
      </c>
    </row>
    <row r="1968" spans="1:4">
      <c r="A1968" s="1" t="s">
        <v>1909</v>
      </c>
      <c r="B1968" s="1">
        <v>2210157647</v>
      </c>
      <c r="C1968">
        <v>1845</v>
      </c>
      <c r="D1968">
        <f t="shared" si="122"/>
        <v>0</v>
      </c>
    </row>
    <row r="1969" spans="1:2">
      <c r="A1969" s="1"/>
      <c r="B1969" s="1"/>
    </row>
    <row r="1970" spans="1:4">
      <c r="A1970" s="1" t="s">
        <v>1910</v>
      </c>
      <c r="B1970" s="1">
        <v>2210157648</v>
      </c>
      <c r="C1970">
        <v>1846</v>
      </c>
      <c r="D1970">
        <f t="shared" ref="D1970:D1984" si="123">MOD(C1970,15)</f>
        <v>1</v>
      </c>
    </row>
    <row r="1971" spans="1:4">
      <c r="A1971" s="1" t="s">
        <v>1911</v>
      </c>
      <c r="B1971" s="1">
        <v>2210157649</v>
      </c>
      <c r="C1971">
        <v>1847</v>
      </c>
      <c r="D1971">
        <f t="shared" si="123"/>
        <v>2</v>
      </c>
    </row>
    <row r="1972" spans="1:4">
      <c r="A1972" s="1" t="s">
        <v>1912</v>
      </c>
      <c r="B1972" s="1">
        <v>2210157650</v>
      </c>
      <c r="C1972">
        <v>1848</v>
      </c>
      <c r="D1972">
        <f t="shared" si="123"/>
        <v>3</v>
      </c>
    </row>
    <row r="1973" spans="1:4">
      <c r="A1973" s="1" t="s">
        <v>1913</v>
      </c>
      <c r="B1973" s="1">
        <v>2210157651</v>
      </c>
      <c r="C1973">
        <v>1849</v>
      </c>
      <c r="D1973">
        <f t="shared" si="123"/>
        <v>4</v>
      </c>
    </row>
    <row r="1974" spans="1:4">
      <c r="A1974" s="1" t="s">
        <v>1914</v>
      </c>
      <c r="B1974" s="1">
        <v>2210157652</v>
      </c>
      <c r="C1974">
        <v>1850</v>
      </c>
      <c r="D1974">
        <f t="shared" si="123"/>
        <v>5</v>
      </c>
    </row>
    <row r="1975" spans="1:4">
      <c r="A1975" s="1" t="s">
        <v>1915</v>
      </c>
      <c r="B1975" s="1">
        <v>2210157653</v>
      </c>
      <c r="C1975">
        <v>1851</v>
      </c>
      <c r="D1975">
        <f t="shared" si="123"/>
        <v>6</v>
      </c>
    </row>
    <row r="1976" spans="1:4">
      <c r="A1976" s="1" t="s">
        <v>1916</v>
      </c>
      <c r="B1976" s="1">
        <v>2210157654</v>
      </c>
      <c r="C1976">
        <v>1852</v>
      </c>
      <c r="D1976">
        <f t="shared" si="123"/>
        <v>7</v>
      </c>
    </row>
    <row r="1977" spans="1:4">
      <c r="A1977" s="1" t="s">
        <v>1917</v>
      </c>
      <c r="B1977" s="1">
        <v>2210157655</v>
      </c>
      <c r="C1977">
        <v>1853</v>
      </c>
      <c r="D1977">
        <f t="shared" si="123"/>
        <v>8</v>
      </c>
    </row>
    <row r="1978" spans="1:4">
      <c r="A1978" s="1" t="s">
        <v>1918</v>
      </c>
      <c r="B1978" s="1">
        <v>2210157656</v>
      </c>
      <c r="C1978">
        <v>1854</v>
      </c>
      <c r="D1978">
        <f t="shared" si="123"/>
        <v>9</v>
      </c>
    </row>
    <row r="1979" spans="1:4">
      <c r="A1979" s="1" t="s">
        <v>1919</v>
      </c>
      <c r="B1979" s="1">
        <v>2210157657</v>
      </c>
      <c r="C1979">
        <v>1855</v>
      </c>
      <c r="D1979">
        <f t="shared" si="123"/>
        <v>10</v>
      </c>
    </row>
    <row r="1980" spans="1:4">
      <c r="A1980" s="1" t="s">
        <v>1920</v>
      </c>
      <c r="B1980" s="1">
        <v>2210157658</v>
      </c>
      <c r="C1980">
        <v>1856</v>
      </c>
      <c r="D1980">
        <f t="shared" si="123"/>
        <v>11</v>
      </c>
    </row>
    <row r="1981" spans="1:4">
      <c r="A1981" s="1" t="s">
        <v>1921</v>
      </c>
      <c r="B1981" s="1">
        <v>2210157659</v>
      </c>
      <c r="C1981">
        <v>1857</v>
      </c>
      <c r="D1981">
        <f t="shared" si="123"/>
        <v>12</v>
      </c>
    </row>
    <row r="1982" spans="1:4">
      <c r="A1982" s="1" t="s">
        <v>1922</v>
      </c>
      <c r="B1982" s="1">
        <v>2210157660</v>
      </c>
      <c r="C1982">
        <v>1858</v>
      </c>
      <c r="D1982">
        <f t="shared" si="123"/>
        <v>13</v>
      </c>
    </row>
    <row r="1983" spans="1:4">
      <c r="A1983" s="1" t="s">
        <v>1923</v>
      </c>
      <c r="B1983" s="1">
        <v>2210157661</v>
      </c>
      <c r="C1983">
        <v>1859</v>
      </c>
      <c r="D1983">
        <f t="shared" si="123"/>
        <v>14</v>
      </c>
    </row>
    <row r="1984" spans="1:4">
      <c r="A1984" s="1" t="s">
        <v>1924</v>
      </c>
      <c r="B1984" s="1">
        <v>2210157662</v>
      </c>
      <c r="C1984">
        <v>1860</v>
      </c>
      <c r="D1984">
        <f t="shared" si="123"/>
        <v>0</v>
      </c>
    </row>
    <row r="1985" spans="1:2">
      <c r="A1985" s="1"/>
      <c r="B1985" s="1"/>
    </row>
    <row r="1986" spans="1:4">
      <c r="A1986" s="1" t="s">
        <v>1925</v>
      </c>
      <c r="B1986" s="1">
        <v>2210157663</v>
      </c>
      <c r="C1986">
        <v>1861</v>
      </c>
      <c r="D1986">
        <f t="shared" ref="D1986:D2000" si="124">MOD(C1986,15)</f>
        <v>1</v>
      </c>
    </row>
    <row r="1987" spans="1:4">
      <c r="A1987" s="1" t="s">
        <v>1926</v>
      </c>
      <c r="B1987" s="1">
        <v>2210157664</v>
      </c>
      <c r="C1987">
        <v>1862</v>
      </c>
      <c r="D1987">
        <f t="shared" si="124"/>
        <v>2</v>
      </c>
    </row>
    <row r="1988" spans="1:4">
      <c r="A1988" s="1" t="s">
        <v>1927</v>
      </c>
      <c r="B1988" s="1">
        <v>2210157665</v>
      </c>
      <c r="C1988">
        <v>1863</v>
      </c>
      <c r="D1988">
        <f t="shared" si="124"/>
        <v>3</v>
      </c>
    </row>
    <row r="1989" spans="1:4">
      <c r="A1989" s="1" t="s">
        <v>1928</v>
      </c>
      <c r="B1989" s="1">
        <v>2210157666</v>
      </c>
      <c r="C1989">
        <v>1864</v>
      </c>
      <c r="D1989">
        <f t="shared" si="124"/>
        <v>4</v>
      </c>
    </row>
    <row r="1990" spans="1:4">
      <c r="A1990" s="1" t="s">
        <v>1929</v>
      </c>
      <c r="B1990" s="1">
        <v>2210157667</v>
      </c>
      <c r="C1990">
        <v>1865</v>
      </c>
      <c r="D1990">
        <f t="shared" si="124"/>
        <v>5</v>
      </c>
    </row>
    <row r="1991" spans="1:4">
      <c r="A1991" s="1" t="s">
        <v>1930</v>
      </c>
      <c r="B1991" s="1">
        <v>2210157668</v>
      </c>
      <c r="C1991">
        <v>1866</v>
      </c>
      <c r="D1991">
        <f t="shared" si="124"/>
        <v>6</v>
      </c>
    </row>
    <row r="1992" spans="1:4">
      <c r="A1992" s="1" t="s">
        <v>1931</v>
      </c>
      <c r="B1992" s="1">
        <v>2210157669</v>
      </c>
      <c r="C1992">
        <v>1867</v>
      </c>
      <c r="D1992">
        <f t="shared" si="124"/>
        <v>7</v>
      </c>
    </row>
    <row r="1993" spans="1:4">
      <c r="A1993" s="1" t="s">
        <v>1932</v>
      </c>
      <c r="B1993" s="1">
        <v>2210157670</v>
      </c>
      <c r="C1993">
        <v>1868</v>
      </c>
      <c r="D1993">
        <f t="shared" si="124"/>
        <v>8</v>
      </c>
    </row>
    <row r="1994" spans="1:4">
      <c r="A1994" s="1" t="s">
        <v>1933</v>
      </c>
      <c r="B1994" s="1">
        <v>2210157671</v>
      </c>
      <c r="C1994">
        <v>1869</v>
      </c>
      <c r="D1994">
        <f t="shared" si="124"/>
        <v>9</v>
      </c>
    </row>
    <row r="1995" spans="1:4">
      <c r="A1995" s="1" t="s">
        <v>1934</v>
      </c>
      <c r="B1995" s="1">
        <v>2210157672</v>
      </c>
      <c r="C1995">
        <v>1870</v>
      </c>
      <c r="D1995">
        <f t="shared" si="124"/>
        <v>10</v>
      </c>
    </row>
    <row r="1996" spans="1:4">
      <c r="A1996" s="1" t="s">
        <v>1935</v>
      </c>
      <c r="B1996" s="1">
        <v>2210157673</v>
      </c>
      <c r="C1996">
        <v>1871</v>
      </c>
      <c r="D1996">
        <f t="shared" si="124"/>
        <v>11</v>
      </c>
    </row>
    <row r="1997" spans="1:4">
      <c r="A1997" s="1" t="s">
        <v>1936</v>
      </c>
      <c r="B1997" s="1">
        <v>2210157674</v>
      </c>
      <c r="C1997">
        <v>1872</v>
      </c>
      <c r="D1997">
        <f t="shared" si="124"/>
        <v>12</v>
      </c>
    </row>
    <row r="1998" spans="1:4">
      <c r="A1998" s="1" t="s">
        <v>1937</v>
      </c>
      <c r="B1998" s="1">
        <v>2210157675</v>
      </c>
      <c r="C1998">
        <v>1873</v>
      </c>
      <c r="D1998">
        <f t="shared" si="124"/>
        <v>13</v>
      </c>
    </row>
    <row r="1999" spans="1:4">
      <c r="A1999" s="1" t="s">
        <v>1938</v>
      </c>
      <c r="B1999" s="1">
        <v>2210157676</v>
      </c>
      <c r="C1999">
        <v>1874</v>
      </c>
      <c r="D1999">
        <f t="shared" si="124"/>
        <v>14</v>
      </c>
    </row>
    <row r="2000" spans="1:4">
      <c r="A2000" s="1" t="s">
        <v>1939</v>
      </c>
      <c r="B2000" s="1">
        <v>2210157677</v>
      </c>
      <c r="C2000">
        <v>1875</v>
      </c>
      <c r="D2000">
        <f t="shared" si="124"/>
        <v>0</v>
      </c>
    </row>
    <row r="2001" spans="1:2">
      <c r="A2001" s="1"/>
      <c r="B2001" s="1"/>
    </row>
    <row r="2002" spans="1:4">
      <c r="A2002" s="1" t="s">
        <v>1940</v>
      </c>
      <c r="B2002" s="1">
        <v>2210157678</v>
      </c>
      <c r="C2002">
        <v>1876</v>
      </c>
      <c r="D2002">
        <f t="shared" ref="D2002:D2016" si="125">MOD(C2002,15)</f>
        <v>1</v>
      </c>
    </row>
    <row r="2003" spans="1:4">
      <c r="A2003" s="1" t="s">
        <v>1941</v>
      </c>
      <c r="B2003" s="1">
        <v>2210157679</v>
      </c>
      <c r="C2003">
        <v>1877</v>
      </c>
      <c r="D2003">
        <f t="shared" si="125"/>
        <v>2</v>
      </c>
    </row>
    <row r="2004" spans="1:4">
      <c r="A2004" s="1" t="s">
        <v>1942</v>
      </c>
      <c r="B2004" s="1">
        <v>2210157680</v>
      </c>
      <c r="C2004">
        <v>1878</v>
      </c>
      <c r="D2004">
        <f t="shared" si="125"/>
        <v>3</v>
      </c>
    </row>
    <row r="2005" spans="1:4">
      <c r="A2005" s="1" t="s">
        <v>1943</v>
      </c>
      <c r="B2005" s="1">
        <v>2210157681</v>
      </c>
      <c r="C2005">
        <v>1879</v>
      </c>
      <c r="D2005">
        <f t="shared" si="125"/>
        <v>4</v>
      </c>
    </row>
    <row r="2006" spans="1:4">
      <c r="A2006" s="1" t="s">
        <v>1944</v>
      </c>
      <c r="B2006" s="1">
        <v>2210157682</v>
      </c>
      <c r="C2006">
        <v>1880</v>
      </c>
      <c r="D2006">
        <f t="shared" si="125"/>
        <v>5</v>
      </c>
    </row>
    <row r="2007" spans="1:4">
      <c r="A2007" s="1" t="s">
        <v>1945</v>
      </c>
      <c r="B2007" s="1">
        <v>2210157683</v>
      </c>
      <c r="C2007">
        <v>1881</v>
      </c>
      <c r="D2007">
        <f t="shared" si="125"/>
        <v>6</v>
      </c>
    </row>
    <row r="2008" spans="1:4">
      <c r="A2008" s="1" t="s">
        <v>1946</v>
      </c>
      <c r="B2008" s="1">
        <v>2210157684</v>
      </c>
      <c r="C2008">
        <v>1882</v>
      </c>
      <c r="D2008">
        <f t="shared" si="125"/>
        <v>7</v>
      </c>
    </row>
    <row r="2009" spans="1:4">
      <c r="A2009" s="1" t="s">
        <v>1947</v>
      </c>
      <c r="B2009" s="1">
        <v>2210157685</v>
      </c>
      <c r="C2009">
        <v>1883</v>
      </c>
      <c r="D2009">
        <f t="shared" si="125"/>
        <v>8</v>
      </c>
    </row>
    <row r="2010" spans="1:4">
      <c r="A2010" s="1" t="s">
        <v>1948</v>
      </c>
      <c r="B2010" s="1">
        <v>2210157686</v>
      </c>
      <c r="C2010">
        <v>1884</v>
      </c>
      <c r="D2010">
        <f t="shared" si="125"/>
        <v>9</v>
      </c>
    </row>
    <row r="2011" spans="1:4">
      <c r="A2011" s="1" t="s">
        <v>1949</v>
      </c>
      <c r="B2011" s="1">
        <v>2210157687</v>
      </c>
      <c r="C2011">
        <v>1885</v>
      </c>
      <c r="D2011">
        <f t="shared" si="125"/>
        <v>10</v>
      </c>
    </row>
    <row r="2012" spans="1:4">
      <c r="A2012" s="1" t="s">
        <v>1950</v>
      </c>
      <c r="B2012" s="1">
        <v>2210157688</v>
      </c>
      <c r="C2012">
        <v>1886</v>
      </c>
      <c r="D2012">
        <f t="shared" si="125"/>
        <v>11</v>
      </c>
    </row>
    <row r="2013" spans="1:4">
      <c r="A2013" s="1" t="s">
        <v>1951</v>
      </c>
      <c r="B2013" s="1">
        <v>2210157689</v>
      </c>
      <c r="C2013">
        <v>1887</v>
      </c>
      <c r="D2013">
        <f t="shared" si="125"/>
        <v>12</v>
      </c>
    </row>
    <row r="2014" spans="1:4">
      <c r="A2014" s="1" t="s">
        <v>1952</v>
      </c>
      <c r="B2014" s="1">
        <v>2210157690</v>
      </c>
      <c r="C2014">
        <v>1888</v>
      </c>
      <c r="D2014">
        <f t="shared" si="125"/>
        <v>13</v>
      </c>
    </row>
    <row r="2015" spans="1:4">
      <c r="A2015" s="1" t="s">
        <v>1953</v>
      </c>
      <c r="B2015" s="1">
        <v>2210157691</v>
      </c>
      <c r="C2015">
        <v>1889</v>
      </c>
      <c r="D2015">
        <f t="shared" si="125"/>
        <v>14</v>
      </c>
    </row>
    <row r="2016" spans="1:4">
      <c r="A2016" s="1" t="s">
        <v>1954</v>
      </c>
      <c r="B2016" s="1">
        <v>2210157692</v>
      </c>
      <c r="C2016">
        <v>1890</v>
      </c>
      <c r="D2016">
        <f t="shared" si="125"/>
        <v>0</v>
      </c>
    </row>
    <row r="2017" spans="1:2">
      <c r="A2017" s="1"/>
      <c r="B2017" s="1"/>
    </row>
    <row r="2018" spans="1:4">
      <c r="A2018" s="1" t="s">
        <v>1955</v>
      </c>
      <c r="B2018" s="1">
        <v>2210157693</v>
      </c>
      <c r="C2018">
        <v>1891</v>
      </c>
      <c r="D2018">
        <f t="shared" ref="D2018:D2032" si="126">MOD(C2018,15)</f>
        <v>1</v>
      </c>
    </row>
    <row r="2019" spans="1:4">
      <c r="A2019" s="1" t="s">
        <v>1956</v>
      </c>
      <c r="B2019" s="1">
        <v>2210157694</v>
      </c>
      <c r="C2019">
        <v>1892</v>
      </c>
      <c r="D2019">
        <f t="shared" si="126"/>
        <v>2</v>
      </c>
    </row>
    <row r="2020" spans="1:4">
      <c r="A2020" s="1" t="s">
        <v>1957</v>
      </c>
      <c r="B2020" s="1">
        <v>2210157695</v>
      </c>
      <c r="C2020">
        <v>1893</v>
      </c>
      <c r="D2020">
        <f t="shared" si="126"/>
        <v>3</v>
      </c>
    </row>
    <row r="2021" spans="1:4">
      <c r="A2021" s="1" t="s">
        <v>1958</v>
      </c>
      <c r="B2021" s="1">
        <v>2210157696</v>
      </c>
      <c r="C2021">
        <v>1894</v>
      </c>
      <c r="D2021">
        <f t="shared" si="126"/>
        <v>4</v>
      </c>
    </row>
    <row r="2022" spans="1:4">
      <c r="A2022" s="1" t="s">
        <v>1959</v>
      </c>
      <c r="B2022" s="1">
        <v>2210157697</v>
      </c>
      <c r="C2022">
        <v>1895</v>
      </c>
      <c r="D2022">
        <f t="shared" si="126"/>
        <v>5</v>
      </c>
    </row>
    <row r="2023" spans="1:4">
      <c r="A2023" s="1" t="s">
        <v>1960</v>
      </c>
      <c r="B2023" s="1">
        <v>2210157698</v>
      </c>
      <c r="C2023">
        <v>1896</v>
      </c>
      <c r="D2023">
        <f t="shared" si="126"/>
        <v>6</v>
      </c>
    </row>
    <row r="2024" spans="1:4">
      <c r="A2024" s="1" t="s">
        <v>1961</v>
      </c>
      <c r="B2024" s="1">
        <v>2210157699</v>
      </c>
      <c r="C2024">
        <v>1897</v>
      </c>
      <c r="D2024">
        <f t="shared" si="126"/>
        <v>7</v>
      </c>
    </row>
    <row r="2025" spans="1:4">
      <c r="A2025" s="1" t="s">
        <v>1962</v>
      </c>
      <c r="B2025" s="1">
        <v>2210157700</v>
      </c>
      <c r="C2025">
        <v>1898</v>
      </c>
      <c r="D2025">
        <f t="shared" si="126"/>
        <v>8</v>
      </c>
    </row>
    <row r="2026" spans="1:4">
      <c r="A2026" s="1" t="s">
        <v>1963</v>
      </c>
      <c r="B2026" s="1">
        <v>2210157701</v>
      </c>
      <c r="C2026">
        <v>1899</v>
      </c>
      <c r="D2026">
        <f t="shared" si="126"/>
        <v>9</v>
      </c>
    </row>
    <row r="2027" spans="1:4">
      <c r="A2027" s="1" t="s">
        <v>1964</v>
      </c>
      <c r="B2027" s="1">
        <v>2210157702</v>
      </c>
      <c r="C2027">
        <v>1900</v>
      </c>
      <c r="D2027">
        <f t="shared" si="126"/>
        <v>10</v>
      </c>
    </row>
    <row r="2028" spans="1:4">
      <c r="A2028" s="1" t="s">
        <v>1965</v>
      </c>
      <c r="B2028" s="1">
        <v>2210157703</v>
      </c>
      <c r="C2028">
        <v>1901</v>
      </c>
      <c r="D2028">
        <f t="shared" si="126"/>
        <v>11</v>
      </c>
    </row>
    <row r="2029" spans="1:4">
      <c r="A2029" s="1" t="s">
        <v>1966</v>
      </c>
      <c r="B2029" s="1">
        <v>2210157704</v>
      </c>
      <c r="C2029">
        <v>1902</v>
      </c>
      <c r="D2029">
        <f t="shared" si="126"/>
        <v>12</v>
      </c>
    </row>
    <row r="2030" spans="1:4">
      <c r="A2030" s="1" t="s">
        <v>1967</v>
      </c>
      <c r="B2030" s="1">
        <v>2210157705</v>
      </c>
      <c r="C2030">
        <v>1903</v>
      </c>
      <c r="D2030">
        <f t="shared" si="126"/>
        <v>13</v>
      </c>
    </row>
    <row r="2031" spans="1:4">
      <c r="A2031" s="1" t="s">
        <v>1968</v>
      </c>
      <c r="B2031" s="1">
        <v>2210157706</v>
      </c>
      <c r="C2031">
        <v>1904</v>
      </c>
      <c r="D2031">
        <f t="shared" si="126"/>
        <v>14</v>
      </c>
    </row>
    <row r="2032" spans="1:4">
      <c r="A2032" s="1" t="s">
        <v>1969</v>
      </c>
      <c r="B2032" s="1">
        <v>2210157707</v>
      </c>
      <c r="C2032">
        <v>1905</v>
      </c>
      <c r="D2032">
        <f t="shared" si="126"/>
        <v>0</v>
      </c>
    </row>
    <row r="2033" spans="1:2">
      <c r="A2033" s="1"/>
      <c r="B2033" s="1"/>
    </row>
    <row r="2034" spans="1:4">
      <c r="A2034" s="1" t="s">
        <v>1971</v>
      </c>
      <c r="B2034" s="1">
        <v>2210157708</v>
      </c>
      <c r="C2034">
        <v>1906</v>
      </c>
      <c r="D2034">
        <f t="shared" ref="D2034:D2048" si="127">MOD(C2034,15)</f>
        <v>1</v>
      </c>
    </row>
    <row r="2035" spans="1:4">
      <c r="A2035" s="1" t="s">
        <v>1972</v>
      </c>
      <c r="B2035" s="1">
        <v>2210157709</v>
      </c>
      <c r="C2035">
        <v>1907</v>
      </c>
      <c r="D2035">
        <f t="shared" si="127"/>
        <v>2</v>
      </c>
    </row>
    <row r="2036" spans="1:4">
      <c r="A2036" s="1" t="s">
        <v>1973</v>
      </c>
      <c r="B2036" s="1">
        <v>2210157710</v>
      </c>
      <c r="C2036">
        <v>1908</v>
      </c>
      <c r="D2036">
        <f t="shared" si="127"/>
        <v>3</v>
      </c>
    </row>
    <row r="2037" spans="1:4">
      <c r="A2037" s="1" t="s">
        <v>1974</v>
      </c>
      <c r="B2037" s="1">
        <v>2210157711</v>
      </c>
      <c r="C2037">
        <v>1909</v>
      </c>
      <c r="D2037">
        <f t="shared" si="127"/>
        <v>4</v>
      </c>
    </row>
    <row r="2038" spans="1:4">
      <c r="A2038" s="1" t="s">
        <v>1975</v>
      </c>
      <c r="B2038" s="1">
        <v>2210157712</v>
      </c>
      <c r="C2038">
        <v>1910</v>
      </c>
      <c r="D2038">
        <f t="shared" si="127"/>
        <v>5</v>
      </c>
    </row>
    <row r="2039" spans="1:4">
      <c r="A2039" s="1" t="s">
        <v>1976</v>
      </c>
      <c r="B2039" s="1">
        <v>2210157713</v>
      </c>
      <c r="C2039">
        <v>1911</v>
      </c>
      <c r="D2039">
        <f t="shared" si="127"/>
        <v>6</v>
      </c>
    </row>
    <row r="2040" spans="1:4">
      <c r="A2040" s="1" t="s">
        <v>1977</v>
      </c>
      <c r="B2040" s="1">
        <v>2210157714</v>
      </c>
      <c r="C2040">
        <v>1912</v>
      </c>
      <c r="D2040">
        <f t="shared" si="127"/>
        <v>7</v>
      </c>
    </row>
    <row r="2041" spans="1:4">
      <c r="A2041" s="1" t="s">
        <v>1978</v>
      </c>
      <c r="B2041" s="1">
        <v>2210157715</v>
      </c>
      <c r="C2041">
        <v>1913</v>
      </c>
      <c r="D2041">
        <f t="shared" si="127"/>
        <v>8</v>
      </c>
    </row>
    <row r="2042" spans="1:4">
      <c r="A2042" s="1" t="s">
        <v>1979</v>
      </c>
      <c r="B2042" s="1">
        <v>2210157716</v>
      </c>
      <c r="C2042">
        <v>1914</v>
      </c>
      <c r="D2042">
        <f t="shared" si="127"/>
        <v>9</v>
      </c>
    </row>
    <row r="2043" spans="1:4">
      <c r="A2043" s="1" t="s">
        <v>1980</v>
      </c>
      <c r="B2043" s="1">
        <v>2210157717</v>
      </c>
      <c r="C2043">
        <v>1915</v>
      </c>
      <c r="D2043">
        <f t="shared" si="127"/>
        <v>10</v>
      </c>
    </row>
    <row r="2044" spans="1:4">
      <c r="A2044" s="1" t="s">
        <v>1981</v>
      </c>
      <c r="B2044" s="1">
        <v>2210157718</v>
      </c>
      <c r="C2044">
        <v>1916</v>
      </c>
      <c r="D2044">
        <f t="shared" si="127"/>
        <v>11</v>
      </c>
    </row>
    <row r="2045" spans="1:4">
      <c r="A2045" s="1" t="s">
        <v>1982</v>
      </c>
      <c r="B2045" s="1">
        <v>2210157719</v>
      </c>
      <c r="C2045">
        <v>1917</v>
      </c>
      <c r="D2045">
        <f t="shared" si="127"/>
        <v>12</v>
      </c>
    </row>
    <row r="2046" spans="1:4">
      <c r="A2046" s="1" t="s">
        <v>1983</v>
      </c>
      <c r="B2046" s="1">
        <v>2210157720</v>
      </c>
      <c r="C2046">
        <v>1918</v>
      </c>
      <c r="D2046">
        <f t="shared" si="127"/>
        <v>13</v>
      </c>
    </row>
    <row r="2047" spans="1:4">
      <c r="A2047" s="1" t="s">
        <v>1984</v>
      </c>
      <c r="B2047" s="1">
        <v>2210157721</v>
      </c>
      <c r="C2047">
        <v>1919</v>
      </c>
      <c r="D2047">
        <f t="shared" si="127"/>
        <v>14</v>
      </c>
    </row>
    <row r="2048" spans="1:4">
      <c r="A2048" s="1" t="s">
        <v>1985</v>
      </c>
      <c r="B2048" s="1">
        <v>2210157722</v>
      </c>
      <c r="C2048">
        <v>1920</v>
      </c>
      <c r="D2048">
        <f t="shared" si="127"/>
        <v>0</v>
      </c>
    </row>
    <row r="2049" spans="1:2">
      <c r="A2049" s="1"/>
      <c r="B2049" s="1"/>
    </row>
    <row r="2050" spans="1:4">
      <c r="A2050" s="1" t="s">
        <v>1986</v>
      </c>
      <c r="B2050" s="1">
        <v>2210157723</v>
      </c>
      <c r="C2050">
        <v>1921</v>
      </c>
      <c r="D2050">
        <f t="shared" ref="D2050:D2064" si="128">MOD(C2050,15)</f>
        <v>1</v>
      </c>
    </row>
    <row r="2051" spans="1:4">
      <c r="A2051" s="1" t="s">
        <v>1987</v>
      </c>
      <c r="B2051" s="1">
        <v>2210157724</v>
      </c>
      <c r="C2051">
        <v>1922</v>
      </c>
      <c r="D2051">
        <f t="shared" si="128"/>
        <v>2</v>
      </c>
    </row>
    <row r="2052" spans="1:4">
      <c r="A2052" s="1" t="s">
        <v>1988</v>
      </c>
      <c r="B2052" s="1">
        <v>2210157725</v>
      </c>
      <c r="C2052">
        <v>1923</v>
      </c>
      <c r="D2052">
        <f t="shared" si="128"/>
        <v>3</v>
      </c>
    </row>
    <row r="2053" spans="1:4">
      <c r="A2053" s="1" t="s">
        <v>1989</v>
      </c>
      <c r="B2053" s="1">
        <v>2210157726</v>
      </c>
      <c r="C2053">
        <v>1924</v>
      </c>
      <c r="D2053">
        <f t="shared" si="128"/>
        <v>4</v>
      </c>
    </row>
    <row r="2054" spans="1:4">
      <c r="A2054" s="1" t="s">
        <v>1990</v>
      </c>
      <c r="B2054" s="1">
        <v>2210157727</v>
      </c>
      <c r="C2054">
        <v>1925</v>
      </c>
      <c r="D2054">
        <f t="shared" si="128"/>
        <v>5</v>
      </c>
    </row>
    <row r="2055" spans="1:4">
      <c r="A2055" s="1" t="s">
        <v>1991</v>
      </c>
      <c r="B2055" s="1">
        <v>2210157728</v>
      </c>
      <c r="C2055">
        <v>1926</v>
      </c>
      <c r="D2055">
        <f t="shared" si="128"/>
        <v>6</v>
      </c>
    </row>
    <row r="2056" spans="1:4">
      <c r="A2056" s="1" t="s">
        <v>1992</v>
      </c>
      <c r="B2056" s="1">
        <v>2210157729</v>
      </c>
      <c r="C2056">
        <v>1927</v>
      </c>
      <c r="D2056">
        <f t="shared" si="128"/>
        <v>7</v>
      </c>
    </row>
    <row r="2057" spans="1:4">
      <c r="A2057" s="1" t="s">
        <v>1993</v>
      </c>
      <c r="B2057" s="1">
        <v>2210157730</v>
      </c>
      <c r="C2057">
        <v>1928</v>
      </c>
      <c r="D2057">
        <f t="shared" si="128"/>
        <v>8</v>
      </c>
    </row>
    <row r="2058" spans="1:4">
      <c r="A2058" s="1" t="s">
        <v>1994</v>
      </c>
      <c r="B2058" s="1">
        <v>2210157731</v>
      </c>
      <c r="C2058">
        <v>1929</v>
      </c>
      <c r="D2058">
        <f t="shared" si="128"/>
        <v>9</v>
      </c>
    </row>
    <row r="2059" spans="1:4">
      <c r="A2059" s="1" t="s">
        <v>1995</v>
      </c>
      <c r="B2059" s="1">
        <v>2210157732</v>
      </c>
      <c r="C2059">
        <v>1930</v>
      </c>
      <c r="D2059">
        <f t="shared" si="128"/>
        <v>10</v>
      </c>
    </row>
    <row r="2060" spans="1:4">
      <c r="A2060" s="1" t="s">
        <v>1996</v>
      </c>
      <c r="B2060" s="1">
        <v>2210157733</v>
      </c>
      <c r="C2060">
        <v>1931</v>
      </c>
      <c r="D2060">
        <f t="shared" si="128"/>
        <v>11</v>
      </c>
    </row>
    <row r="2061" spans="1:4">
      <c r="A2061" s="1" t="s">
        <v>1997</v>
      </c>
      <c r="B2061" s="1">
        <v>2210157734</v>
      </c>
      <c r="C2061">
        <v>1932</v>
      </c>
      <c r="D2061">
        <f t="shared" si="128"/>
        <v>12</v>
      </c>
    </row>
    <row r="2062" spans="1:4">
      <c r="A2062" s="1" t="s">
        <v>1998</v>
      </c>
      <c r="B2062" s="1">
        <v>2210157735</v>
      </c>
      <c r="C2062">
        <v>1933</v>
      </c>
      <c r="D2062">
        <f t="shared" si="128"/>
        <v>13</v>
      </c>
    </row>
    <row r="2063" spans="1:4">
      <c r="A2063" s="1" t="s">
        <v>1999</v>
      </c>
      <c r="B2063" s="1">
        <v>2210157736</v>
      </c>
      <c r="C2063">
        <v>1934</v>
      </c>
      <c r="D2063">
        <f t="shared" si="128"/>
        <v>14</v>
      </c>
    </row>
    <row r="2064" spans="1:4">
      <c r="A2064" s="1" t="s">
        <v>2000</v>
      </c>
      <c r="B2064" s="1">
        <v>2210157737</v>
      </c>
      <c r="C2064">
        <v>1935</v>
      </c>
      <c r="D2064">
        <f t="shared" si="128"/>
        <v>0</v>
      </c>
    </row>
    <row r="2065" spans="1:2">
      <c r="A2065" s="1"/>
      <c r="B2065" s="1"/>
    </row>
    <row r="2066" spans="1:4">
      <c r="A2066" s="1" t="s">
        <v>2001</v>
      </c>
      <c r="B2066" s="1">
        <v>2210157738</v>
      </c>
      <c r="C2066">
        <v>1936</v>
      </c>
      <c r="D2066">
        <f t="shared" ref="D2066:D2080" si="129">MOD(C2066,15)</f>
        <v>1</v>
      </c>
    </row>
    <row r="2067" spans="1:4">
      <c r="A2067" s="1" t="s">
        <v>2002</v>
      </c>
      <c r="B2067" s="1">
        <v>2210157739</v>
      </c>
      <c r="C2067">
        <v>1937</v>
      </c>
      <c r="D2067">
        <f t="shared" si="129"/>
        <v>2</v>
      </c>
    </row>
    <row r="2068" spans="1:4">
      <c r="A2068" s="1" t="s">
        <v>2003</v>
      </c>
      <c r="B2068" s="1">
        <v>2210157740</v>
      </c>
      <c r="C2068">
        <v>1938</v>
      </c>
      <c r="D2068">
        <f t="shared" si="129"/>
        <v>3</v>
      </c>
    </row>
    <row r="2069" spans="1:4">
      <c r="A2069" s="1" t="s">
        <v>2004</v>
      </c>
      <c r="B2069" s="1">
        <v>2210157741</v>
      </c>
      <c r="C2069">
        <v>1939</v>
      </c>
      <c r="D2069">
        <f t="shared" si="129"/>
        <v>4</v>
      </c>
    </row>
    <row r="2070" spans="1:4">
      <c r="A2070" s="1" t="s">
        <v>2005</v>
      </c>
      <c r="B2070" s="1">
        <v>2210157742</v>
      </c>
      <c r="C2070">
        <v>1940</v>
      </c>
      <c r="D2070">
        <f t="shared" si="129"/>
        <v>5</v>
      </c>
    </row>
    <row r="2071" spans="1:4">
      <c r="A2071" s="1" t="s">
        <v>2006</v>
      </c>
      <c r="B2071" s="1">
        <v>2210157743</v>
      </c>
      <c r="C2071">
        <v>1941</v>
      </c>
      <c r="D2071">
        <f t="shared" si="129"/>
        <v>6</v>
      </c>
    </row>
    <row r="2072" spans="1:4">
      <c r="A2072" s="1" t="s">
        <v>2007</v>
      </c>
      <c r="B2072" s="1">
        <v>2210157744</v>
      </c>
      <c r="C2072">
        <v>1942</v>
      </c>
      <c r="D2072">
        <f t="shared" si="129"/>
        <v>7</v>
      </c>
    </row>
    <row r="2073" spans="1:4">
      <c r="A2073" s="1" t="s">
        <v>2008</v>
      </c>
      <c r="B2073" s="1">
        <v>2210157745</v>
      </c>
      <c r="C2073">
        <v>1943</v>
      </c>
      <c r="D2073">
        <f t="shared" si="129"/>
        <v>8</v>
      </c>
    </row>
    <row r="2074" spans="1:4">
      <c r="A2074" s="1" t="s">
        <v>2009</v>
      </c>
      <c r="B2074" s="1">
        <v>2210157746</v>
      </c>
      <c r="C2074">
        <v>1944</v>
      </c>
      <c r="D2074">
        <f t="shared" si="129"/>
        <v>9</v>
      </c>
    </row>
    <row r="2075" spans="1:4">
      <c r="A2075" s="1" t="s">
        <v>2010</v>
      </c>
      <c r="B2075" s="1">
        <v>2210157747</v>
      </c>
      <c r="C2075">
        <v>1945</v>
      </c>
      <c r="D2075">
        <f t="shared" si="129"/>
        <v>10</v>
      </c>
    </row>
    <row r="2076" spans="1:4">
      <c r="A2076" s="1" t="s">
        <v>2011</v>
      </c>
      <c r="B2076" s="1">
        <v>2210157748</v>
      </c>
      <c r="C2076">
        <v>1946</v>
      </c>
      <c r="D2076">
        <f t="shared" si="129"/>
        <v>11</v>
      </c>
    </row>
    <row r="2077" spans="1:4">
      <c r="A2077" s="1" t="s">
        <v>2012</v>
      </c>
      <c r="B2077" s="1">
        <v>2210157749</v>
      </c>
      <c r="C2077">
        <v>1947</v>
      </c>
      <c r="D2077">
        <f t="shared" si="129"/>
        <v>12</v>
      </c>
    </row>
    <row r="2078" spans="1:4">
      <c r="A2078" s="1" t="s">
        <v>2013</v>
      </c>
      <c r="B2078" s="1">
        <v>2210157750</v>
      </c>
      <c r="C2078">
        <v>1948</v>
      </c>
      <c r="D2078">
        <f t="shared" si="129"/>
        <v>13</v>
      </c>
    </row>
    <row r="2079" spans="1:4">
      <c r="A2079" s="1" t="s">
        <v>2014</v>
      </c>
      <c r="B2079" s="1">
        <v>2210157751</v>
      </c>
      <c r="C2079">
        <v>1949</v>
      </c>
      <c r="D2079">
        <f t="shared" si="129"/>
        <v>14</v>
      </c>
    </row>
    <row r="2080" spans="1:4">
      <c r="A2080" s="1" t="s">
        <v>2015</v>
      </c>
      <c r="B2080" s="1">
        <v>2210157752</v>
      </c>
      <c r="C2080">
        <v>1950</v>
      </c>
      <c r="D2080">
        <f t="shared" si="129"/>
        <v>0</v>
      </c>
    </row>
    <row r="2081" spans="1:2">
      <c r="A2081" s="1"/>
      <c r="B2081" s="1"/>
    </row>
    <row r="2082" spans="1:4">
      <c r="A2082" s="1" t="s">
        <v>2016</v>
      </c>
      <c r="B2082" s="1">
        <v>2210157753</v>
      </c>
      <c r="C2082">
        <v>1951</v>
      </c>
      <c r="D2082">
        <f t="shared" ref="D2082:D2096" si="130">MOD(C2082,15)</f>
        <v>1</v>
      </c>
    </row>
    <row r="2083" spans="1:4">
      <c r="A2083" s="1" t="s">
        <v>2017</v>
      </c>
      <c r="B2083" s="1">
        <v>2210157754</v>
      </c>
      <c r="C2083">
        <v>1952</v>
      </c>
      <c r="D2083">
        <f t="shared" si="130"/>
        <v>2</v>
      </c>
    </row>
    <row r="2084" spans="1:4">
      <c r="A2084" s="1" t="s">
        <v>2018</v>
      </c>
      <c r="B2084" s="1">
        <v>2210157755</v>
      </c>
      <c r="C2084">
        <v>1953</v>
      </c>
      <c r="D2084">
        <f t="shared" si="130"/>
        <v>3</v>
      </c>
    </row>
    <row r="2085" spans="1:4">
      <c r="A2085" s="1" t="s">
        <v>2019</v>
      </c>
      <c r="B2085" s="1">
        <v>2210157756</v>
      </c>
      <c r="C2085">
        <v>1954</v>
      </c>
      <c r="D2085">
        <f t="shared" si="130"/>
        <v>4</v>
      </c>
    </row>
    <row r="2086" spans="1:4">
      <c r="A2086" s="1" t="s">
        <v>2020</v>
      </c>
      <c r="B2086" s="1">
        <v>2210157757</v>
      </c>
      <c r="C2086">
        <v>1955</v>
      </c>
      <c r="D2086">
        <f t="shared" si="130"/>
        <v>5</v>
      </c>
    </row>
    <row r="2087" spans="1:4">
      <c r="A2087" s="1" t="s">
        <v>2021</v>
      </c>
      <c r="B2087" s="1">
        <v>2210157758</v>
      </c>
      <c r="C2087">
        <v>1956</v>
      </c>
      <c r="D2087">
        <f t="shared" si="130"/>
        <v>6</v>
      </c>
    </row>
    <row r="2088" spans="1:4">
      <c r="A2088" s="1" t="s">
        <v>2022</v>
      </c>
      <c r="B2088" s="1">
        <v>2210157759</v>
      </c>
      <c r="C2088">
        <v>1957</v>
      </c>
      <c r="D2088">
        <f t="shared" si="130"/>
        <v>7</v>
      </c>
    </row>
    <row r="2089" spans="1:4">
      <c r="A2089" s="1" t="s">
        <v>2023</v>
      </c>
      <c r="B2089" s="1">
        <v>2210157760</v>
      </c>
      <c r="C2089">
        <v>1958</v>
      </c>
      <c r="D2089">
        <f t="shared" si="130"/>
        <v>8</v>
      </c>
    </row>
    <row r="2090" spans="1:4">
      <c r="A2090" s="1" t="s">
        <v>2024</v>
      </c>
      <c r="B2090" s="1">
        <v>2210157761</v>
      </c>
      <c r="C2090">
        <v>1959</v>
      </c>
      <c r="D2090">
        <f t="shared" si="130"/>
        <v>9</v>
      </c>
    </row>
    <row r="2091" spans="1:4">
      <c r="A2091" s="1" t="s">
        <v>2025</v>
      </c>
      <c r="B2091" s="1">
        <v>2210157762</v>
      </c>
      <c r="C2091">
        <v>1960</v>
      </c>
      <c r="D2091">
        <f t="shared" si="130"/>
        <v>10</v>
      </c>
    </row>
    <row r="2092" spans="1:4">
      <c r="A2092" s="1" t="s">
        <v>2026</v>
      </c>
      <c r="B2092" s="1">
        <v>2210157763</v>
      </c>
      <c r="C2092">
        <v>1961</v>
      </c>
      <c r="D2092">
        <f t="shared" si="130"/>
        <v>11</v>
      </c>
    </row>
    <row r="2093" spans="1:4">
      <c r="A2093" s="1" t="s">
        <v>2027</v>
      </c>
      <c r="B2093" s="1">
        <v>2210157764</v>
      </c>
      <c r="C2093">
        <v>1962</v>
      </c>
      <c r="D2093">
        <f t="shared" si="130"/>
        <v>12</v>
      </c>
    </row>
    <row r="2094" spans="1:4">
      <c r="A2094" s="1" t="s">
        <v>2028</v>
      </c>
      <c r="B2094" s="1">
        <v>2210157765</v>
      </c>
      <c r="C2094">
        <v>1963</v>
      </c>
      <c r="D2094">
        <f t="shared" si="130"/>
        <v>13</v>
      </c>
    </row>
    <row r="2095" spans="1:4">
      <c r="A2095" s="1" t="s">
        <v>2029</v>
      </c>
      <c r="B2095" s="1">
        <v>2210157766</v>
      </c>
      <c r="C2095">
        <v>1964</v>
      </c>
      <c r="D2095">
        <f t="shared" si="130"/>
        <v>14</v>
      </c>
    </row>
    <row r="2096" spans="1:4">
      <c r="A2096" s="1" t="s">
        <v>2030</v>
      </c>
      <c r="B2096" s="1">
        <v>2210157767</v>
      </c>
      <c r="C2096">
        <v>1965</v>
      </c>
      <c r="D2096">
        <f t="shared" si="130"/>
        <v>0</v>
      </c>
    </row>
    <row r="2097" spans="1:2">
      <c r="A2097" s="1"/>
      <c r="B2097" s="1"/>
    </row>
    <row r="2098" spans="1:4">
      <c r="A2098" s="1" t="s">
        <v>2031</v>
      </c>
      <c r="B2098" s="1">
        <v>2210157768</v>
      </c>
      <c r="C2098">
        <v>1966</v>
      </c>
      <c r="D2098">
        <f t="shared" ref="D2098:D2112" si="131">MOD(C2098,15)</f>
        <v>1</v>
      </c>
    </row>
    <row r="2099" spans="1:4">
      <c r="A2099" s="1" t="s">
        <v>2032</v>
      </c>
      <c r="B2099" s="1">
        <v>2210157769</v>
      </c>
      <c r="C2099">
        <v>1967</v>
      </c>
      <c r="D2099">
        <f t="shared" si="131"/>
        <v>2</v>
      </c>
    </row>
    <row r="2100" spans="1:4">
      <c r="A2100" s="1" t="s">
        <v>2033</v>
      </c>
      <c r="B2100" s="1">
        <v>2210157770</v>
      </c>
      <c r="C2100">
        <v>1968</v>
      </c>
      <c r="D2100">
        <f t="shared" si="131"/>
        <v>3</v>
      </c>
    </row>
    <row r="2101" spans="1:4">
      <c r="A2101" s="1" t="s">
        <v>2034</v>
      </c>
      <c r="B2101" s="1">
        <v>2210157771</v>
      </c>
      <c r="C2101">
        <v>1969</v>
      </c>
      <c r="D2101">
        <f t="shared" si="131"/>
        <v>4</v>
      </c>
    </row>
    <row r="2102" spans="1:4">
      <c r="A2102" s="1" t="s">
        <v>2035</v>
      </c>
      <c r="B2102" s="1">
        <v>2210157772</v>
      </c>
      <c r="C2102">
        <v>1970</v>
      </c>
      <c r="D2102">
        <f t="shared" si="131"/>
        <v>5</v>
      </c>
    </row>
    <row r="2103" spans="1:4">
      <c r="A2103" s="1" t="s">
        <v>2036</v>
      </c>
      <c r="B2103" s="1">
        <v>2210157773</v>
      </c>
      <c r="C2103">
        <v>1971</v>
      </c>
      <c r="D2103">
        <f t="shared" si="131"/>
        <v>6</v>
      </c>
    </row>
    <row r="2104" spans="1:4">
      <c r="A2104" s="1" t="s">
        <v>2037</v>
      </c>
      <c r="B2104" s="1">
        <v>2210157774</v>
      </c>
      <c r="C2104">
        <v>1972</v>
      </c>
      <c r="D2104">
        <f t="shared" si="131"/>
        <v>7</v>
      </c>
    </row>
    <row r="2105" spans="1:4">
      <c r="A2105" s="1" t="s">
        <v>2038</v>
      </c>
      <c r="B2105" s="1">
        <v>2210157775</v>
      </c>
      <c r="C2105">
        <v>1973</v>
      </c>
      <c r="D2105">
        <f t="shared" si="131"/>
        <v>8</v>
      </c>
    </row>
    <row r="2106" spans="1:4">
      <c r="A2106" s="1" t="s">
        <v>2039</v>
      </c>
      <c r="B2106" s="1">
        <v>2210157776</v>
      </c>
      <c r="C2106">
        <v>1974</v>
      </c>
      <c r="D2106">
        <f t="shared" si="131"/>
        <v>9</v>
      </c>
    </row>
    <row r="2107" spans="1:4">
      <c r="A2107" s="1" t="s">
        <v>2040</v>
      </c>
      <c r="B2107" s="1">
        <v>2210157777</v>
      </c>
      <c r="C2107">
        <v>1975</v>
      </c>
      <c r="D2107">
        <f t="shared" si="131"/>
        <v>10</v>
      </c>
    </row>
    <row r="2108" spans="1:4">
      <c r="A2108" s="1" t="s">
        <v>2041</v>
      </c>
      <c r="B2108" s="1">
        <v>2210157778</v>
      </c>
      <c r="C2108">
        <v>1976</v>
      </c>
      <c r="D2108">
        <f t="shared" si="131"/>
        <v>11</v>
      </c>
    </row>
    <row r="2109" spans="1:4">
      <c r="A2109" s="1" t="s">
        <v>2042</v>
      </c>
      <c r="B2109" s="1">
        <v>2210157779</v>
      </c>
      <c r="C2109">
        <v>1977</v>
      </c>
      <c r="D2109">
        <f t="shared" si="131"/>
        <v>12</v>
      </c>
    </row>
    <row r="2110" spans="1:4">
      <c r="A2110" s="1" t="s">
        <v>2043</v>
      </c>
      <c r="B2110" s="1">
        <v>2210157780</v>
      </c>
      <c r="C2110">
        <v>1978</v>
      </c>
      <c r="D2110">
        <f t="shared" si="131"/>
        <v>13</v>
      </c>
    </row>
    <row r="2111" spans="1:4">
      <c r="A2111" s="1" t="s">
        <v>2044</v>
      </c>
      <c r="B2111" s="1">
        <v>2210157781</v>
      </c>
      <c r="C2111">
        <v>1979</v>
      </c>
      <c r="D2111">
        <f t="shared" si="131"/>
        <v>14</v>
      </c>
    </row>
    <row r="2112" spans="1:4">
      <c r="A2112" s="1" t="s">
        <v>2045</v>
      </c>
      <c r="B2112" s="1">
        <v>2210157782</v>
      </c>
      <c r="C2112">
        <v>1980</v>
      </c>
      <c r="D2112">
        <f t="shared" si="131"/>
        <v>0</v>
      </c>
    </row>
    <row r="2113" spans="1:2">
      <c r="A2113" s="1"/>
      <c r="B2113" s="1"/>
    </row>
    <row r="2114" spans="1:4">
      <c r="A2114" s="1" t="s">
        <v>2046</v>
      </c>
      <c r="B2114" s="1">
        <v>2210157783</v>
      </c>
      <c r="C2114">
        <v>1981</v>
      </c>
      <c r="D2114">
        <f t="shared" ref="D2114:D2128" si="132">MOD(C2114,15)</f>
        <v>1</v>
      </c>
    </row>
    <row r="2115" spans="1:4">
      <c r="A2115" s="1" t="s">
        <v>2047</v>
      </c>
      <c r="B2115" s="1">
        <v>2210157784</v>
      </c>
      <c r="C2115">
        <v>1982</v>
      </c>
      <c r="D2115">
        <f t="shared" si="132"/>
        <v>2</v>
      </c>
    </row>
    <row r="2116" spans="1:4">
      <c r="A2116" s="1" t="s">
        <v>2048</v>
      </c>
      <c r="B2116" s="1">
        <v>2210157785</v>
      </c>
      <c r="C2116">
        <v>1983</v>
      </c>
      <c r="D2116">
        <f t="shared" si="132"/>
        <v>3</v>
      </c>
    </row>
    <row r="2117" spans="1:4">
      <c r="A2117" s="1" t="s">
        <v>2049</v>
      </c>
      <c r="B2117" s="1">
        <v>2210157786</v>
      </c>
      <c r="C2117">
        <v>1984</v>
      </c>
      <c r="D2117">
        <f t="shared" si="132"/>
        <v>4</v>
      </c>
    </row>
    <row r="2118" spans="1:4">
      <c r="A2118" s="1" t="s">
        <v>2050</v>
      </c>
      <c r="B2118" s="1">
        <v>2210157787</v>
      </c>
      <c r="C2118">
        <v>1985</v>
      </c>
      <c r="D2118">
        <f t="shared" si="132"/>
        <v>5</v>
      </c>
    </row>
    <row r="2119" spans="1:4">
      <c r="A2119" s="1" t="s">
        <v>2051</v>
      </c>
      <c r="B2119" s="1">
        <v>2210157788</v>
      </c>
      <c r="C2119">
        <v>1986</v>
      </c>
      <c r="D2119">
        <f t="shared" si="132"/>
        <v>6</v>
      </c>
    </row>
    <row r="2120" spans="1:4">
      <c r="A2120" s="1" t="s">
        <v>2052</v>
      </c>
      <c r="B2120" s="1">
        <v>2210157789</v>
      </c>
      <c r="C2120">
        <v>1987</v>
      </c>
      <c r="D2120">
        <f t="shared" si="132"/>
        <v>7</v>
      </c>
    </row>
    <row r="2121" spans="1:4">
      <c r="A2121" s="1" t="s">
        <v>2053</v>
      </c>
      <c r="B2121" s="1">
        <v>2210157790</v>
      </c>
      <c r="C2121">
        <v>1988</v>
      </c>
      <c r="D2121">
        <f t="shared" si="132"/>
        <v>8</v>
      </c>
    </row>
    <row r="2122" spans="1:4">
      <c r="A2122" s="1" t="s">
        <v>2054</v>
      </c>
      <c r="B2122" s="1">
        <v>2210157791</v>
      </c>
      <c r="C2122">
        <v>1989</v>
      </c>
      <c r="D2122">
        <f t="shared" si="132"/>
        <v>9</v>
      </c>
    </row>
    <row r="2123" spans="1:4">
      <c r="A2123" s="1" t="s">
        <v>2055</v>
      </c>
      <c r="B2123" s="1">
        <v>2210157792</v>
      </c>
      <c r="C2123">
        <v>1990</v>
      </c>
      <c r="D2123">
        <f t="shared" si="132"/>
        <v>10</v>
      </c>
    </row>
    <row r="2124" spans="1:4">
      <c r="A2124" s="1" t="s">
        <v>2056</v>
      </c>
      <c r="B2124" s="1">
        <v>2210157793</v>
      </c>
      <c r="C2124">
        <v>1991</v>
      </c>
      <c r="D2124">
        <f t="shared" si="132"/>
        <v>11</v>
      </c>
    </row>
    <row r="2125" spans="1:4">
      <c r="A2125" s="1" t="s">
        <v>2057</v>
      </c>
      <c r="B2125" s="1">
        <v>2210157794</v>
      </c>
      <c r="C2125">
        <v>1992</v>
      </c>
      <c r="D2125">
        <f t="shared" si="132"/>
        <v>12</v>
      </c>
    </row>
    <row r="2126" spans="1:4">
      <c r="A2126" s="1" t="s">
        <v>2058</v>
      </c>
      <c r="B2126" s="1">
        <v>2210157795</v>
      </c>
      <c r="C2126">
        <v>1993</v>
      </c>
      <c r="D2126">
        <f t="shared" si="132"/>
        <v>13</v>
      </c>
    </row>
    <row r="2127" spans="1:4">
      <c r="A2127" s="1" t="s">
        <v>2059</v>
      </c>
      <c r="B2127" s="1">
        <v>2210157796</v>
      </c>
      <c r="C2127">
        <v>1994</v>
      </c>
      <c r="D2127">
        <f t="shared" si="132"/>
        <v>14</v>
      </c>
    </row>
    <row r="2128" spans="1:4">
      <c r="A2128" s="1" t="s">
        <v>2060</v>
      </c>
      <c r="B2128" s="1">
        <v>2210157797</v>
      </c>
      <c r="C2128">
        <v>1995</v>
      </c>
      <c r="D2128">
        <f t="shared" si="132"/>
        <v>0</v>
      </c>
    </row>
    <row r="2129" spans="1:2">
      <c r="A2129" s="1"/>
      <c r="B2129" s="1"/>
    </row>
    <row r="2130" spans="1:4">
      <c r="A2130" s="1" t="s">
        <v>2061</v>
      </c>
      <c r="B2130" s="1">
        <v>2210157798</v>
      </c>
      <c r="C2130">
        <v>1996</v>
      </c>
      <c r="D2130">
        <f t="shared" ref="D2130:D2144" si="133">MOD(C2130,15)</f>
        <v>1</v>
      </c>
    </row>
    <row r="2131" spans="1:4">
      <c r="A2131" s="1" t="s">
        <v>2062</v>
      </c>
      <c r="B2131" s="1">
        <v>2210157799</v>
      </c>
      <c r="C2131">
        <v>1997</v>
      </c>
      <c r="D2131">
        <f t="shared" si="133"/>
        <v>2</v>
      </c>
    </row>
    <row r="2132" spans="1:4">
      <c r="A2132" s="1" t="s">
        <v>2063</v>
      </c>
      <c r="B2132" s="1">
        <v>2210157800</v>
      </c>
      <c r="C2132">
        <v>1998</v>
      </c>
      <c r="D2132">
        <f t="shared" si="133"/>
        <v>3</v>
      </c>
    </row>
    <row r="2133" spans="1:4">
      <c r="A2133" s="1" t="s">
        <v>2064</v>
      </c>
      <c r="B2133" s="1">
        <v>2210157801</v>
      </c>
      <c r="C2133">
        <v>1999</v>
      </c>
      <c r="D2133">
        <f t="shared" si="133"/>
        <v>4</v>
      </c>
    </row>
    <row r="2134" spans="1:4">
      <c r="A2134" s="1" t="s">
        <v>2065</v>
      </c>
      <c r="B2134" s="1">
        <v>2210157802</v>
      </c>
      <c r="C2134">
        <v>2000</v>
      </c>
      <c r="D2134">
        <f t="shared" si="133"/>
        <v>5</v>
      </c>
    </row>
    <row r="2135" spans="1:4">
      <c r="A2135" s="1" t="s">
        <v>2066</v>
      </c>
      <c r="B2135" s="1">
        <v>2210157803</v>
      </c>
      <c r="C2135">
        <v>2001</v>
      </c>
      <c r="D2135">
        <f t="shared" si="133"/>
        <v>6</v>
      </c>
    </row>
    <row r="2136" spans="1:4">
      <c r="A2136" s="1" t="s">
        <v>2067</v>
      </c>
      <c r="B2136" s="1">
        <v>2210157804</v>
      </c>
      <c r="C2136">
        <v>2002</v>
      </c>
      <c r="D2136">
        <f t="shared" si="133"/>
        <v>7</v>
      </c>
    </row>
    <row r="2137" spans="1:4">
      <c r="A2137" s="1" t="s">
        <v>2068</v>
      </c>
      <c r="B2137" s="1">
        <v>2210157805</v>
      </c>
      <c r="C2137">
        <v>2003</v>
      </c>
      <c r="D2137">
        <f t="shared" si="133"/>
        <v>8</v>
      </c>
    </row>
    <row r="2138" spans="1:4">
      <c r="A2138" s="1" t="s">
        <v>2069</v>
      </c>
      <c r="B2138" s="1">
        <v>2210157806</v>
      </c>
      <c r="C2138">
        <v>2004</v>
      </c>
      <c r="D2138">
        <f t="shared" si="133"/>
        <v>9</v>
      </c>
    </row>
    <row r="2139" spans="1:4">
      <c r="A2139" s="1" t="s">
        <v>2070</v>
      </c>
      <c r="B2139" s="1">
        <v>2210157807</v>
      </c>
      <c r="C2139">
        <v>2005</v>
      </c>
      <c r="D2139">
        <f t="shared" si="133"/>
        <v>10</v>
      </c>
    </row>
    <row r="2140" spans="1:4">
      <c r="A2140" s="1" t="s">
        <v>2071</v>
      </c>
      <c r="B2140" s="1">
        <v>2210157808</v>
      </c>
      <c r="C2140">
        <v>2006</v>
      </c>
      <c r="D2140">
        <f t="shared" si="133"/>
        <v>11</v>
      </c>
    </row>
    <row r="2141" spans="1:4">
      <c r="A2141" s="1" t="s">
        <v>2072</v>
      </c>
      <c r="B2141" s="1">
        <v>2210157809</v>
      </c>
      <c r="C2141">
        <v>2007</v>
      </c>
      <c r="D2141">
        <f t="shared" si="133"/>
        <v>12</v>
      </c>
    </row>
    <row r="2142" spans="1:4">
      <c r="A2142" s="1" t="s">
        <v>2073</v>
      </c>
      <c r="B2142" s="1">
        <v>2210157810</v>
      </c>
      <c r="C2142">
        <v>2008</v>
      </c>
      <c r="D2142">
        <f t="shared" si="133"/>
        <v>13</v>
      </c>
    </row>
    <row r="2143" spans="1:4">
      <c r="A2143" s="1" t="s">
        <v>2074</v>
      </c>
      <c r="B2143" s="1">
        <v>2210157811</v>
      </c>
      <c r="C2143">
        <v>2009</v>
      </c>
      <c r="D2143">
        <f t="shared" si="133"/>
        <v>14</v>
      </c>
    </row>
    <row r="2144" spans="1:4">
      <c r="A2144" s="1" t="s">
        <v>2075</v>
      </c>
      <c r="B2144" s="1">
        <v>2210157812</v>
      </c>
      <c r="C2144">
        <v>2010</v>
      </c>
      <c r="D2144">
        <f t="shared" si="133"/>
        <v>0</v>
      </c>
    </row>
    <row r="2145" spans="1:2">
      <c r="A2145" s="1"/>
      <c r="B2145" s="1"/>
    </row>
    <row r="2146" spans="1:4">
      <c r="A2146" s="1" t="s">
        <v>2076</v>
      </c>
      <c r="B2146" s="1">
        <v>2210157813</v>
      </c>
      <c r="C2146">
        <v>2011</v>
      </c>
      <c r="D2146">
        <f t="shared" ref="D2146:D2160" si="134">MOD(C2146,15)</f>
        <v>1</v>
      </c>
    </row>
    <row r="2147" spans="1:4">
      <c r="A2147" s="1" t="s">
        <v>2077</v>
      </c>
      <c r="B2147" s="1">
        <v>2210157814</v>
      </c>
      <c r="C2147">
        <v>2012</v>
      </c>
      <c r="D2147">
        <f t="shared" si="134"/>
        <v>2</v>
      </c>
    </row>
    <row r="2148" spans="1:4">
      <c r="A2148" s="1" t="s">
        <v>2078</v>
      </c>
      <c r="B2148" s="1">
        <v>2210157815</v>
      </c>
      <c r="C2148">
        <v>2013</v>
      </c>
      <c r="D2148">
        <f t="shared" si="134"/>
        <v>3</v>
      </c>
    </row>
    <row r="2149" spans="1:4">
      <c r="A2149" s="1" t="s">
        <v>2079</v>
      </c>
      <c r="B2149" s="1">
        <v>2210157816</v>
      </c>
      <c r="C2149">
        <v>2014</v>
      </c>
      <c r="D2149">
        <f t="shared" si="134"/>
        <v>4</v>
      </c>
    </row>
    <row r="2150" spans="1:4">
      <c r="A2150" s="1" t="s">
        <v>2080</v>
      </c>
      <c r="B2150" s="1">
        <v>2210157817</v>
      </c>
      <c r="C2150">
        <v>2015</v>
      </c>
      <c r="D2150">
        <f t="shared" si="134"/>
        <v>5</v>
      </c>
    </row>
    <row r="2151" spans="1:4">
      <c r="A2151" s="1" t="s">
        <v>2081</v>
      </c>
      <c r="B2151" s="1">
        <v>2210157818</v>
      </c>
      <c r="C2151">
        <v>2016</v>
      </c>
      <c r="D2151">
        <f t="shared" si="134"/>
        <v>6</v>
      </c>
    </row>
    <row r="2152" spans="1:4">
      <c r="A2152" s="1" t="s">
        <v>2082</v>
      </c>
      <c r="B2152" s="1">
        <v>2210157819</v>
      </c>
      <c r="C2152">
        <v>2017</v>
      </c>
      <c r="D2152">
        <f t="shared" si="134"/>
        <v>7</v>
      </c>
    </row>
    <row r="2153" spans="1:4">
      <c r="A2153" s="1" t="s">
        <v>2083</v>
      </c>
      <c r="B2153" s="1">
        <v>2210157820</v>
      </c>
      <c r="C2153">
        <v>2018</v>
      </c>
      <c r="D2153">
        <f t="shared" si="134"/>
        <v>8</v>
      </c>
    </row>
    <row r="2154" spans="1:4">
      <c r="A2154" s="1" t="s">
        <v>2084</v>
      </c>
      <c r="B2154" s="1">
        <v>2210157821</v>
      </c>
      <c r="C2154">
        <v>2019</v>
      </c>
      <c r="D2154">
        <f t="shared" si="134"/>
        <v>9</v>
      </c>
    </row>
    <row r="2155" spans="1:4">
      <c r="A2155" s="1" t="s">
        <v>2085</v>
      </c>
      <c r="B2155" s="1">
        <v>2210157822</v>
      </c>
      <c r="C2155">
        <v>2020</v>
      </c>
      <c r="D2155">
        <f t="shared" si="134"/>
        <v>10</v>
      </c>
    </row>
    <row r="2156" spans="1:4">
      <c r="A2156" s="1" t="s">
        <v>2086</v>
      </c>
      <c r="B2156" s="1">
        <v>2210157823</v>
      </c>
      <c r="C2156">
        <v>2021</v>
      </c>
      <c r="D2156">
        <f t="shared" si="134"/>
        <v>11</v>
      </c>
    </row>
    <row r="2157" spans="1:4">
      <c r="A2157" s="1" t="s">
        <v>2087</v>
      </c>
      <c r="B2157" s="1">
        <v>2210157824</v>
      </c>
      <c r="C2157">
        <v>2022</v>
      </c>
      <c r="D2157">
        <f t="shared" si="134"/>
        <v>12</v>
      </c>
    </row>
    <row r="2158" spans="1:4">
      <c r="A2158" s="1" t="s">
        <v>2088</v>
      </c>
      <c r="B2158" s="1">
        <v>2210157825</v>
      </c>
      <c r="C2158">
        <v>2023</v>
      </c>
      <c r="D2158">
        <f t="shared" si="134"/>
        <v>13</v>
      </c>
    </row>
    <row r="2159" spans="1:4">
      <c r="A2159" s="1" t="s">
        <v>2089</v>
      </c>
      <c r="B2159" s="1">
        <v>2210157826</v>
      </c>
      <c r="C2159">
        <v>2024</v>
      </c>
      <c r="D2159">
        <f t="shared" si="134"/>
        <v>14</v>
      </c>
    </row>
    <row r="2160" spans="1:4">
      <c r="A2160" s="1" t="s">
        <v>2090</v>
      </c>
      <c r="B2160" s="1">
        <v>2210157827</v>
      </c>
      <c r="C2160">
        <v>2025</v>
      </c>
      <c r="D2160">
        <f t="shared" si="134"/>
        <v>0</v>
      </c>
    </row>
    <row r="2161" spans="1:2">
      <c r="A2161" s="1"/>
      <c r="B2161" s="1"/>
    </row>
    <row r="2162" spans="1:4">
      <c r="A2162" s="1" t="s">
        <v>2091</v>
      </c>
      <c r="B2162" s="1">
        <v>2210157828</v>
      </c>
      <c r="C2162">
        <v>2026</v>
      </c>
      <c r="D2162">
        <f t="shared" ref="D2162:D2176" si="135">MOD(C2162,15)</f>
        <v>1</v>
      </c>
    </row>
    <row r="2163" spans="1:4">
      <c r="A2163" s="1" t="s">
        <v>2092</v>
      </c>
      <c r="B2163" s="1">
        <v>2210157829</v>
      </c>
      <c r="C2163">
        <v>2027</v>
      </c>
      <c r="D2163">
        <f t="shared" si="135"/>
        <v>2</v>
      </c>
    </row>
    <row r="2164" spans="1:4">
      <c r="A2164" s="1" t="s">
        <v>2093</v>
      </c>
      <c r="B2164" s="1">
        <v>2210157830</v>
      </c>
      <c r="C2164">
        <v>2028</v>
      </c>
      <c r="D2164">
        <f t="shared" si="135"/>
        <v>3</v>
      </c>
    </row>
    <row r="2165" spans="1:4">
      <c r="A2165" s="1" t="s">
        <v>2094</v>
      </c>
      <c r="B2165" s="1">
        <v>2210157831</v>
      </c>
      <c r="C2165">
        <v>2029</v>
      </c>
      <c r="D2165">
        <f t="shared" si="135"/>
        <v>4</v>
      </c>
    </row>
    <row r="2166" spans="1:4">
      <c r="A2166" s="1" t="s">
        <v>2095</v>
      </c>
      <c r="B2166" s="1">
        <v>2210157832</v>
      </c>
      <c r="C2166">
        <v>2030</v>
      </c>
      <c r="D2166">
        <f t="shared" si="135"/>
        <v>5</v>
      </c>
    </row>
    <row r="2167" spans="1:4">
      <c r="A2167" s="1" t="s">
        <v>2096</v>
      </c>
      <c r="B2167" s="1">
        <v>2210157833</v>
      </c>
      <c r="C2167">
        <v>2031</v>
      </c>
      <c r="D2167">
        <f t="shared" si="135"/>
        <v>6</v>
      </c>
    </row>
    <row r="2168" spans="1:4">
      <c r="A2168" s="1" t="s">
        <v>2097</v>
      </c>
      <c r="B2168" s="1">
        <v>2210157834</v>
      </c>
      <c r="C2168">
        <v>2032</v>
      </c>
      <c r="D2168">
        <f t="shared" si="135"/>
        <v>7</v>
      </c>
    </row>
    <row r="2169" spans="1:4">
      <c r="A2169" s="1" t="s">
        <v>2098</v>
      </c>
      <c r="B2169" s="1">
        <v>2210157835</v>
      </c>
      <c r="C2169">
        <v>2033</v>
      </c>
      <c r="D2169">
        <f t="shared" si="135"/>
        <v>8</v>
      </c>
    </row>
    <row r="2170" spans="1:4">
      <c r="A2170" s="1" t="s">
        <v>2099</v>
      </c>
      <c r="B2170" s="1">
        <v>2210157836</v>
      </c>
      <c r="C2170">
        <v>2034</v>
      </c>
      <c r="D2170">
        <f t="shared" si="135"/>
        <v>9</v>
      </c>
    </row>
    <row r="2171" spans="1:4">
      <c r="A2171" s="1" t="s">
        <v>2100</v>
      </c>
      <c r="B2171" s="1">
        <v>2210157837</v>
      </c>
      <c r="C2171">
        <v>2035</v>
      </c>
      <c r="D2171">
        <f t="shared" si="135"/>
        <v>10</v>
      </c>
    </row>
    <row r="2172" spans="1:4">
      <c r="A2172" s="1" t="s">
        <v>2101</v>
      </c>
      <c r="B2172" s="1">
        <v>2210157838</v>
      </c>
      <c r="C2172">
        <v>2036</v>
      </c>
      <c r="D2172">
        <f t="shared" si="135"/>
        <v>11</v>
      </c>
    </row>
    <row r="2173" spans="1:4">
      <c r="A2173" s="1" t="s">
        <v>2102</v>
      </c>
      <c r="B2173" s="1">
        <v>2210157839</v>
      </c>
      <c r="C2173">
        <v>2037</v>
      </c>
      <c r="D2173">
        <f t="shared" si="135"/>
        <v>12</v>
      </c>
    </row>
    <row r="2174" spans="1:4">
      <c r="A2174" s="1" t="s">
        <v>2103</v>
      </c>
      <c r="B2174" s="1">
        <v>2210157840</v>
      </c>
      <c r="C2174">
        <v>2038</v>
      </c>
      <c r="D2174">
        <f t="shared" si="135"/>
        <v>13</v>
      </c>
    </row>
    <row r="2175" spans="1:4">
      <c r="A2175" s="1" t="s">
        <v>2104</v>
      </c>
      <c r="B2175" s="1">
        <v>2210157841</v>
      </c>
      <c r="C2175">
        <v>2039</v>
      </c>
      <c r="D2175">
        <f t="shared" si="135"/>
        <v>14</v>
      </c>
    </row>
    <row r="2176" spans="1:4">
      <c r="A2176" s="1" t="s">
        <v>2105</v>
      </c>
      <c r="B2176" s="1">
        <v>2210157842</v>
      </c>
      <c r="C2176">
        <v>2040</v>
      </c>
      <c r="D2176">
        <f t="shared" si="135"/>
        <v>0</v>
      </c>
    </row>
    <row r="2177" spans="1:2">
      <c r="A2177" s="1"/>
      <c r="B2177" s="1"/>
    </row>
    <row r="2178" spans="1:4">
      <c r="A2178" s="1" t="s">
        <v>2106</v>
      </c>
      <c r="B2178" s="1">
        <v>2210157843</v>
      </c>
      <c r="C2178">
        <v>2041</v>
      </c>
      <c r="D2178">
        <f t="shared" ref="D2178:D2192" si="136">MOD(C2178,15)</f>
        <v>1</v>
      </c>
    </row>
    <row r="2179" spans="1:4">
      <c r="A2179" s="1" t="s">
        <v>2107</v>
      </c>
      <c r="B2179" s="1">
        <v>2210157844</v>
      </c>
      <c r="C2179">
        <v>2042</v>
      </c>
      <c r="D2179">
        <f t="shared" si="136"/>
        <v>2</v>
      </c>
    </row>
    <row r="2180" spans="1:4">
      <c r="A2180" s="1" t="s">
        <v>2108</v>
      </c>
      <c r="B2180" s="1">
        <v>2210157845</v>
      </c>
      <c r="C2180">
        <v>2043</v>
      </c>
      <c r="D2180">
        <f t="shared" si="136"/>
        <v>3</v>
      </c>
    </row>
    <row r="2181" spans="1:4">
      <c r="A2181" s="1" t="s">
        <v>2109</v>
      </c>
      <c r="B2181" s="1">
        <v>2210157846</v>
      </c>
      <c r="C2181">
        <v>2044</v>
      </c>
      <c r="D2181">
        <f t="shared" si="136"/>
        <v>4</v>
      </c>
    </row>
    <row r="2182" spans="1:4">
      <c r="A2182" s="1" t="s">
        <v>2110</v>
      </c>
      <c r="B2182" s="1">
        <v>2210157847</v>
      </c>
      <c r="C2182">
        <v>2045</v>
      </c>
      <c r="D2182">
        <f t="shared" si="136"/>
        <v>5</v>
      </c>
    </row>
    <row r="2183" spans="1:4">
      <c r="A2183" s="1" t="s">
        <v>2111</v>
      </c>
      <c r="B2183" s="1">
        <v>2210157848</v>
      </c>
      <c r="C2183">
        <v>2046</v>
      </c>
      <c r="D2183">
        <f t="shared" si="136"/>
        <v>6</v>
      </c>
    </row>
    <row r="2184" spans="1:4">
      <c r="A2184" s="1" t="s">
        <v>2112</v>
      </c>
      <c r="B2184" s="1">
        <v>2210157849</v>
      </c>
      <c r="C2184">
        <v>2047</v>
      </c>
      <c r="D2184">
        <f t="shared" si="136"/>
        <v>7</v>
      </c>
    </row>
    <row r="2185" spans="1:4">
      <c r="A2185" s="1" t="s">
        <v>2113</v>
      </c>
      <c r="B2185" s="1">
        <v>2210157850</v>
      </c>
      <c r="C2185">
        <v>2048</v>
      </c>
      <c r="D2185">
        <f t="shared" si="136"/>
        <v>8</v>
      </c>
    </row>
    <row r="2186" spans="1:4">
      <c r="A2186" s="1" t="s">
        <v>2114</v>
      </c>
      <c r="B2186" s="1">
        <v>2210157851</v>
      </c>
      <c r="C2186">
        <v>2049</v>
      </c>
      <c r="D2186">
        <f t="shared" si="136"/>
        <v>9</v>
      </c>
    </row>
    <row r="2187" spans="1:4">
      <c r="A2187" s="1" t="s">
        <v>2115</v>
      </c>
      <c r="B2187" s="1">
        <v>2210157852</v>
      </c>
      <c r="C2187">
        <v>2050</v>
      </c>
      <c r="D2187">
        <f t="shared" si="136"/>
        <v>10</v>
      </c>
    </row>
    <row r="2188" spans="1:4">
      <c r="A2188" s="1" t="s">
        <v>2116</v>
      </c>
      <c r="B2188" s="1">
        <v>2210157853</v>
      </c>
      <c r="C2188">
        <v>2051</v>
      </c>
      <c r="D2188">
        <f t="shared" si="136"/>
        <v>11</v>
      </c>
    </row>
    <row r="2189" spans="1:4">
      <c r="A2189" s="1" t="s">
        <v>2117</v>
      </c>
      <c r="B2189" s="1">
        <v>2210157854</v>
      </c>
      <c r="C2189">
        <v>2052</v>
      </c>
      <c r="D2189">
        <f t="shared" si="136"/>
        <v>12</v>
      </c>
    </row>
    <row r="2190" spans="1:4">
      <c r="A2190" s="1" t="s">
        <v>2118</v>
      </c>
      <c r="B2190" s="1">
        <v>2210157855</v>
      </c>
      <c r="C2190">
        <v>2053</v>
      </c>
      <c r="D2190">
        <f t="shared" si="136"/>
        <v>13</v>
      </c>
    </row>
    <row r="2191" spans="1:4">
      <c r="A2191" s="1" t="s">
        <v>2119</v>
      </c>
      <c r="B2191" s="1">
        <v>2210157856</v>
      </c>
      <c r="C2191">
        <v>2054</v>
      </c>
      <c r="D2191">
        <f t="shared" si="136"/>
        <v>14</v>
      </c>
    </row>
    <row r="2192" spans="1:4">
      <c r="A2192" s="1" t="s">
        <v>2120</v>
      </c>
      <c r="B2192" s="1">
        <v>2210157857</v>
      </c>
      <c r="C2192">
        <v>2055</v>
      </c>
      <c r="D2192">
        <f t="shared" si="136"/>
        <v>0</v>
      </c>
    </row>
    <row r="2193" spans="1:2">
      <c r="A2193" s="1"/>
      <c r="B2193" s="1"/>
    </row>
    <row r="2194" spans="1:4">
      <c r="A2194" s="1" t="s">
        <v>2121</v>
      </c>
      <c r="B2194" s="1">
        <v>2210157858</v>
      </c>
      <c r="C2194">
        <v>2056</v>
      </c>
      <c r="D2194">
        <f t="shared" ref="D2194:D2208" si="137">MOD(C2194,15)</f>
        <v>1</v>
      </c>
    </row>
    <row r="2195" spans="1:4">
      <c r="A2195" s="1" t="s">
        <v>2122</v>
      </c>
      <c r="B2195" s="1">
        <v>2210157859</v>
      </c>
      <c r="C2195">
        <v>2057</v>
      </c>
      <c r="D2195">
        <f t="shared" si="137"/>
        <v>2</v>
      </c>
    </row>
    <row r="2196" spans="1:4">
      <c r="A2196" s="1" t="s">
        <v>2123</v>
      </c>
      <c r="B2196" s="1">
        <v>2210157860</v>
      </c>
      <c r="C2196">
        <v>2058</v>
      </c>
      <c r="D2196">
        <f t="shared" si="137"/>
        <v>3</v>
      </c>
    </row>
    <row r="2197" spans="1:4">
      <c r="A2197" s="1" t="s">
        <v>2124</v>
      </c>
      <c r="B2197" s="1">
        <v>2210157861</v>
      </c>
      <c r="C2197">
        <v>2059</v>
      </c>
      <c r="D2197">
        <f t="shared" si="137"/>
        <v>4</v>
      </c>
    </row>
    <row r="2198" spans="1:4">
      <c r="A2198" s="1" t="s">
        <v>2125</v>
      </c>
      <c r="B2198" s="1">
        <v>2210157862</v>
      </c>
      <c r="C2198">
        <v>2060</v>
      </c>
      <c r="D2198">
        <f t="shared" si="137"/>
        <v>5</v>
      </c>
    </row>
    <row r="2199" spans="1:4">
      <c r="A2199" s="1" t="s">
        <v>2126</v>
      </c>
      <c r="B2199" s="1">
        <v>2210157863</v>
      </c>
      <c r="C2199">
        <v>2061</v>
      </c>
      <c r="D2199">
        <f t="shared" si="137"/>
        <v>6</v>
      </c>
    </row>
    <row r="2200" spans="1:4">
      <c r="A2200" s="1" t="s">
        <v>2127</v>
      </c>
      <c r="B2200" s="1">
        <v>2210157864</v>
      </c>
      <c r="C2200">
        <v>2062</v>
      </c>
      <c r="D2200">
        <f t="shared" si="137"/>
        <v>7</v>
      </c>
    </row>
    <row r="2201" spans="1:4">
      <c r="A2201" s="1" t="s">
        <v>2128</v>
      </c>
      <c r="B2201" s="1">
        <v>2210157865</v>
      </c>
      <c r="C2201">
        <v>2063</v>
      </c>
      <c r="D2201">
        <f t="shared" si="137"/>
        <v>8</v>
      </c>
    </row>
    <row r="2202" spans="1:4">
      <c r="A2202" s="1" t="s">
        <v>2129</v>
      </c>
      <c r="B2202" s="1">
        <v>2210157866</v>
      </c>
      <c r="C2202">
        <v>2064</v>
      </c>
      <c r="D2202">
        <f t="shared" si="137"/>
        <v>9</v>
      </c>
    </row>
    <row r="2203" spans="1:4">
      <c r="A2203" s="1" t="s">
        <v>2130</v>
      </c>
      <c r="B2203" s="1">
        <v>2210157867</v>
      </c>
      <c r="C2203">
        <v>2065</v>
      </c>
      <c r="D2203">
        <f t="shared" si="137"/>
        <v>10</v>
      </c>
    </row>
    <row r="2204" spans="1:4">
      <c r="A2204" s="1" t="s">
        <v>2131</v>
      </c>
      <c r="B2204" s="1">
        <v>2210157868</v>
      </c>
      <c r="C2204">
        <v>2066</v>
      </c>
      <c r="D2204">
        <f t="shared" si="137"/>
        <v>11</v>
      </c>
    </row>
    <row r="2205" spans="1:4">
      <c r="A2205" s="1" t="s">
        <v>2132</v>
      </c>
      <c r="B2205" s="1">
        <v>2210157869</v>
      </c>
      <c r="C2205">
        <v>2067</v>
      </c>
      <c r="D2205">
        <f t="shared" si="137"/>
        <v>12</v>
      </c>
    </row>
    <row r="2206" spans="1:4">
      <c r="A2206" s="1" t="s">
        <v>2133</v>
      </c>
      <c r="B2206" s="1">
        <v>2210157870</v>
      </c>
      <c r="C2206">
        <v>2068</v>
      </c>
      <c r="D2206">
        <f t="shared" si="137"/>
        <v>13</v>
      </c>
    </row>
    <row r="2207" spans="1:4">
      <c r="A2207" s="1" t="s">
        <v>2134</v>
      </c>
      <c r="B2207" s="1">
        <v>2210157871</v>
      </c>
      <c r="C2207">
        <v>2069</v>
      </c>
      <c r="D2207">
        <f t="shared" si="137"/>
        <v>14</v>
      </c>
    </row>
    <row r="2208" spans="1:4">
      <c r="A2208" s="1" t="s">
        <v>2135</v>
      </c>
      <c r="B2208" s="1">
        <v>2210157872</v>
      </c>
      <c r="C2208">
        <v>2070</v>
      </c>
      <c r="D2208">
        <f t="shared" si="137"/>
        <v>0</v>
      </c>
    </row>
    <row r="2209" spans="1:2">
      <c r="A2209" s="1"/>
      <c r="B2209" s="1"/>
    </row>
    <row r="2210" spans="1:4">
      <c r="A2210" s="1" t="s">
        <v>2136</v>
      </c>
      <c r="B2210" s="1">
        <v>2210157873</v>
      </c>
      <c r="C2210">
        <v>2071</v>
      </c>
      <c r="D2210">
        <f t="shared" ref="D2210:D2224" si="138">MOD(C2210,15)</f>
        <v>1</v>
      </c>
    </row>
    <row r="2211" spans="1:4">
      <c r="A2211" s="1" t="s">
        <v>2137</v>
      </c>
      <c r="B2211" s="1">
        <v>2210157874</v>
      </c>
      <c r="C2211">
        <v>2072</v>
      </c>
      <c r="D2211">
        <f t="shared" si="138"/>
        <v>2</v>
      </c>
    </row>
    <row r="2212" spans="1:4">
      <c r="A2212" s="1" t="s">
        <v>2138</v>
      </c>
      <c r="B2212" s="1">
        <v>2210157875</v>
      </c>
      <c r="C2212">
        <v>2073</v>
      </c>
      <c r="D2212">
        <f t="shared" si="138"/>
        <v>3</v>
      </c>
    </row>
    <row r="2213" spans="1:4">
      <c r="A2213" s="1" t="s">
        <v>2139</v>
      </c>
      <c r="B2213" s="1">
        <v>2210157876</v>
      </c>
      <c r="C2213">
        <v>2074</v>
      </c>
      <c r="D2213">
        <f t="shared" si="138"/>
        <v>4</v>
      </c>
    </row>
    <row r="2214" spans="1:4">
      <c r="A2214" s="1" t="s">
        <v>2140</v>
      </c>
      <c r="B2214" s="1">
        <v>2210157877</v>
      </c>
      <c r="C2214">
        <v>2075</v>
      </c>
      <c r="D2214">
        <f t="shared" si="138"/>
        <v>5</v>
      </c>
    </row>
    <row r="2215" spans="1:4">
      <c r="A2215" s="1" t="s">
        <v>2141</v>
      </c>
      <c r="B2215" s="1">
        <v>2210157878</v>
      </c>
      <c r="C2215">
        <v>2076</v>
      </c>
      <c r="D2215">
        <f t="shared" si="138"/>
        <v>6</v>
      </c>
    </row>
    <row r="2216" spans="1:4">
      <c r="A2216" s="1" t="s">
        <v>2142</v>
      </c>
      <c r="B2216" s="1">
        <v>2210157879</v>
      </c>
      <c r="C2216">
        <v>2077</v>
      </c>
      <c r="D2216">
        <f t="shared" si="138"/>
        <v>7</v>
      </c>
    </row>
    <row r="2217" spans="1:4">
      <c r="A2217" s="1" t="s">
        <v>2143</v>
      </c>
      <c r="B2217" s="1">
        <v>2210157880</v>
      </c>
      <c r="C2217">
        <v>2078</v>
      </c>
      <c r="D2217">
        <f t="shared" si="138"/>
        <v>8</v>
      </c>
    </row>
    <row r="2218" spans="1:4">
      <c r="A2218" s="1" t="s">
        <v>2144</v>
      </c>
      <c r="B2218" s="1">
        <v>2210157881</v>
      </c>
      <c r="C2218">
        <v>2079</v>
      </c>
      <c r="D2218">
        <f t="shared" si="138"/>
        <v>9</v>
      </c>
    </row>
    <row r="2219" spans="1:4">
      <c r="A2219" s="1" t="s">
        <v>2145</v>
      </c>
      <c r="B2219" s="1">
        <v>2210157882</v>
      </c>
      <c r="C2219">
        <v>2080</v>
      </c>
      <c r="D2219">
        <f t="shared" si="138"/>
        <v>10</v>
      </c>
    </row>
    <row r="2220" spans="1:4">
      <c r="A2220" s="1" t="s">
        <v>2146</v>
      </c>
      <c r="B2220" s="1">
        <v>2210157883</v>
      </c>
      <c r="C2220">
        <v>2081</v>
      </c>
      <c r="D2220">
        <f t="shared" si="138"/>
        <v>11</v>
      </c>
    </row>
    <row r="2221" spans="1:4">
      <c r="A2221" s="1" t="s">
        <v>2147</v>
      </c>
      <c r="B2221" s="1">
        <v>2210157884</v>
      </c>
      <c r="C2221">
        <v>2082</v>
      </c>
      <c r="D2221">
        <f t="shared" si="138"/>
        <v>12</v>
      </c>
    </row>
    <row r="2222" spans="1:4">
      <c r="A2222" s="1" t="s">
        <v>2148</v>
      </c>
      <c r="B2222" s="1">
        <v>2210157885</v>
      </c>
      <c r="C2222">
        <v>2083</v>
      </c>
      <c r="D2222">
        <f t="shared" si="138"/>
        <v>13</v>
      </c>
    </row>
    <row r="2223" spans="1:4">
      <c r="A2223" s="1" t="s">
        <v>2149</v>
      </c>
      <c r="B2223" s="1">
        <v>2210157886</v>
      </c>
      <c r="C2223">
        <v>2084</v>
      </c>
      <c r="D2223">
        <f t="shared" si="138"/>
        <v>14</v>
      </c>
    </row>
    <row r="2224" spans="1:4">
      <c r="A2224" s="1" t="s">
        <v>2150</v>
      </c>
      <c r="B2224" s="1">
        <v>2210157887</v>
      </c>
      <c r="C2224">
        <v>2085</v>
      </c>
      <c r="D2224">
        <f t="shared" si="138"/>
        <v>0</v>
      </c>
    </row>
    <row r="2225" spans="1:2">
      <c r="A2225" s="1"/>
      <c r="B2225" s="1"/>
    </row>
    <row r="2226" spans="1:4">
      <c r="A2226" s="1" t="s">
        <v>2151</v>
      </c>
      <c r="B2226" s="1">
        <v>2210157888</v>
      </c>
      <c r="C2226">
        <v>2086</v>
      </c>
      <c r="D2226">
        <f t="shared" ref="D2226:D2240" si="139">MOD(C2226,15)</f>
        <v>1</v>
      </c>
    </row>
    <row r="2227" spans="1:4">
      <c r="A2227" s="1" t="s">
        <v>2152</v>
      </c>
      <c r="B2227" s="1">
        <v>2210157889</v>
      </c>
      <c r="C2227">
        <v>2087</v>
      </c>
      <c r="D2227">
        <f t="shared" si="139"/>
        <v>2</v>
      </c>
    </row>
    <row r="2228" spans="1:4">
      <c r="A2228" s="1" t="s">
        <v>2153</v>
      </c>
      <c r="B2228" s="1">
        <v>2210157890</v>
      </c>
      <c r="C2228">
        <v>2088</v>
      </c>
      <c r="D2228">
        <f t="shared" si="139"/>
        <v>3</v>
      </c>
    </row>
    <row r="2229" spans="1:4">
      <c r="A2229" s="1" t="s">
        <v>2154</v>
      </c>
      <c r="B2229" s="1">
        <v>2210157891</v>
      </c>
      <c r="C2229">
        <v>2089</v>
      </c>
      <c r="D2229">
        <f t="shared" si="139"/>
        <v>4</v>
      </c>
    </row>
    <row r="2230" spans="1:4">
      <c r="A2230" s="1" t="s">
        <v>2155</v>
      </c>
      <c r="B2230" s="1">
        <v>2210157892</v>
      </c>
      <c r="C2230">
        <v>2090</v>
      </c>
      <c r="D2230">
        <f t="shared" si="139"/>
        <v>5</v>
      </c>
    </row>
    <row r="2231" spans="1:4">
      <c r="A2231" s="1" t="s">
        <v>2156</v>
      </c>
      <c r="B2231" s="1">
        <v>2210157893</v>
      </c>
      <c r="C2231">
        <v>2091</v>
      </c>
      <c r="D2231">
        <f t="shared" si="139"/>
        <v>6</v>
      </c>
    </row>
    <row r="2232" spans="1:4">
      <c r="A2232" s="1" t="s">
        <v>2157</v>
      </c>
      <c r="B2232" s="1">
        <v>2210157894</v>
      </c>
      <c r="C2232">
        <v>2092</v>
      </c>
      <c r="D2232">
        <f t="shared" si="139"/>
        <v>7</v>
      </c>
    </row>
    <row r="2233" spans="1:4">
      <c r="A2233" s="1" t="s">
        <v>2158</v>
      </c>
      <c r="B2233" s="1">
        <v>2210157895</v>
      </c>
      <c r="C2233">
        <v>2093</v>
      </c>
      <c r="D2233">
        <f t="shared" si="139"/>
        <v>8</v>
      </c>
    </row>
    <row r="2234" spans="1:4">
      <c r="A2234" s="1" t="s">
        <v>2159</v>
      </c>
      <c r="B2234" s="1">
        <v>2210157896</v>
      </c>
      <c r="C2234">
        <v>2094</v>
      </c>
      <c r="D2234">
        <f t="shared" si="139"/>
        <v>9</v>
      </c>
    </row>
    <row r="2235" spans="1:4">
      <c r="A2235" s="1" t="s">
        <v>2160</v>
      </c>
      <c r="B2235" s="1">
        <v>2210157897</v>
      </c>
      <c r="C2235">
        <v>2095</v>
      </c>
      <c r="D2235">
        <f t="shared" si="139"/>
        <v>10</v>
      </c>
    </row>
    <row r="2236" spans="1:4">
      <c r="A2236" s="1" t="s">
        <v>2161</v>
      </c>
      <c r="B2236" s="1">
        <v>2210157898</v>
      </c>
      <c r="C2236">
        <v>2096</v>
      </c>
      <c r="D2236">
        <f t="shared" si="139"/>
        <v>11</v>
      </c>
    </row>
    <row r="2237" spans="1:4">
      <c r="A2237" s="1" t="s">
        <v>2162</v>
      </c>
      <c r="B2237" s="1">
        <v>2210157899</v>
      </c>
      <c r="C2237">
        <v>2097</v>
      </c>
      <c r="D2237">
        <f t="shared" si="139"/>
        <v>12</v>
      </c>
    </row>
    <row r="2238" spans="1:4">
      <c r="A2238" s="1" t="s">
        <v>2163</v>
      </c>
      <c r="B2238" s="1">
        <v>2210157900</v>
      </c>
      <c r="C2238">
        <v>2098</v>
      </c>
      <c r="D2238">
        <f t="shared" si="139"/>
        <v>13</v>
      </c>
    </row>
    <row r="2239" spans="1:4">
      <c r="A2239" s="1" t="s">
        <v>2164</v>
      </c>
      <c r="B2239" s="1">
        <v>2210157901</v>
      </c>
      <c r="C2239">
        <v>2099</v>
      </c>
      <c r="D2239">
        <f t="shared" si="139"/>
        <v>14</v>
      </c>
    </row>
    <row r="2240" spans="1:4">
      <c r="A2240" s="1" t="s">
        <v>2165</v>
      </c>
      <c r="B2240" s="1">
        <v>2210157902</v>
      </c>
      <c r="C2240">
        <v>2100</v>
      </c>
      <c r="D2240">
        <f t="shared" si="139"/>
        <v>0</v>
      </c>
    </row>
    <row r="2241" spans="1:2">
      <c r="A2241" s="1"/>
      <c r="B2241" s="1"/>
    </row>
    <row r="2242" spans="1:4">
      <c r="A2242" s="1" t="s">
        <v>2166</v>
      </c>
      <c r="B2242" s="1">
        <v>2210157903</v>
      </c>
      <c r="C2242">
        <v>2101</v>
      </c>
      <c r="D2242">
        <f t="shared" ref="D2242:D2256" si="140">MOD(C2242,15)</f>
        <v>1</v>
      </c>
    </row>
    <row r="2243" spans="1:4">
      <c r="A2243" s="1" t="s">
        <v>2167</v>
      </c>
      <c r="B2243" s="1">
        <v>2210157904</v>
      </c>
      <c r="C2243">
        <v>2102</v>
      </c>
      <c r="D2243">
        <f t="shared" si="140"/>
        <v>2</v>
      </c>
    </row>
    <row r="2244" spans="1:4">
      <c r="A2244" s="1" t="s">
        <v>2168</v>
      </c>
      <c r="B2244" s="1">
        <v>2210157905</v>
      </c>
      <c r="C2244">
        <v>2103</v>
      </c>
      <c r="D2244">
        <f t="shared" si="140"/>
        <v>3</v>
      </c>
    </row>
    <row r="2245" spans="1:4">
      <c r="A2245" s="1" t="s">
        <v>2169</v>
      </c>
      <c r="B2245" s="1">
        <v>2210157906</v>
      </c>
      <c r="C2245">
        <v>2104</v>
      </c>
      <c r="D2245">
        <f t="shared" si="140"/>
        <v>4</v>
      </c>
    </row>
    <row r="2246" spans="1:4">
      <c r="A2246" s="1" t="s">
        <v>2170</v>
      </c>
      <c r="B2246" s="1">
        <v>2210157907</v>
      </c>
      <c r="C2246">
        <v>2105</v>
      </c>
      <c r="D2246">
        <f t="shared" si="140"/>
        <v>5</v>
      </c>
    </row>
    <row r="2247" spans="1:4">
      <c r="A2247" s="1" t="s">
        <v>2171</v>
      </c>
      <c r="B2247" s="1">
        <v>2210157908</v>
      </c>
      <c r="C2247">
        <v>2106</v>
      </c>
      <c r="D2247">
        <f t="shared" si="140"/>
        <v>6</v>
      </c>
    </row>
    <row r="2248" spans="1:4">
      <c r="A2248" s="1" t="s">
        <v>2172</v>
      </c>
      <c r="B2248" s="1">
        <v>2210157909</v>
      </c>
      <c r="C2248">
        <v>2107</v>
      </c>
      <c r="D2248">
        <f t="shared" si="140"/>
        <v>7</v>
      </c>
    </row>
    <row r="2249" spans="1:4">
      <c r="A2249" s="1" t="s">
        <v>2173</v>
      </c>
      <c r="B2249" s="1">
        <v>2210157910</v>
      </c>
      <c r="C2249">
        <v>2108</v>
      </c>
      <c r="D2249">
        <f t="shared" si="140"/>
        <v>8</v>
      </c>
    </row>
    <row r="2250" spans="1:4">
      <c r="A2250" s="1" t="s">
        <v>2174</v>
      </c>
      <c r="B2250" s="1">
        <v>2210157911</v>
      </c>
      <c r="C2250">
        <v>2109</v>
      </c>
      <c r="D2250">
        <f t="shared" si="140"/>
        <v>9</v>
      </c>
    </row>
    <row r="2251" spans="1:4">
      <c r="A2251" s="1" t="s">
        <v>2175</v>
      </c>
      <c r="B2251" s="1">
        <v>2210157912</v>
      </c>
      <c r="C2251">
        <v>2110</v>
      </c>
      <c r="D2251">
        <f t="shared" si="140"/>
        <v>10</v>
      </c>
    </row>
    <row r="2252" spans="1:4">
      <c r="A2252" s="1" t="s">
        <v>2176</v>
      </c>
      <c r="B2252" s="1">
        <v>2210157913</v>
      </c>
      <c r="C2252">
        <v>2111</v>
      </c>
      <c r="D2252">
        <f t="shared" si="140"/>
        <v>11</v>
      </c>
    </row>
    <row r="2253" spans="1:4">
      <c r="A2253" s="1" t="s">
        <v>2177</v>
      </c>
      <c r="B2253" s="1">
        <v>2210157914</v>
      </c>
      <c r="C2253">
        <v>2112</v>
      </c>
      <c r="D2253">
        <f t="shared" si="140"/>
        <v>12</v>
      </c>
    </row>
    <row r="2254" spans="1:4">
      <c r="A2254" s="1" t="s">
        <v>2178</v>
      </c>
      <c r="B2254" s="1">
        <v>2210157915</v>
      </c>
      <c r="C2254">
        <v>2113</v>
      </c>
      <c r="D2254">
        <f t="shared" si="140"/>
        <v>13</v>
      </c>
    </row>
    <row r="2255" spans="1:4">
      <c r="A2255" s="1" t="s">
        <v>2179</v>
      </c>
      <c r="B2255" s="1">
        <v>2210157916</v>
      </c>
      <c r="C2255">
        <v>2114</v>
      </c>
      <c r="D2255">
        <f t="shared" si="140"/>
        <v>14</v>
      </c>
    </row>
    <row r="2256" spans="1:4">
      <c r="A2256" s="1" t="s">
        <v>2180</v>
      </c>
      <c r="B2256" s="1">
        <v>2210157917</v>
      </c>
      <c r="C2256">
        <v>2115</v>
      </c>
      <c r="D2256">
        <f t="shared" si="140"/>
        <v>0</v>
      </c>
    </row>
    <row r="2257" spans="1:2">
      <c r="A2257" s="1"/>
      <c r="B2257" s="1"/>
    </row>
    <row r="2258" spans="1:4">
      <c r="A2258" s="1" t="s">
        <v>2181</v>
      </c>
      <c r="B2258" s="1">
        <v>2210157918</v>
      </c>
      <c r="C2258">
        <v>2116</v>
      </c>
      <c r="D2258">
        <f t="shared" ref="D2258:D2272" si="141">MOD(C2258,15)</f>
        <v>1</v>
      </c>
    </row>
    <row r="2259" spans="1:4">
      <c r="A2259" s="1" t="s">
        <v>2182</v>
      </c>
      <c r="B2259" s="1">
        <v>2210157919</v>
      </c>
      <c r="C2259">
        <v>2117</v>
      </c>
      <c r="D2259">
        <f t="shared" si="141"/>
        <v>2</v>
      </c>
    </row>
    <row r="2260" spans="1:4">
      <c r="A2260" s="1" t="s">
        <v>2183</v>
      </c>
      <c r="B2260" s="1">
        <v>2210157920</v>
      </c>
      <c r="C2260">
        <v>2118</v>
      </c>
      <c r="D2260">
        <f t="shared" si="141"/>
        <v>3</v>
      </c>
    </row>
    <row r="2261" spans="1:4">
      <c r="A2261" s="1" t="s">
        <v>2184</v>
      </c>
      <c r="B2261" s="1">
        <v>2210157921</v>
      </c>
      <c r="C2261">
        <v>2119</v>
      </c>
      <c r="D2261">
        <f t="shared" si="141"/>
        <v>4</v>
      </c>
    </row>
    <row r="2262" spans="1:4">
      <c r="A2262" s="1" t="s">
        <v>2185</v>
      </c>
      <c r="B2262" s="1">
        <v>2210157922</v>
      </c>
      <c r="C2262">
        <v>2120</v>
      </c>
      <c r="D2262">
        <f t="shared" si="141"/>
        <v>5</v>
      </c>
    </row>
    <row r="2263" spans="1:4">
      <c r="A2263" s="1" t="s">
        <v>2186</v>
      </c>
      <c r="B2263" s="1">
        <v>2210157923</v>
      </c>
      <c r="C2263">
        <v>2121</v>
      </c>
      <c r="D2263">
        <f t="shared" si="141"/>
        <v>6</v>
      </c>
    </row>
    <row r="2264" spans="1:4">
      <c r="A2264" s="1" t="s">
        <v>2187</v>
      </c>
      <c r="B2264" s="1">
        <v>2210157924</v>
      </c>
      <c r="C2264">
        <v>2122</v>
      </c>
      <c r="D2264">
        <f t="shared" si="141"/>
        <v>7</v>
      </c>
    </row>
    <row r="2265" spans="1:4">
      <c r="A2265" s="1" t="s">
        <v>2188</v>
      </c>
      <c r="B2265" s="1">
        <v>2210157925</v>
      </c>
      <c r="C2265">
        <v>2123</v>
      </c>
      <c r="D2265">
        <f t="shared" si="141"/>
        <v>8</v>
      </c>
    </row>
    <row r="2266" spans="1:4">
      <c r="A2266" s="1" t="s">
        <v>2189</v>
      </c>
      <c r="B2266" s="1">
        <v>2210157926</v>
      </c>
      <c r="C2266">
        <v>2124</v>
      </c>
      <c r="D2266">
        <f t="shared" si="141"/>
        <v>9</v>
      </c>
    </row>
    <row r="2267" spans="1:4">
      <c r="A2267" s="1" t="s">
        <v>2190</v>
      </c>
      <c r="B2267" s="1">
        <v>2210157927</v>
      </c>
      <c r="C2267">
        <v>2125</v>
      </c>
      <c r="D2267">
        <f t="shared" si="141"/>
        <v>10</v>
      </c>
    </row>
    <row r="2268" spans="1:4">
      <c r="A2268" s="1" t="s">
        <v>2191</v>
      </c>
      <c r="B2268" s="1">
        <v>2210157928</v>
      </c>
      <c r="C2268">
        <v>2126</v>
      </c>
      <c r="D2268">
        <f t="shared" si="141"/>
        <v>11</v>
      </c>
    </row>
    <row r="2269" spans="1:4">
      <c r="A2269" s="1" t="s">
        <v>2192</v>
      </c>
      <c r="B2269" s="1">
        <v>2210157929</v>
      </c>
      <c r="C2269">
        <v>2127</v>
      </c>
      <c r="D2269">
        <f t="shared" si="141"/>
        <v>12</v>
      </c>
    </row>
    <row r="2270" spans="1:4">
      <c r="A2270" s="1" t="s">
        <v>2193</v>
      </c>
      <c r="B2270" s="1">
        <v>2210157930</v>
      </c>
      <c r="C2270">
        <v>2128</v>
      </c>
      <c r="D2270">
        <f t="shared" si="141"/>
        <v>13</v>
      </c>
    </row>
    <row r="2271" spans="1:4">
      <c r="A2271" s="1" t="s">
        <v>2194</v>
      </c>
      <c r="B2271" s="1">
        <v>2210157931</v>
      </c>
      <c r="C2271">
        <v>2129</v>
      </c>
      <c r="D2271">
        <f t="shared" si="141"/>
        <v>14</v>
      </c>
    </row>
    <row r="2272" spans="1:4">
      <c r="A2272" s="1" t="s">
        <v>2195</v>
      </c>
      <c r="B2272" s="1">
        <v>2210157932</v>
      </c>
      <c r="C2272">
        <v>2130</v>
      </c>
      <c r="D2272">
        <f t="shared" si="141"/>
        <v>0</v>
      </c>
    </row>
    <row r="2273" spans="1:2">
      <c r="A2273" s="1"/>
      <c r="B2273" s="1"/>
    </row>
    <row r="2274" spans="1:4">
      <c r="A2274" s="1" t="s">
        <v>2196</v>
      </c>
      <c r="B2274" s="1">
        <v>2210157933</v>
      </c>
      <c r="C2274">
        <v>2131</v>
      </c>
      <c r="D2274">
        <f t="shared" ref="D2274:D2288" si="142">MOD(C2274,15)</f>
        <v>1</v>
      </c>
    </row>
    <row r="2275" spans="1:4">
      <c r="A2275" s="1" t="s">
        <v>2197</v>
      </c>
      <c r="B2275" s="1">
        <v>2210157934</v>
      </c>
      <c r="C2275">
        <v>2132</v>
      </c>
      <c r="D2275">
        <f t="shared" si="142"/>
        <v>2</v>
      </c>
    </row>
    <row r="2276" spans="1:4">
      <c r="A2276" s="1" t="s">
        <v>2198</v>
      </c>
      <c r="B2276" s="1">
        <v>2210157935</v>
      </c>
      <c r="C2276">
        <v>2133</v>
      </c>
      <c r="D2276">
        <f t="shared" si="142"/>
        <v>3</v>
      </c>
    </row>
    <row r="2277" spans="1:4">
      <c r="A2277" s="1" t="s">
        <v>2199</v>
      </c>
      <c r="B2277" s="1">
        <v>2210157936</v>
      </c>
      <c r="C2277">
        <v>2134</v>
      </c>
      <c r="D2277">
        <f t="shared" si="142"/>
        <v>4</v>
      </c>
    </row>
    <row r="2278" spans="1:4">
      <c r="A2278" s="1" t="s">
        <v>2200</v>
      </c>
      <c r="B2278" s="1">
        <v>2210157937</v>
      </c>
      <c r="C2278">
        <v>2135</v>
      </c>
      <c r="D2278">
        <f t="shared" si="142"/>
        <v>5</v>
      </c>
    </row>
    <row r="2279" spans="1:4">
      <c r="A2279" s="1" t="s">
        <v>2201</v>
      </c>
      <c r="B2279" s="1">
        <v>2210157938</v>
      </c>
      <c r="C2279">
        <v>2136</v>
      </c>
      <c r="D2279">
        <f t="shared" si="142"/>
        <v>6</v>
      </c>
    </row>
    <row r="2280" spans="1:4">
      <c r="A2280" s="1" t="s">
        <v>2202</v>
      </c>
      <c r="B2280" s="1">
        <v>2210157939</v>
      </c>
      <c r="C2280">
        <v>2137</v>
      </c>
      <c r="D2280">
        <f t="shared" si="142"/>
        <v>7</v>
      </c>
    </row>
    <row r="2281" spans="1:4">
      <c r="A2281" s="1" t="s">
        <v>2203</v>
      </c>
      <c r="B2281" s="1">
        <v>2210157940</v>
      </c>
      <c r="C2281">
        <v>2138</v>
      </c>
      <c r="D2281">
        <f t="shared" si="142"/>
        <v>8</v>
      </c>
    </row>
    <row r="2282" spans="1:4">
      <c r="A2282" s="1" t="s">
        <v>2204</v>
      </c>
      <c r="B2282" s="1">
        <v>2210157941</v>
      </c>
      <c r="C2282">
        <v>2139</v>
      </c>
      <c r="D2282">
        <f t="shared" si="142"/>
        <v>9</v>
      </c>
    </row>
    <row r="2283" spans="1:4">
      <c r="A2283" s="1" t="s">
        <v>2205</v>
      </c>
      <c r="B2283" s="1">
        <v>2210157942</v>
      </c>
      <c r="C2283">
        <v>2140</v>
      </c>
      <c r="D2283">
        <f t="shared" si="142"/>
        <v>10</v>
      </c>
    </row>
    <row r="2284" spans="1:4">
      <c r="A2284" s="1" t="s">
        <v>2206</v>
      </c>
      <c r="B2284" s="1">
        <v>2210157943</v>
      </c>
      <c r="C2284">
        <v>2141</v>
      </c>
      <c r="D2284">
        <f t="shared" si="142"/>
        <v>11</v>
      </c>
    </row>
    <row r="2285" spans="1:4">
      <c r="A2285" s="1" t="s">
        <v>2207</v>
      </c>
      <c r="B2285" s="1">
        <v>2210157944</v>
      </c>
      <c r="C2285">
        <v>2142</v>
      </c>
      <c r="D2285">
        <f t="shared" si="142"/>
        <v>12</v>
      </c>
    </row>
    <row r="2286" spans="1:4">
      <c r="A2286" s="1" t="s">
        <v>2208</v>
      </c>
      <c r="B2286" s="1">
        <v>2210157945</v>
      </c>
      <c r="C2286">
        <v>2143</v>
      </c>
      <c r="D2286">
        <f t="shared" si="142"/>
        <v>13</v>
      </c>
    </row>
    <row r="2287" spans="1:4">
      <c r="A2287" s="1" t="s">
        <v>2209</v>
      </c>
      <c r="B2287" s="1">
        <v>2210157946</v>
      </c>
      <c r="C2287">
        <v>2144</v>
      </c>
      <c r="D2287">
        <f t="shared" si="142"/>
        <v>14</v>
      </c>
    </row>
    <row r="2288" spans="1:4">
      <c r="A2288" s="1" t="s">
        <v>2210</v>
      </c>
      <c r="B2288" s="1">
        <v>2210157947</v>
      </c>
      <c r="C2288">
        <v>2145</v>
      </c>
      <c r="D2288">
        <f t="shared" si="142"/>
        <v>0</v>
      </c>
    </row>
    <row r="2289" spans="1:2">
      <c r="A2289" s="1"/>
      <c r="B2289" s="1"/>
    </row>
    <row r="2290" spans="1:4">
      <c r="A2290" s="1" t="s">
        <v>2212</v>
      </c>
      <c r="B2290" s="1">
        <v>2210157948</v>
      </c>
      <c r="C2290">
        <v>2146</v>
      </c>
      <c r="D2290">
        <f t="shared" ref="D2290:D2304" si="143">MOD(C2290,15)</f>
        <v>1</v>
      </c>
    </row>
    <row r="2291" spans="1:4">
      <c r="A2291" s="1" t="s">
        <v>2213</v>
      </c>
      <c r="B2291" s="1">
        <v>2210157949</v>
      </c>
      <c r="C2291">
        <v>2147</v>
      </c>
      <c r="D2291">
        <f t="shared" si="143"/>
        <v>2</v>
      </c>
    </row>
    <row r="2292" spans="1:4">
      <c r="A2292" s="1" t="s">
        <v>2214</v>
      </c>
      <c r="B2292" s="1">
        <v>2210157950</v>
      </c>
      <c r="C2292">
        <v>2148</v>
      </c>
      <c r="D2292">
        <f t="shared" si="143"/>
        <v>3</v>
      </c>
    </row>
    <row r="2293" spans="1:4">
      <c r="A2293" s="1" t="s">
        <v>2215</v>
      </c>
      <c r="B2293" s="1">
        <v>2210157951</v>
      </c>
      <c r="C2293">
        <v>2149</v>
      </c>
      <c r="D2293">
        <f t="shared" si="143"/>
        <v>4</v>
      </c>
    </row>
    <row r="2294" spans="1:4">
      <c r="A2294" s="1" t="s">
        <v>2216</v>
      </c>
      <c r="B2294" s="1">
        <v>2210157952</v>
      </c>
      <c r="C2294">
        <v>2150</v>
      </c>
      <c r="D2294">
        <f t="shared" si="143"/>
        <v>5</v>
      </c>
    </row>
    <row r="2295" spans="1:4">
      <c r="A2295" s="1" t="s">
        <v>2217</v>
      </c>
      <c r="B2295" s="1">
        <v>2210157953</v>
      </c>
      <c r="C2295">
        <v>2151</v>
      </c>
      <c r="D2295">
        <f t="shared" si="143"/>
        <v>6</v>
      </c>
    </row>
    <row r="2296" spans="1:4">
      <c r="A2296" s="1" t="s">
        <v>2218</v>
      </c>
      <c r="B2296" s="1">
        <v>2210157954</v>
      </c>
      <c r="C2296">
        <v>2152</v>
      </c>
      <c r="D2296">
        <f t="shared" si="143"/>
        <v>7</v>
      </c>
    </row>
    <row r="2297" spans="1:4">
      <c r="A2297" s="1" t="s">
        <v>2219</v>
      </c>
      <c r="B2297" s="1">
        <v>2210157955</v>
      </c>
      <c r="C2297">
        <v>2153</v>
      </c>
      <c r="D2297">
        <f t="shared" si="143"/>
        <v>8</v>
      </c>
    </row>
    <row r="2298" spans="1:4">
      <c r="A2298" s="1" t="s">
        <v>2220</v>
      </c>
      <c r="B2298" s="1">
        <v>2210157956</v>
      </c>
      <c r="C2298">
        <v>2154</v>
      </c>
      <c r="D2298">
        <f t="shared" si="143"/>
        <v>9</v>
      </c>
    </row>
    <row r="2299" spans="1:4">
      <c r="A2299" s="1" t="s">
        <v>2221</v>
      </c>
      <c r="B2299" s="1">
        <v>2210157957</v>
      </c>
      <c r="C2299">
        <v>2155</v>
      </c>
      <c r="D2299">
        <f t="shared" si="143"/>
        <v>10</v>
      </c>
    </row>
    <row r="2300" spans="1:4">
      <c r="A2300" s="1" t="s">
        <v>2222</v>
      </c>
      <c r="B2300" s="1">
        <v>2210157958</v>
      </c>
      <c r="C2300">
        <v>2156</v>
      </c>
      <c r="D2300">
        <f t="shared" si="143"/>
        <v>11</v>
      </c>
    </row>
    <row r="2301" spans="1:4">
      <c r="A2301" s="1" t="s">
        <v>2223</v>
      </c>
      <c r="B2301" s="1">
        <v>2210157959</v>
      </c>
      <c r="C2301">
        <v>2157</v>
      </c>
      <c r="D2301">
        <f t="shared" si="143"/>
        <v>12</v>
      </c>
    </row>
    <row r="2302" spans="1:4">
      <c r="A2302" s="1" t="s">
        <v>2224</v>
      </c>
      <c r="B2302" s="1">
        <v>2210157960</v>
      </c>
      <c r="C2302">
        <v>2158</v>
      </c>
      <c r="D2302">
        <f t="shared" si="143"/>
        <v>13</v>
      </c>
    </row>
    <row r="2303" spans="1:4">
      <c r="A2303" s="1" t="s">
        <v>2225</v>
      </c>
      <c r="B2303" s="1">
        <v>2210157961</v>
      </c>
      <c r="C2303">
        <v>2159</v>
      </c>
      <c r="D2303">
        <f t="shared" si="143"/>
        <v>14</v>
      </c>
    </row>
    <row r="2304" spans="1:4">
      <c r="A2304" s="1" t="s">
        <v>2226</v>
      </c>
      <c r="B2304" s="1">
        <v>2210157962</v>
      </c>
      <c r="C2304">
        <v>2160</v>
      </c>
      <c r="D2304">
        <f t="shared" si="143"/>
        <v>0</v>
      </c>
    </row>
    <row r="2305" spans="1:2">
      <c r="A2305" s="1"/>
      <c r="B2305" s="1"/>
    </row>
    <row r="2306" spans="1:4">
      <c r="A2306" s="1" t="s">
        <v>2227</v>
      </c>
      <c r="B2306" s="1">
        <v>2210157963</v>
      </c>
      <c r="C2306">
        <v>2161</v>
      </c>
      <c r="D2306">
        <f t="shared" ref="D2306:D2320" si="144">MOD(C2306,15)</f>
        <v>1</v>
      </c>
    </row>
    <row r="2307" spans="1:4">
      <c r="A2307" s="1" t="s">
        <v>2228</v>
      </c>
      <c r="B2307" s="1">
        <v>2210157964</v>
      </c>
      <c r="C2307">
        <v>2162</v>
      </c>
      <c r="D2307">
        <f t="shared" si="144"/>
        <v>2</v>
      </c>
    </row>
    <row r="2308" spans="1:4">
      <c r="A2308" s="1" t="s">
        <v>2229</v>
      </c>
      <c r="B2308" s="1">
        <v>2210157965</v>
      </c>
      <c r="C2308">
        <v>2163</v>
      </c>
      <c r="D2308">
        <f t="shared" si="144"/>
        <v>3</v>
      </c>
    </row>
    <row r="2309" spans="1:4">
      <c r="A2309" s="1" t="s">
        <v>2230</v>
      </c>
      <c r="B2309" s="1">
        <v>2210157966</v>
      </c>
      <c r="C2309">
        <v>2164</v>
      </c>
      <c r="D2309">
        <f t="shared" si="144"/>
        <v>4</v>
      </c>
    </row>
    <row r="2310" spans="1:4">
      <c r="A2310" s="1" t="s">
        <v>2231</v>
      </c>
      <c r="B2310" s="1">
        <v>2210157967</v>
      </c>
      <c r="C2310">
        <v>2165</v>
      </c>
      <c r="D2310">
        <f t="shared" si="144"/>
        <v>5</v>
      </c>
    </row>
    <row r="2311" spans="1:4">
      <c r="A2311" s="1" t="s">
        <v>2232</v>
      </c>
      <c r="B2311" s="1">
        <v>2210157968</v>
      </c>
      <c r="C2311">
        <v>2166</v>
      </c>
      <c r="D2311">
        <f t="shared" si="144"/>
        <v>6</v>
      </c>
    </row>
    <row r="2312" spans="1:4">
      <c r="A2312" s="1" t="s">
        <v>2233</v>
      </c>
      <c r="B2312" s="1">
        <v>2210157969</v>
      </c>
      <c r="C2312">
        <v>2167</v>
      </c>
      <c r="D2312">
        <f t="shared" si="144"/>
        <v>7</v>
      </c>
    </row>
    <row r="2313" spans="1:4">
      <c r="A2313" s="1" t="s">
        <v>2234</v>
      </c>
      <c r="B2313" s="1">
        <v>2210157970</v>
      </c>
      <c r="C2313">
        <v>2168</v>
      </c>
      <c r="D2313">
        <f t="shared" si="144"/>
        <v>8</v>
      </c>
    </row>
    <row r="2314" spans="1:4">
      <c r="A2314" s="1" t="s">
        <v>2235</v>
      </c>
      <c r="B2314" s="1">
        <v>2210157971</v>
      </c>
      <c r="C2314">
        <v>2169</v>
      </c>
      <c r="D2314">
        <f t="shared" si="144"/>
        <v>9</v>
      </c>
    </row>
    <row r="2315" spans="1:4">
      <c r="A2315" s="1" t="s">
        <v>2236</v>
      </c>
      <c r="B2315" s="1">
        <v>2210157972</v>
      </c>
      <c r="C2315">
        <v>2170</v>
      </c>
      <c r="D2315">
        <f t="shared" si="144"/>
        <v>10</v>
      </c>
    </row>
    <row r="2316" spans="1:4">
      <c r="A2316" s="1" t="s">
        <v>2237</v>
      </c>
      <c r="B2316" s="1">
        <v>2210157973</v>
      </c>
      <c r="C2316">
        <v>2171</v>
      </c>
      <c r="D2316">
        <f t="shared" si="144"/>
        <v>11</v>
      </c>
    </row>
    <row r="2317" spans="1:4">
      <c r="A2317" s="1" t="s">
        <v>2238</v>
      </c>
      <c r="B2317" s="1">
        <v>2210157974</v>
      </c>
      <c r="C2317">
        <v>2172</v>
      </c>
      <c r="D2317">
        <f t="shared" si="144"/>
        <v>12</v>
      </c>
    </row>
    <row r="2318" spans="1:4">
      <c r="A2318" s="1" t="s">
        <v>2239</v>
      </c>
      <c r="B2318" s="1">
        <v>2210157975</v>
      </c>
      <c r="C2318">
        <v>2173</v>
      </c>
      <c r="D2318">
        <f t="shared" si="144"/>
        <v>13</v>
      </c>
    </row>
    <row r="2319" spans="1:4">
      <c r="A2319" s="1" t="s">
        <v>2240</v>
      </c>
      <c r="B2319" s="1">
        <v>2210157976</v>
      </c>
      <c r="C2319">
        <v>2174</v>
      </c>
      <c r="D2319">
        <f t="shared" si="144"/>
        <v>14</v>
      </c>
    </row>
    <row r="2320" spans="1:4">
      <c r="A2320" s="1" t="s">
        <v>2241</v>
      </c>
      <c r="B2320" s="1">
        <v>2210157977</v>
      </c>
      <c r="C2320">
        <v>2175</v>
      </c>
      <c r="D2320">
        <f t="shared" si="144"/>
        <v>0</v>
      </c>
    </row>
    <row r="2321" spans="1:2">
      <c r="A2321" s="1"/>
      <c r="B2321" s="1"/>
    </row>
    <row r="2322" spans="1:4">
      <c r="A2322" s="1" t="s">
        <v>2242</v>
      </c>
      <c r="B2322" s="1">
        <v>2210157978</v>
      </c>
      <c r="C2322">
        <v>2176</v>
      </c>
      <c r="D2322">
        <f t="shared" ref="D2322:D2336" si="145">MOD(C2322,15)</f>
        <v>1</v>
      </c>
    </row>
    <row r="2323" spans="1:4">
      <c r="A2323" s="1" t="s">
        <v>2243</v>
      </c>
      <c r="B2323" s="1">
        <v>2210157979</v>
      </c>
      <c r="C2323">
        <v>2177</v>
      </c>
      <c r="D2323">
        <f t="shared" si="145"/>
        <v>2</v>
      </c>
    </row>
    <row r="2324" spans="1:4">
      <c r="A2324" s="1" t="s">
        <v>2244</v>
      </c>
      <c r="B2324" s="1">
        <v>2210157980</v>
      </c>
      <c r="C2324">
        <v>2178</v>
      </c>
      <c r="D2324">
        <f t="shared" si="145"/>
        <v>3</v>
      </c>
    </row>
    <row r="2325" spans="1:4">
      <c r="A2325" s="1" t="s">
        <v>2245</v>
      </c>
      <c r="B2325" s="1">
        <v>2210157981</v>
      </c>
      <c r="C2325">
        <v>2179</v>
      </c>
      <c r="D2325">
        <f t="shared" si="145"/>
        <v>4</v>
      </c>
    </row>
    <row r="2326" spans="1:4">
      <c r="A2326" s="1" t="s">
        <v>2246</v>
      </c>
      <c r="B2326" s="1">
        <v>2210157982</v>
      </c>
      <c r="C2326">
        <v>2180</v>
      </c>
      <c r="D2326">
        <f t="shared" si="145"/>
        <v>5</v>
      </c>
    </row>
    <row r="2327" spans="1:4">
      <c r="A2327" s="1" t="s">
        <v>2247</v>
      </c>
      <c r="B2327" s="1">
        <v>2210157983</v>
      </c>
      <c r="C2327">
        <v>2181</v>
      </c>
      <c r="D2327">
        <f t="shared" si="145"/>
        <v>6</v>
      </c>
    </row>
    <row r="2328" spans="1:4">
      <c r="A2328" s="1" t="s">
        <v>2248</v>
      </c>
      <c r="B2328" s="1">
        <v>2210157984</v>
      </c>
      <c r="C2328">
        <v>2182</v>
      </c>
      <c r="D2328">
        <f t="shared" si="145"/>
        <v>7</v>
      </c>
    </row>
    <row r="2329" spans="1:4">
      <c r="A2329" s="1" t="s">
        <v>2249</v>
      </c>
      <c r="B2329" s="1">
        <v>2210157985</v>
      </c>
      <c r="C2329">
        <v>2183</v>
      </c>
      <c r="D2329">
        <f t="shared" si="145"/>
        <v>8</v>
      </c>
    </row>
    <row r="2330" spans="1:4">
      <c r="A2330" s="1" t="s">
        <v>2250</v>
      </c>
      <c r="B2330" s="1">
        <v>2210157986</v>
      </c>
      <c r="C2330">
        <v>2184</v>
      </c>
      <c r="D2330">
        <f t="shared" si="145"/>
        <v>9</v>
      </c>
    </row>
    <row r="2331" spans="1:4">
      <c r="A2331" s="1" t="s">
        <v>2251</v>
      </c>
      <c r="B2331" s="1">
        <v>2210157987</v>
      </c>
      <c r="C2331">
        <v>2185</v>
      </c>
      <c r="D2331">
        <f t="shared" si="145"/>
        <v>10</v>
      </c>
    </row>
    <row r="2332" spans="1:4">
      <c r="A2332" s="1" t="s">
        <v>2252</v>
      </c>
      <c r="B2332" s="1">
        <v>2210157988</v>
      </c>
      <c r="C2332">
        <v>2186</v>
      </c>
      <c r="D2332">
        <f t="shared" si="145"/>
        <v>11</v>
      </c>
    </row>
    <row r="2333" spans="1:4">
      <c r="A2333" s="1" t="s">
        <v>2253</v>
      </c>
      <c r="B2333" s="1">
        <v>2210157989</v>
      </c>
      <c r="C2333">
        <v>2187</v>
      </c>
      <c r="D2333">
        <f t="shared" si="145"/>
        <v>12</v>
      </c>
    </row>
    <row r="2334" spans="1:4">
      <c r="A2334" s="1" t="s">
        <v>2254</v>
      </c>
      <c r="B2334" s="1">
        <v>2210157990</v>
      </c>
      <c r="C2334">
        <v>2188</v>
      </c>
      <c r="D2334">
        <f t="shared" si="145"/>
        <v>13</v>
      </c>
    </row>
    <row r="2335" spans="1:4">
      <c r="A2335" s="1" t="s">
        <v>2255</v>
      </c>
      <c r="B2335" s="1">
        <v>2210157991</v>
      </c>
      <c r="C2335">
        <v>2189</v>
      </c>
      <c r="D2335">
        <f t="shared" si="145"/>
        <v>14</v>
      </c>
    </row>
    <row r="2336" spans="1:4">
      <c r="A2336" s="1" t="s">
        <v>2256</v>
      </c>
      <c r="B2336" s="1">
        <v>2210157992</v>
      </c>
      <c r="C2336">
        <v>2190</v>
      </c>
      <c r="D2336">
        <f t="shared" si="145"/>
        <v>0</v>
      </c>
    </row>
    <row r="2337" spans="1:2">
      <c r="A2337" s="1"/>
      <c r="B2337" s="1"/>
    </row>
    <row r="2338" spans="1:4">
      <c r="A2338" s="1" t="s">
        <v>2257</v>
      </c>
      <c r="B2338" s="1">
        <v>2210157993</v>
      </c>
      <c r="C2338">
        <v>2191</v>
      </c>
      <c r="D2338">
        <f t="shared" ref="D2338:D2352" si="146">MOD(C2338,15)</f>
        <v>1</v>
      </c>
    </row>
    <row r="2339" spans="1:4">
      <c r="A2339" s="1" t="s">
        <v>2258</v>
      </c>
      <c r="B2339" s="1">
        <v>2210157994</v>
      </c>
      <c r="C2339">
        <v>2192</v>
      </c>
      <c r="D2339">
        <f t="shared" si="146"/>
        <v>2</v>
      </c>
    </row>
    <row r="2340" spans="1:4">
      <c r="A2340" s="1" t="s">
        <v>2259</v>
      </c>
      <c r="B2340" s="1">
        <v>2210157995</v>
      </c>
      <c r="C2340">
        <v>2193</v>
      </c>
      <c r="D2340">
        <f t="shared" si="146"/>
        <v>3</v>
      </c>
    </row>
    <row r="2341" spans="1:4">
      <c r="A2341" s="1" t="s">
        <v>2260</v>
      </c>
      <c r="B2341" s="1">
        <v>2210157996</v>
      </c>
      <c r="C2341">
        <v>2194</v>
      </c>
      <c r="D2341">
        <f t="shared" si="146"/>
        <v>4</v>
      </c>
    </row>
    <row r="2342" spans="1:4">
      <c r="A2342" s="1" t="s">
        <v>2261</v>
      </c>
      <c r="B2342" s="1">
        <v>2210157997</v>
      </c>
      <c r="C2342">
        <v>2195</v>
      </c>
      <c r="D2342">
        <f t="shared" si="146"/>
        <v>5</v>
      </c>
    </row>
    <row r="2343" spans="1:4">
      <c r="A2343" s="1" t="s">
        <v>2262</v>
      </c>
      <c r="B2343" s="1">
        <v>2210157998</v>
      </c>
      <c r="C2343">
        <v>2196</v>
      </c>
      <c r="D2343">
        <f t="shared" si="146"/>
        <v>6</v>
      </c>
    </row>
    <row r="2344" spans="1:4">
      <c r="A2344" s="1" t="s">
        <v>2263</v>
      </c>
      <c r="B2344" s="1">
        <v>2210157999</v>
      </c>
      <c r="C2344">
        <v>2197</v>
      </c>
      <c r="D2344">
        <f t="shared" si="146"/>
        <v>7</v>
      </c>
    </row>
    <row r="2345" spans="1:4">
      <c r="A2345" s="1" t="s">
        <v>2264</v>
      </c>
      <c r="B2345" s="1">
        <v>2210158000</v>
      </c>
      <c r="C2345">
        <v>2198</v>
      </c>
      <c r="D2345">
        <f t="shared" si="146"/>
        <v>8</v>
      </c>
    </row>
    <row r="2346" spans="1:4">
      <c r="A2346" s="1" t="s">
        <v>2265</v>
      </c>
      <c r="B2346" s="1">
        <v>2210158001</v>
      </c>
      <c r="C2346">
        <v>2199</v>
      </c>
      <c r="D2346">
        <f t="shared" si="146"/>
        <v>9</v>
      </c>
    </row>
    <row r="2347" spans="1:4">
      <c r="A2347" s="1" t="s">
        <v>2266</v>
      </c>
      <c r="B2347" s="1">
        <v>2210158002</v>
      </c>
      <c r="C2347">
        <v>2200</v>
      </c>
      <c r="D2347">
        <f t="shared" si="146"/>
        <v>10</v>
      </c>
    </row>
    <row r="2348" spans="1:4">
      <c r="A2348" s="1" t="s">
        <v>2267</v>
      </c>
      <c r="B2348" s="1">
        <v>2210158003</v>
      </c>
      <c r="C2348">
        <v>2201</v>
      </c>
      <c r="D2348">
        <f t="shared" si="146"/>
        <v>11</v>
      </c>
    </row>
    <row r="2349" spans="1:4">
      <c r="A2349" s="1" t="s">
        <v>2268</v>
      </c>
      <c r="B2349" s="1">
        <v>2210158004</v>
      </c>
      <c r="C2349">
        <v>2202</v>
      </c>
      <c r="D2349">
        <f t="shared" si="146"/>
        <v>12</v>
      </c>
    </row>
    <row r="2350" spans="1:4">
      <c r="A2350" s="1" t="s">
        <v>2269</v>
      </c>
      <c r="B2350" s="1">
        <v>2210158005</v>
      </c>
      <c r="C2350">
        <v>2203</v>
      </c>
      <c r="D2350">
        <f t="shared" si="146"/>
        <v>13</v>
      </c>
    </row>
    <row r="2351" spans="1:4">
      <c r="A2351" s="1" t="s">
        <v>2270</v>
      </c>
      <c r="B2351" s="1">
        <v>2210158006</v>
      </c>
      <c r="C2351">
        <v>2204</v>
      </c>
      <c r="D2351">
        <f t="shared" si="146"/>
        <v>14</v>
      </c>
    </row>
    <row r="2352" spans="1:4">
      <c r="A2352" s="1" t="s">
        <v>2271</v>
      </c>
      <c r="B2352" s="1">
        <v>2210158007</v>
      </c>
      <c r="C2352">
        <v>2205</v>
      </c>
      <c r="D2352">
        <f t="shared" si="146"/>
        <v>0</v>
      </c>
    </row>
    <row r="2353" spans="1:2">
      <c r="A2353" s="1"/>
      <c r="B2353" s="1"/>
    </row>
    <row r="2354" spans="1:4">
      <c r="A2354" s="1" t="s">
        <v>2272</v>
      </c>
      <c r="B2354" s="1">
        <v>2210158008</v>
      </c>
      <c r="C2354">
        <v>2206</v>
      </c>
      <c r="D2354">
        <f t="shared" ref="D2354:D2368" si="147">MOD(C2354,15)</f>
        <v>1</v>
      </c>
    </row>
    <row r="2355" spans="1:4">
      <c r="A2355" s="1" t="s">
        <v>2273</v>
      </c>
      <c r="B2355" s="1">
        <v>2210158009</v>
      </c>
      <c r="C2355">
        <v>2207</v>
      </c>
      <c r="D2355">
        <f t="shared" si="147"/>
        <v>2</v>
      </c>
    </row>
    <row r="2356" spans="1:4">
      <c r="A2356" s="1" t="s">
        <v>2274</v>
      </c>
      <c r="B2356" s="1">
        <v>2210158010</v>
      </c>
      <c r="C2356">
        <v>2208</v>
      </c>
      <c r="D2356">
        <f t="shared" si="147"/>
        <v>3</v>
      </c>
    </row>
    <row r="2357" spans="1:4">
      <c r="A2357" s="1" t="s">
        <v>2275</v>
      </c>
      <c r="B2357" s="1">
        <v>2210158011</v>
      </c>
      <c r="C2357">
        <v>2209</v>
      </c>
      <c r="D2357">
        <f t="shared" si="147"/>
        <v>4</v>
      </c>
    </row>
    <row r="2358" spans="1:4">
      <c r="A2358" s="1" t="s">
        <v>2276</v>
      </c>
      <c r="B2358" s="1">
        <v>2210158012</v>
      </c>
      <c r="C2358">
        <v>2210</v>
      </c>
      <c r="D2358">
        <f t="shared" si="147"/>
        <v>5</v>
      </c>
    </row>
    <row r="2359" spans="1:4">
      <c r="A2359" s="1" t="s">
        <v>2277</v>
      </c>
      <c r="B2359" s="1">
        <v>2210158013</v>
      </c>
      <c r="C2359">
        <v>2211</v>
      </c>
      <c r="D2359">
        <f t="shared" si="147"/>
        <v>6</v>
      </c>
    </row>
    <row r="2360" spans="1:4">
      <c r="A2360" s="1" t="s">
        <v>2278</v>
      </c>
      <c r="B2360" s="1">
        <v>2210158014</v>
      </c>
      <c r="C2360">
        <v>2212</v>
      </c>
      <c r="D2360">
        <f t="shared" si="147"/>
        <v>7</v>
      </c>
    </row>
    <row r="2361" spans="1:4">
      <c r="A2361" s="1" t="s">
        <v>2279</v>
      </c>
      <c r="B2361" s="1">
        <v>2210158015</v>
      </c>
      <c r="C2361">
        <v>2213</v>
      </c>
      <c r="D2361">
        <f t="shared" si="147"/>
        <v>8</v>
      </c>
    </row>
    <row r="2362" spans="1:4">
      <c r="A2362" s="1" t="s">
        <v>2280</v>
      </c>
      <c r="B2362" s="1">
        <v>2210158016</v>
      </c>
      <c r="C2362">
        <v>2214</v>
      </c>
      <c r="D2362">
        <f t="shared" si="147"/>
        <v>9</v>
      </c>
    </row>
    <row r="2363" spans="1:4">
      <c r="A2363" s="1" t="s">
        <v>2281</v>
      </c>
      <c r="B2363" s="1">
        <v>2210158017</v>
      </c>
      <c r="C2363">
        <v>2215</v>
      </c>
      <c r="D2363">
        <f t="shared" si="147"/>
        <v>10</v>
      </c>
    </row>
    <row r="2364" spans="1:4">
      <c r="A2364" s="1" t="s">
        <v>2282</v>
      </c>
      <c r="B2364" s="1">
        <v>2210158018</v>
      </c>
      <c r="C2364">
        <v>2216</v>
      </c>
      <c r="D2364">
        <f t="shared" si="147"/>
        <v>11</v>
      </c>
    </row>
    <row r="2365" spans="1:4">
      <c r="A2365" s="1" t="s">
        <v>2283</v>
      </c>
      <c r="B2365" s="1">
        <v>2210158019</v>
      </c>
      <c r="C2365">
        <v>2217</v>
      </c>
      <c r="D2365">
        <f t="shared" si="147"/>
        <v>12</v>
      </c>
    </row>
    <row r="2366" spans="1:4">
      <c r="A2366" s="1" t="s">
        <v>2284</v>
      </c>
      <c r="B2366" s="1">
        <v>2210158020</v>
      </c>
      <c r="C2366">
        <v>2218</v>
      </c>
      <c r="D2366">
        <f t="shared" si="147"/>
        <v>13</v>
      </c>
    </row>
    <row r="2367" spans="1:4">
      <c r="A2367" s="1" t="s">
        <v>2285</v>
      </c>
      <c r="B2367" s="1">
        <v>2210158021</v>
      </c>
      <c r="C2367">
        <v>2219</v>
      </c>
      <c r="D2367">
        <f t="shared" si="147"/>
        <v>14</v>
      </c>
    </row>
    <row r="2368" spans="1:4">
      <c r="A2368" s="1" t="s">
        <v>2286</v>
      </c>
      <c r="B2368" s="1">
        <v>2210158022</v>
      </c>
      <c r="C2368">
        <v>2220</v>
      </c>
      <c r="D2368">
        <f t="shared" si="147"/>
        <v>0</v>
      </c>
    </row>
    <row r="2369" spans="1:2">
      <c r="A2369" s="1"/>
      <c r="B2369" s="1"/>
    </row>
    <row r="2370" spans="1:4">
      <c r="A2370" s="1" t="s">
        <v>2287</v>
      </c>
      <c r="B2370" s="1">
        <v>2210158023</v>
      </c>
      <c r="C2370">
        <v>2221</v>
      </c>
      <c r="D2370">
        <f t="shared" ref="D2370:D2384" si="148">MOD(C2370,15)</f>
        <v>1</v>
      </c>
    </row>
    <row r="2371" spans="1:4">
      <c r="A2371" s="1" t="s">
        <v>2288</v>
      </c>
      <c r="B2371" s="1">
        <v>2210158024</v>
      </c>
      <c r="C2371">
        <v>2222</v>
      </c>
      <c r="D2371">
        <f t="shared" si="148"/>
        <v>2</v>
      </c>
    </row>
    <row r="2372" spans="1:4">
      <c r="A2372" s="1" t="s">
        <v>2289</v>
      </c>
      <c r="B2372" s="1">
        <v>2210158025</v>
      </c>
      <c r="C2372">
        <v>2223</v>
      </c>
      <c r="D2372">
        <f t="shared" si="148"/>
        <v>3</v>
      </c>
    </row>
    <row r="2373" spans="1:4">
      <c r="A2373" s="1" t="s">
        <v>2290</v>
      </c>
      <c r="B2373" s="1">
        <v>2210158026</v>
      </c>
      <c r="C2373">
        <v>2224</v>
      </c>
      <c r="D2373">
        <f t="shared" si="148"/>
        <v>4</v>
      </c>
    </row>
    <row r="2374" spans="1:4">
      <c r="A2374" s="1" t="s">
        <v>2291</v>
      </c>
      <c r="B2374" s="1">
        <v>2210158027</v>
      </c>
      <c r="C2374">
        <v>2225</v>
      </c>
      <c r="D2374">
        <f t="shared" si="148"/>
        <v>5</v>
      </c>
    </row>
    <row r="2375" spans="1:4">
      <c r="A2375" s="1" t="s">
        <v>2292</v>
      </c>
      <c r="B2375" s="1">
        <v>2210158028</v>
      </c>
      <c r="C2375">
        <v>2226</v>
      </c>
      <c r="D2375">
        <f t="shared" si="148"/>
        <v>6</v>
      </c>
    </row>
    <row r="2376" spans="1:4">
      <c r="A2376" s="1" t="s">
        <v>2293</v>
      </c>
      <c r="B2376" s="1">
        <v>2210158029</v>
      </c>
      <c r="C2376">
        <v>2227</v>
      </c>
      <c r="D2376">
        <f t="shared" si="148"/>
        <v>7</v>
      </c>
    </row>
    <row r="2377" spans="1:4">
      <c r="A2377" s="1" t="s">
        <v>2294</v>
      </c>
      <c r="B2377" s="1">
        <v>2210158030</v>
      </c>
      <c r="C2377">
        <v>2228</v>
      </c>
      <c r="D2377">
        <f t="shared" si="148"/>
        <v>8</v>
      </c>
    </row>
    <row r="2378" spans="1:4">
      <c r="A2378" s="1" t="s">
        <v>2295</v>
      </c>
      <c r="B2378" s="1">
        <v>2210158031</v>
      </c>
      <c r="C2378">
        <v>2229</v>
      </c>
      <c r="D2378">
        <f t="shared" si="148"/>
        <v>9</v>
      </c>
    </row>
    <row r="2379" spans="1:4">
      <c r="A2379" s="1" t="s">
        <v>2296</v>
      </c>
      <c r="B2379" s="1">
        <v>2210158032</v>
      </c>
      <c r="C2379">
        <v>2230</v>
      </c>
      <c r="D2379">
        <f t="shared" si="148"/>
        <v>10</v>
      </c>
    </row>
    <row r="2380" spans="1:4">
      <c r="A2380" s="1" t="s">
        <v>2297</v>
      </c>
      <c r="B2380" s="1">
        <v>2210158033</v>
      </c>
      <c r="C2380">
        <v>2231</v>
      </c>
      <c r="D2380">
        <f t="shared" si="148"/>
        <v>11</v>
      </c>
    </row>
    <row r="2381" spans="1:4">
      <c r="A2381" s="1" t="s">
        <v>2298</v>
      </c>
      <c r="B2381" s="1">
        <v>2210158034</v>
      </c>
      <c r="C2381">
        <v>2232</v>
      </c>
      <c r="D2381">
        <f t="shared" si="148"/>
        <v>12</v>
      </c>
    </row>
    <row r="2382" spans="1:4">
      <c r="A2382" s="1" t="s">
        <v>2299</v>
      </c>
      <c r="B2382" s="1">
        <v>2210158035</v>
      </c>
      <c r="C2382">
        <v>2233</v>
      </c>
      <c r="D2382">
        <f t="shared" si="148"/>
        <v>13</v>
      </c>
    </row>
    <row r="2383" spans="1:4">
      <c r="A2383" s="1" t="s">
        <v>2300</v>
      </c>
      <c r="B2383" s="1">
        <v>2210158036</v>
      </c>
      <c r="C2383">
        <v>2234</v>
      </c>
      <c r="D2383">
        <f t="shared" si="148"/>
        <v>14</v>
      </c>
    </row>
    <row r="2384" spans="1:4">
      <c r="A2384" s="1" t="s">
        <v>2301</v>
      </c>
      <c r="B2384" s="1">
        <v>2210158037</v>
      </c>
      <c r="C2384">
        <v>2235</v>
      </c>
      <c r="D2384">
        <f t="shared" si="148"/>
        <v>0</v>
      </c>
    </row>
    <row r="2385" spans="1:2">
      <c r="A2385" s="1"/>
      <c r="B2385" s="1"/>
    </row>
    <row r="2386" spans="1:4">
      <c r="A2386" s="1" t="s">
        <v>2302</v>
      </c>
      <c r="B2386" s="1">
        <v>2210158038</v>
      </c>
      <c r="C2386">
        <v>2236</v>
      </c>
      <c r="D2386">
        <f t="shared" ref="D2386:D2400" si="149">MOD(C2386,15)</f>
        <v>1</v>
      </c>
    </row>
    <row r="2387" spans="1:4">
      <c r="A2387" s="1" t="s">
        <v>2303</v>
      </c>
      <c r="B2387" s="1">
        <v>2210158039</v>
      </c>
      <c r="C2387">
        <v>2237</v>
      </c>
      <c r="D2387">
        <f t="shared" si="149"/>
        <v>2</v>
      </c>
    </row>
    <row r="2388" spans="1:4">
      <c r="A2388" s="1" t="s">
        <v>2304</v>
      </c>
      <c r="B2388" s="1">
        <v>2210158040</v>
      </c>
      <c r="C2388">
        <v>2238</v>
      </c>
      <c r="D2388">
        <f t="shared" si="149"/>
        <v>3</v>
      </c>
    </row>
    <row r="2389" spans="1:4">
      <c r="A2389" s="1" t="s">
        <v>2305</v>
      </c>
      <c r="B2389" s="1">
        <v>2210158041</v>
      </c>
      <c r="C2389">
        <v>2239</v>
      </c>
      <c r="D2389">
        <f t="shared" si="149"/>
        <v>4</v>
      </c>
    </row>
    <row r="2390" spans="1:4">
      <c r="A2390" s="1" t="s">
        <v>2306</v>
      </c>
      <c r="B2390" s="1">
        <v>2210158042</v>
      </c>
      <c r="C2390">
        <v>2240</v>
      </c>
      <c r="D2390">
        <f t="shared" si="149"/>
        <v>5</v>
      </c>
    </row>
    <row r="2391" spans="1:4">
      <c r="A2391" s="1" t="s">
        <v>2307</v>
      </c>
      <c r="B2391" s="1">
        <v>2210158043</v>
      </c>
      <c r="C2391">
        <v>2241</v>
      </c>
      <c r="D2391">
        <f t="shared" si="149"/>
        <v>6</v>
      </c>
    </row>
    <row r="2392" spans="1:4">
      <c r="A2392" s="1" t="s">
        <v>2308</v>
      </c>
      <c r="B2392" s="1">
        <v>2210158044</v>
      </c>
      <c r="C2392">
        <v>2242</v>
      </c>
      <c r="D2392">
        <f t="shared" si="149"/>
        <v>7</v>
      </c>
    </row>
    <row r="2393" spans="1:4">
      <c r="A2393" s="1" t="s">
        <v>2309</v>
      </c>
      <c r="B2393" s="1">
        <v>2210158045</v>
      </c>
      <c r="C2393">
        <v>2243</v>
      </c>
      <c r="D2393">
        <f t="shared" si="149"/>
        <v>8</v>
      </c>
    </row>
    <row r="2394" spans="1:4">
      <c r="A2394" s="1" t="s">
        <v>2310</v>
      </c>
      <c r="B2394" s="1">
        <v>2210158046</v>
      </c>
      <c r="C2394">
        <v>2244</v>
      </c>
      <c r="D2394">
        <f t="shared" si="149"/>
        <v>9</v>
      </c>
    </row>
    <row r="2395" spans="1:4">
      <c r="A2395" s="1" t="s">
        <v>2311</v>
      </c>
      <c r="B2395" s="1">
        <v>2210158047</v>
      </c>
      <c r="C2395">
        <v>2245</v>
      </c>
      <c r="D2395">
        <f t="shared" si="149"/>
        <v>10</v>
      </c>
    </row>
    <row r="2396" spans="1:4">
      <c r="A2396" s="1" t="s">
        <v>2312</v>
      </c>
      <c r="B2396" s="1">
        <v>2210158048</v>
      </c>
      <c r="C2396">
        <v>2246</v>
      </c>
      <c r="D2396">
        <f t="shared" si="149"/>
        <v>11</v>
      </c>
    </row>
    <row r="2397" spans="1:4">
      <c r="A2397" s="1" t="s">
        <v>2313</v>
      </c>
      <c r="B2397" s="1">
        <v>2210158049</v>
      </c>
      <c r="C2397">
        <v>2247</v>
      </c>
      <c r="D2397">
        <f t="shared" si="149"/>
        <v>12</v>
      </c>
    </row>
    <row r="2398" spans="1:4">
      <c r="A2398" s="1" t="s">
        <v>2314</v>
      </c>
      <c r="B2398" s="1">
        <v>2210158050</v>
      </c>
      <c r="C2398">
        <v>2248</v>
      </c>
      <c r="D2398">
        <f t="shared" si="149"/>
        <v>13</v>
      </c>
    </row>
    <row r="2399" spans="1:4">
      <c r="A2399" s="1" t="s">
        <v>2315</v>
      </c>
      <c r="B2399" s="1">
        <v>2210158051</v>
      </c>
      <c r="C2399">
        <v>2249</v>
      </c>
      <c r="D2399">
        <f t="shared" si="149"/>
        <v>14</v>
      </c>
    </row>
    <row r="2400" spans="1:4">
      <c r="A2400" s="1" t="s">
        <v>2316</v>
      </c>
      <c r="B2400" s="1">
        <v>2210158052</v>
      </c>
      <c r="C2400">
        <v>2250</v>
      </c>
      <c r="D2400">
        <f t="shared" si="149"/>
        <v>0</v>
      </c>
    </row>
    <row r="2401" spans="1:2">
      <c r="A2401" s="1"/>
      <c r="B2401" s="1"/>
    </row>
    <row r="2402" spans="1:4">
      <c r="A2402" s="1" t="s">
        <v>2317</v>
      </c>
      <c r="B2402" s="1">
        <v>2210158053</v>
      </c>
      <c r="C2402">
        <v>2251</v>
      </c>
      <c r="D2402">
        <f t="shared" ref="D2402:D2416" si="150">MOD(C2402,15)</f>
        <v>1</v>
      </c>
    </row>
    <row r="2403" spans="1:4">
      <c r="A2403" s="1" t="s">
        <v>2318</v>
      </c>
      <c r="B2403" s="1">
        <v>2210158054</v>
      </c>
      <c r="C2403">
        <v>2252</v>
      </c>
      <c r="D2403">
        <f t="shared" si="150"/>
        <v>2</v>
      </c>
    </row>
    <row r="2404" spans="1:4">
      <c r="A2404" s="1" t="s">
        <v>2319</v>
      </c>
      <c r="B2404" s="1">
        <v>2210158055</v>
      </c>
      <c r="C2404">
        <v>2253</v>
      </c>
      <c r="D2404">
        <f t="shared" si="150"/>
        <v>3</v>
      </c>
    </row>
    <row r="2405" spans="1:4">
      <c r="A2405" s="1" t="s">
        <v>2320</v>
      </c>
      <c r="B2405" s="1">
        <v>2210158056</v>
      </c>
      <c r="C2405">
        <v>2254</v>
      </c>
      <c r="D2405">
        <f t="shared" si="150"/>
        <v>4</v>
      </c>
    </row>
    <row r="2406" spans="1:4">
      <c r="A2406" s="1" t="s">
        <v>2321</v>
      </c>
      <c r="B2406" s="1">
        <v>2210158057</v>
      </c>
      <c r="C2406">
        <v>2255</v>
      </c>
      <c r="D2406">
        <f t="shared" si="150"/>
        <v>5</v>
      </c>
    </row>
    <row r="2407" spans="1:4">
      <c r="A2407" s="1" t="s">
        <v>2322</v>
      </c>
      <c r="B2407" s="1">
        <v>2210158058</v>
      </c>
      <c r="C2407">
        <v>2256</v>
      </c>
      <c r="D2407">
        <f t="shared" si="150"/>
        <v>6</v>
      </c>
    </row>
    <row r="2408" spans="1:4">
      <c r="A2408" s="1" t="s">
        <v>2323</v>
      </c>
      <c r="B2408" s="1">
        <v>2210158059</v>
      </c>
      <c r="C2408">
        <v>2257</v>
      </c>
      <c r="D2408">
        <f t="shared" si="150"/>
        <v>7</v>
      </c>
    </row>
    <row r="2409" spans="1:4">
      <c r="A2409" s="1" t="s">
        <v>2324</v>
      </c>
      <c r="B2409" s="1">
        <v>2210158060</v>
      </c>
      <c r="C2409">
        <v>2258</v>
      </c>
      <c r="D2409">
        <f t="shared" si="150"/>
        <v>8</v>
      </c>
    </row>
    <row r="2410" spans="1:4">
      <c r="A2410" s="1" t="s">
        <v>2325</v>
      </c>
      <c r="B2410" s="1">
        <v>2210158061</v>
      </c>
      <c r="C2410">
        <v>2259</v>
      </c>
      <c r="D2410">
        <f t="shared" si="150"/>
        <v>9</v>
      </c>
    </row>
    <row r="2411" spans="1:4">
      <c r="A2411" s="1" t="s">
        <v>2326</v>
      </c>
      <c r="B2411" s="1">
        <v>2210158062</v>
      </c>
      <c r="C2411">
        <v>2260</v>
      </c>
      <c r="D2411">
        <f t="shared" si="150"/>
        <v>10</v>
      </c>
    </row>
    <row r="2412" spans="1:4">
      <c r="A2412" s="1" t="s">
        <v>2327</v>
      </c>
      <c r="B2412" s="1">
        <v>2210158063</v>
      </c>
      <c r="C2412">
        <v>2261</v>
      </c>
      <c r="D2412">
        <f t="shared" si="150"/>
        <v>11</v>
      </c>
    </row>
    <row r="2413" spans="1:4">
      <c r="A2413" s="1" t="s">
        <v>2328</v>
      </c>
      <c r="B2413" s="1">
        <v>2210158064</v>
      </c>
      <c r="C2413">
        <v>2262</v>
      </c>
      <c r="D2413">
        <f t="shared" si="150"/>
        <v>12</v>
      </c>
    </row>
    <row r="2414" spans="1:4">
      <c r="A2414" s="1" t="s">
        <v>2329</v>
      </c>
      <c r="B2414" s="1">
        <v>2210158065</v>
      </c>
      <c r="C2414">
        <v>2263</v>
      </c>
      <c r="D2414">
        <f t="shared" si="150"/>
        <v>13</v>
      </c>
    </row>
    <row r="2415" spans="1:4">
      <c r="A2415" s="1" t="s">
        <v>2330</v>
      </c>
      <c r="B2415" s="1">
        <v>2210158066</v>
      </c>
      <c r="C2415">
        <v>2264</v>
      </c>
      <c r="D2415">
        <f t="shared" si="150"/>
        <v>14</v>
      </c>
    </row>
    <row r="2416" spans="1:4">
      <c r="A2416" s="1" t="s">
        <v>2331</v>
      </c>
      <c r="B2416" s="1">
        <v>2210158067</v>
      </c>
      <c r="C2416">
        <v>2265</v>
      </c>
      <c r="D2416">
        <f t="shared" si="150"/>
        <v>0</v>
      </c>
    </row>
    <row r="2417" spans="1:2">
      <c r="A2417" s="1"/>
      <c r="B2417" s="1"/>
    </row>
    <row r="2418" spans="1:4">
      <c r="A2418" s="1" t="s">
        <v>2332</v>
      </c>
      <c r="B2418" s="1">
        <v>2210158068</v>
      </c>
      <c r="C2418">
        <v>2266</v>
      </c>
      <c r="D2418">
        <f t="shared" ref="D2418:D2432" si="151">MOD(C2418,15)</f>
        <v>1</v>
      </c>
    </row>
    <row r="2419" spans="1:4">
      <c r="A2419" s="1" t="s">
        <v>2333</v>
      </c>
      <c r="B2419" s="1">
        <v>2210158069</v>
      </c>
      <c r="C2419">
        <v>2267</v>
      </c>
      <c r="D2419">
        <f t="shared" si="151"/>
        <v>2</v>
      </c>
    </row>
    <row r="2420" spans="1:4">
      <c r="A2420" s="1" t="s">
        <v>2334</v>
      </c>
      <c r="B2420" s="1">
        <v>2210158070</v>
      </c>
      <c r="C2420">
        <v>2268</v>
      </c>
      <c r="D2420">
        <f t="shared" si="151"/>
        <v>3</v>
      </c>
    </row>
    <row r="2421" spans="1:4">
      <c r="A2421" s="1" t="s">
        <v>2335</v>
      </c>
      <c r="B2421" s="1">
        <v>2210158071</v>
      </c>
      <c r="C2421">
        <v>2269</v>
      </c>
      <c r="D2421">
        <f t="shared" si="151"/>
        <v>4</v>
      </c>
    </row>
    <row r="2422" spans="1:4">
      <c r="A2422" s="1" t="s">
        <v>2336</v>
      </c>
      <c r="B2422" s="1">
        <v>2210158072</v>
      </c>
      <c r="C2422">
        <v>2270</v>
      </c>
      <c r="D2422">
        <f t="shared" si="151"/>
        <v>5</v>
      </c>
    </row>
    <row r="2423" spans="1:4">
      <c r="A2423" s="1" t="s">
        <v>2337</v>
      </c>
      <c r="B2423" s="1">
        <v>2210158073</v>
      </c>
      <c r="C2423">
        <v>2271</v>
      </c>
      <c r="D2423">
        <f t="shared" si="151"/>
        <v>6</v>
      </c>
    </row>
    <row r="2424" spans="1:4">
      <c r="A2424" s="1" t="s">
        <v>2338</v>
      </c>
      <c r="B2424" s="1">
        <v>2210158074</v>
      </c>
      <c r="C2424">
        <v>2272</v>
      </c>
      <c r="D2424">
        <f t="shared" si="151"/>
        <v>7</v>
      </c>
    </row>
    <row r="2425" spans="1:4">
      <c r="A2425" s="1" t="s">
        <v>2339</v>
      </c>
      <c r="B2425" s="1">
        <v>2210158075</v>
      </c>
      <c r="C2425">
        <v>2273</v>
      </c>
      <c r="D2425">
        <f t="shared" si="151"/>
        <v>8</v>
      </c>
    </row>
    <row r="2426" spans="1:4">
      <c r="A2426" s="1" t="s">
        <v>2340</v>
      </c>
      <c r="B2426" s="1">
        <v>2210158076</v>
      </c>
      <c r="C2426">
        <v>2274</v>
      </c>
      <c r="D2426">
        <f t="shared" si="151"/>
        <v>9</v>
      </c>
    </row>
    <row r="2427" spans="1:4">
      <c r="A2427" s="1" t="s">
        <v>2341</v>
      </c>
      <c r="B2427" s="1">
        <v>2210158077</v>
      </c>
      <c r="C2427">
        <v>2275</v>
      </c>
      <c r="D2427">
        <f t="shared" si="151"/>
        <v>10</v>
      </c>
    </row>
    <row r="2428" spans="1:4">
      <c r="A2428" s="1" t="s">
        <v>2342</v>
      </c>
      <c r="B2428" s="1">
        <v>2210158078</v>
      </c>
      <c r="C2428">
        <v>2276</v>
      </c>
      <c r="D2428">
        <f t="shared" si="151"/>
        <v>11</v>
      </c>
    </row>
    <row r="2429" spans="1:4">
      <c r="A2429" s="1" t="s">
        <v>2343</v>
      </c>
      <c r="B2429" s="1">
        <v>2210158079</v>
      </c>
      <c r="C2429">
        <v>2277</v>
      </c>
      <c r="D2429">
        <f t="shared" si="151"/>
        <v>12</v>
      </c>
    </row>
    <row r="2430" spans="1:4">
      <c r="A2430" s="1" t="s">
        <v>2344</v>
      </c>
      <c r="B2430" s="1">
        <v>2210158080</v>
      </c>
      <c r="C2430">
        <v>2278</v>
      </c>
      <c r="D2430">
        <f t="shared" si="151"/>
        <v>13</v>
      </c>
    </row>
    <row r="2431" spans="1:4">
      <c r="A2431" s="1" t="s">
        <v>2345</v>
      </c>
      <c r="B2431" s="1">
        <v>2210158081</v>
      </c>
      <c r="C2431">
        <v>2279</v>
      </c>
      <c r="D2431">
        <f t="shared" si="151"/>
        <v>14</v>
      </c>
    </row>
    <row r="2432" spans="1:4">
      <c r="A2432" s="1" t="s">
        <v>2346</v>
      </c>
      <c r="B2432" s="1">
        <v>2210158082</v>
      </c>
      <c r="C2432">
        <v>2280</v>
      </c>
      <c r="D2432">
        <f t="shared" si="151"/>
        <v>0</v>
      </c>
    </row>
    <row r="2433" spans="1:2">
      <c r="A2433" s="1"/>
      <c r="B2433" s="1"/>
    </row>
    <row r="2434" spans="1:4">
      <c r="A2434" s="1" t="s">
        <v>2347</v>
      </c>
      <c r="B2434" s="1">
        <v>2210158083</v>
      </c>
      <c r="C2434">
        <v>2281</v>
      </c>
      <c r="D2434">
        <f t="shared" ref="D2434:D2448" si="152">MOD(C2434,15)</f>
        <v>1</v>
      </c>
    </row>
    <row r="2435" spans="1:4">
      <c r="A2435" s="1" t="s">
        <v>2348</v>
      </c>
      <c r="B2435" s="1">
        <v>2210158084</v>
      </c>
      <c r="C2435">
        <v>2282</v>
      </c>
      <c r="D2435">
        <f t="shared" si="152"/>
        <v>2</v>
      </c>
    </row>
    <row r="2436" spans="1:4">
      <c r="A2436" s="1" t="s">
        <v>2349</v>
      </c>
      <c r="B2436" s="1">
        <v>2210158085</v>
      </c>
      <c r="C2436">
        <v>2283</v>
      </c>
      <c r="D2436">
        <f t="shared" si="152"/>
        <v>3</v>
      </c>
    </row>
    <row r="2437" spans="1:4">
      <c r="A2437" s="1" t="s">
        <v>2350</v>
      </c>
      <c r="B2437" s="1">
        <v>2210158086</v>
      </c>
      <c r="C2437">
        <v>2284</v>
      </c>
      <c r="D2437">
        <f t="shared" si="152"/>
        <v>4</v>
      </c>
    </row>
    <row r="2438" spans="1:4">
      <c r="A2438" s="1" t="s">
        <v>2351</v>
      </c>
      <c r="B2438" s="1">
        <v>2210158087</v>
      </c>
      <c r="C2438">
        <v>2285</v>
      </c>
      <c r="D2438">
        <f t="shared" si="152"/>
        <v>5</v>
      </c>
    </row>
    <row r="2439" spans="1:4">
      <c r="A2439" s="1" t="s">
        <v>2352</v>
      </c>
      <c r="B2439" s="1">
        <v>2210158088</v>
      </c>
      <c r="C2439">
        <v>2286</v>
      </c>
      <c r="D2439">
        <f t="shared" si="152"/>
        <v>6</v>
      </c>
    </row>
    <row r="2440" spans="1:4">
      <c r="A2440" s="1" t="s">
        <v>2353</v>
      </c>
      <c r="B2440" s="1">
        <v>2210158089</v>
      </c>
      <c r="C2440">
        <v>2287</v>
      </c>
      <c r="D2440">
        <f t="shared" si="152"/>
        <v>7</v>
      </c>
    </row>
    <row r="2441" spans="1:4">
      <c r="A2441" s="1" t="s">
        <v>2354</v>
      </c>
      <c r="B2441" s="1">
        <v>2210158090</v>
      </c>
      <c r="C2441">
        <v>2288</v>
      </c>
      <c r="D2441">
        <f t="shared" si="152"/>
        <v>8</v>
      </c>
    </row>
    <row r="2442" spans="1:4">
      <c r="A2442" s="1" t="s">
        <v>2355</v>
      </c>
      <c r="B2442" s="1">
        <v>2210158091</v>
      </c>
      <c r="C2442">
        <v>2289</v>
      </c>
      <c r="D2442">
        <f t="shared" si="152"/>
        <v>9</v>
      </c>
    </row>
    <row r="2443" spans="1:4">
      <c r="A2443" s="1" t="s">
        <v>2356</v>
      </c>
      <c r="B2443" s="1">
        <v>2210158092</v>
      </c>
      <c r="C2443">
        <v>2290</v>
      </c>
      <c r="D2443">
        <f t="shared" si="152"/>
        <v>10</v>
      </c>
    </row>
    <row r="2444" spans="1:4">
      <c r="A2444" s="1" t="s">
        <v>2357</v>
      </c>
      <c r="B2444" s="1">
        <v>2210158093</v>
      </c>
      <c r="C2444">
        <v>2291</v>
      </c>
      <c r="D2444">
        <f t="shared" si="152"/>
        <v>11</v>
      </c>
    </row>
    <row r="2445" spans="1:4">
      <c r="A2445" s="1" t="s">
        <v>2358</v>
      </c>
      <c r="B2445" s="1">
        <v>2210158094</v>
      </c>
      <c r="C2445">
        <v>2292</v>
      </c>
      <c r="D2445">
        <f t="shared" si="152"/>
        <v>12</v>
      </c>
    </row>
    <row r="2446" spans="1:4">
      <c r="A2446" s="1" t="s">
        <v>2359</v>
      </c>
      <c r="B2446" s="1">
        <v>2210158095</v>
      </c>
      <c r="C2446">
        <v>2293</v>
      </c>
      <c r="D2446">
        <f t="shared" si="152"/>
        <v>13</v>
      </c>
    </row>
    <row r="2447" spans="1:4">
      <c r="A2447" s="1" t="s">
        <v>2360</v>
      </c>
      <c r="B2447" s="1">
        <v>2210158096</v>
      </c>
      <c r="C2447">
        <v>2294</v>
      </c>
      <c r="D2447">
        <f t="shared" si="152"/>
        <v>14</v>
      </c>
    </row>
    <row r="2448" spans="1:4">
      <c r="A2448" s="1" t="s">
        <v>2361</v>
      </c>
      <c r="B2448" s="1">
        <v>2210158097</v>
      </c>
      <c r="C2448">
        <v>2295</v>
      </c>
      <c r="D2448">
        <f t="shared" si="152"/>
        <v>0</v>
      </c>
    </row>
    <row r="2449" spans="1:2">
      <c r="A2449" s="1"/>
      <c r="B2449" s="1"/>
    </row>
    <row r="2450" spans="1:4">
      <c r="A2450" s="1" t="s">
        <v>2362</v>
      </c>
      <c r="B2450" s="1">
        <v>2210158098</v>
      </c>
      <c r="C2450">
        <v>2296</v>
      </c>
      <c r="D2450">
        <f t="shared" ref="D2450:D2464" si="153">MOD(C2450,15)</f>
        <v>1</v>
      </c>
    </row>
    <row r="2451" spans="1:4">
      <c r="A2451" s="1" t="s">
        <v>2363</v>
      </c>
      <c r="B2451" s="1">
        <v>2210158099</v>
      </c>
      <c r="C2451">
        <v>2297</v>
      </c>
      <c r="D2451">
        <f t="shared" si="153"/>
        <v>2</v>
      </c>
    </row>
    <row r="2452" spans="1:4">
      <c r="A2452" s="1" t="s">
        <v>2364</v>
      </c>
      <c r="B2452" s="1">
        <v>2210158100</v>
      </c>
      <c r="C2452">
        <v>2298</v>
      </c>
      <c r="D2452">
        <f t="shared" si="153"/>
        <v>3</v>
      </c>
    </row>
    <row r="2453" spans="1:4">
      <c r="A2453" s="1" t="s">
        <v>2365</v>
      </c>
      <c r="B2453" s="1">
        <v>2210158101</v>
      </c>
      <c r="C2453">
        <v>2299</v>
      </c>
      <c r="D2453">
        <f t="shared" si="153"/>
        <v>4</v>
      </c>
    </row>
    <row r="2454" spans="1:4">
      <c r="A2454" s="1" t="s">
        <v>2366</v>
      </c>
      <c r="B2454" s="1">
        <v>2210158102</v>
      </c>
      <c r="C2454">
        <v>2300</v>
      </c>
      <c r="D2454">
        <f t="shared" si="153"/>
        <v>5</v>
      </c>
    </row>
    <row r="2455" spans="1:4">
      <c r="A2455" s="1" t="s">
        <v>2367</v>
      </c>
      <c r="B2455" s="1">
        <v>2210158103</v>
      </c>
      <c r="C2455">
        <v>2301</v>
      </c>
      <c r="D2455">
        <f t="shared" si="153"/>
        <v>6</v>
      </c>
    </row>
    <row r="2456" spans="1:4">
      <c r="A2456" s="1" t="s">
        <v>2368</v>
      </c>
      <c r="B2456" s="1">
        <v>2210158104</v>
      </c>
      <c r="C2456">
        <v>2302</v>
      </c>
      <c r="D2456">
        <f t="shared" si="153"/>
        <v>7</v>
      </c>
    </row>
    <row r="2457" spans="1:4">
      <c r="A2457" s="1" t="s">
        <v>2369</v>
      </c>
      <c r="B2457" s="1">
        <v>2210158105</v>
      </c>
      <c r="C2457">
        <v>2303</v>
      </c>
      <c r="D2457">
        <f t="shared" si="153"/>
        <v>8</v>
      </c>
    </row>
    <row r="2458" spans="1:4">
      <c r="A2458" s="1" t="s">
        <v>2370</v>
      </c>
      <c r="B2458" s="1">
        <v>2210158106</v>
      </c>
      <c r="C2458">
        <v>2304</v>
      </c>
      <c r="D2458">
        <f t="shared" si="153"/>
        <v>9</v>
      </c>
    </row>
    <row r="2459" spans="1:4">
      <c r="A2459" s="1" t="s">
        <v>2371</v>
      </c>
      <c r="B2459" s="1">
        <v>2210158107</v>
      </c>
      <c r="C2459">
        <v>2305</v>
      </c>
      <c r="D2459">
        <f t="shared" si="153"/>
        <v>10</v>
      </c>
    </row>
    <row r="2460" spans="1:4">
      <c r="A2460" s="1" t="s">
        <v>2372</v>
      </c>
      <c r="B2460" s="1">
        <v>2210158108</v>
      </c>
      <c r="C2460">
        <v>2306</v>
      </c>
      <c r="D2460">
        <f t="shared" si="153"/>
        <v>11</v>
      </c>
    </row>
    <row r="2461" spans="1:4">
      <c r="A2461" s="1" t="s">
        <v>2373</v>
      </c>
      <c r="B2461" s="1">
        <v>2210158109</v>
      </c>
      <c r="C2461">
        <v>2307</v>
      </c>
      <c r="D2461">
        <f t="shared" si="153"/>
        <v>12</v>
      </c>
    </row>
    <row r="2462" spans="1:4">
      <c r="A2462" s="1" t="s">
        <v>2374</v>
      </c>
      <c r="B2462" s="1">
        <v>2210158110</v>
      </c>
      <c r="C2462">
        <v>2308</v>
      </c>
      <c r="D2462">
        <f t="shared" si="153"/>
        <v>13</v>
      </c>
    </row>
    <row r="2463" spans="1:4">
      <c r="A2463" s="1" t="s">
        <v>2375</v>
      </c>
      <c r="B2463" s="1">
        <v>2210158111</v>
      </c>
      <c r="C2463">
        <v>2309</v>
      </c>
      <c r="D2463">
        <f t="shared" si="153"/>
        <v>14</v>
      </c>
    </row>
    <row r="2464" spans="1:4">
      <c r="A2464" s="1" t="s">
        <v>2376</v>
      </c>
      <c r="B2464" s="1">
        <v>2210158112</v>
      </c>
      <c r="C2464">
        <v>2310</v>
      </c>
      <c r="D2464">
        <f t="shared" si="153"/>
        <v>0</v>
      </c>
    </row>
    <row r="2465" spans="1:2">
      <c r="A2465" s="1"/>
      <c r="B2465" s="1"/>
    </row>
    <row r="2466" spans="1:4">
      <c r="A2466" s="1" t="s">
        <v>2377</v>
      </c>
      <c r="B2466" s="1">
        <v>2210158113</v>
      </c>
      <c r="C2466">
        <v>2311</v>
      </c>
      <c r="D2466">
        <f t="shared" ref="D2466:D2480" si="154">MOD(C2466,15)</f>
        <v>1</v>
      </c>
    </row>
    <row r="2467" spans="1:4">
      <c r="A2467" s="1" t="s">
        <v>2378</v>
      </c>
      <c r="B2467" s="1">
        <v>2210158114</v>
      </c>
      <c r="C2467">
        <v>2312</v>
      </c>
      <c r="D2467">
        <f t="shared" si="154"/>
        <v>2</v>
      </c>
    </row>
    <row r="2468" spans="1:4">
      <c r="A2468" s="1" t="s">
        <v>2379</v>
      </c>
      <c r="B2468" s="1">
        <v>2210158115</v>
      </c>
      <c r="C2468">
        <v>2313</v>
      </c>
      <c r="D2468">
        <f t="shared" si="154"/>
        <v>3</v>
      </c>
    </row>
    <row r="2469" spans="1:4">
      <c r="A2469" s="1" t="s">
        <v>2380</v>
      </c>
      <c r="B2469" s="1">
        <v>2210158116</v>
      </c>
      <c r="C2469">
        <v>2314</v>
      </c>
      <c r="D2469">
        <f t="shared" si="154"/>
        <v>4</v>
      </c>
    </row>
    <row r="2470" spans="1:4">
      <c r="A2470" s="1" t="s">
        <v>2381</v>
      </c>
      <c r="B2470" s="1">
        <v>2210158117</v>
      </c>
      <c r="C2470">
        <v>2315</v>
      </c>
      <c r="D2470">
        <f t="shared" si="154"/>
        <v>5</v>
      </c>
    </row>
    <row r="2471" spans="1:4">
      <c r="A2471" s="1" t="s">
        <v>2382</v>
      </c>
      <c r="B2471" s="1">
        <v>2210158118</v>
      </c>
      <c r="C2471">
        <v>2316</v>
      </c>
      <c r="D2471">
        <f t="shared" si="154"/>
        <v>6</v>
      </c>
    </row>
    <row r="2472" spans="1:4">
      <c r="A2472" s="1" t="s">
        <v>2383</v>
      </c>
      <c r="B2472" s="1">
        <v>2210158119</v>
      </c>
      <c r="C2472">
        <v>2317</v>
      </c>
      <c r="D2472">
        <f t="shared" si="154"/>
        <v>7</v>
      </c>
    </row>
    <row r="2473" spans="1:4">
      <c r="A2473" s="1" t="s">
        <v>2384</v>
      </c>
      <c r="B2473" s="1">
        <v>2210158120</v>
      </c>
      <c r="C2473">
        <v>2318</v>
      </c>
      <c r="D2473">
        <f t="shared" si="154"/>
        <v>8</v>
      </c>
    </row>
    <row r="2474" spans="1:4">
      <c r="A2474" s="1" t="s">
        <v>2385</v>
      </c>
      <c r="B2474" s="1">
        <v>2210158121</v>
      </c>
      <c r="C2474">
        <v>2319</v>
      </c>
      <c r="D2474">
        <f t="shared" si="154"/>
        <v>9</v>
      </c>
    </row>
    <row r="2475" spans="1:4">
      <c r="A2475" s="1" t="s">
        <v>2386</v>
      </c>
      <c r="B2475" s="1">
        <v>2210158122</v>
      </c>
      <c r="C2475">
        <v>2320</v>
      </c>
      <c r="D2475">
        <f t="shared" si="154"/>
        <v>10</v>
      </c>
    </row>
    <row r="2476" spans="1:4">
      <c r="A2476" s="1" t="s">
        <v>2387</v>
      </c>
      <c r="B2476" s="1">
        <v>2210158123</v>
      </c>
      <c r="C2476">
        <v>2321</v>
      </c>
      <c r="D2476">
        <f t="shared" si="154"/>
        <v>11</v>
      </c>
    </row>
    <row r="2477" spans="1:4">
      <c r="A2477" s="1" t="s">
        <v>2388</v>
      </c>
      <c r="B2477" s="1">
        <v>2210158124</v>
      </c>
      <c r="C2477">
        <v>2322</v>
      </c>
      <c r="D2477">
        <f t="shared" si="154"/>
        <v>12</v>
      </c>
    </row>
    <row r="2478" spans="1:4">
      <c r="A2478" s="1" t="s">
        <v>2389</v>
      </c>
      <c r="B2478" s="1">
        <v>2210158125</v>
      </c>
      <c r="C2478">
        <v>2323</v>
      </c>
      <c r="D2478">
        <f t="shared" si="154"/>
        <v>13</v>
      </c>
    </row>
    <row r="2479" spans="1:4">
      <c r="A2479" s="1" t="s">
        <v>2390</v>
      </c>
      <c r="B2479" s="1">
        <v>2210158126</v>
      </c>
      <c r="C2479">
        <v>2324</v>
      </c>
      <c r="D2479">
        <f t="shared" si="154"/>
        <v>14</v>
      </c>
    </row>
    <row r="2480" spans="1:4">
      <c r="A2480" s="1" t="s">
        <v>2391</v>
      </c>
      <c r="B2480" s="1">
        <v>2210158127</v>
      </c>
      <c r="C2480">
        <v>2325</v>
      </c>
      <c r="D2480">
        <f t="shared" si="154"/>
        <v>0</v>
      </c>
    </row>
    <row r="2481" spans="1:2">
      <c r="A2481" s="1"/>
      <c r="B2481" s="1"/>
    </row>
    <row r="2482" spans="1:4">
      <c r="A2482" s="1" t="s">
        <v>2392</v>
      </c>
      <c r="B2482" s="1">
        <v>2210158128</v>
      </c>
      <c r="C2482">
        <v>2326</v>
      </c>
      <c r="D2482">
        <f t="shared" ref="D2482:D2496" si="155">MOD(C2482,15)</f>
        <v>1</v>
      </c>
    </row>
    <row r="2483" spans="1:4">
      <c r="A2483" s="1" t="s">
        <v>2393</v>
      </c>
      <c r="B2483" s="1">
        <v>2210158129</v>
      </c>
      <c r="C2483">
        <v>2327</v>
      </c>
      <c r="D2483">
        <f t="shared" si="155"/>
        <v>2</v>
      </c>
    </row>
    <row r="2484" spans="1:4">
      <c r="A2484" s="1" t="s">
        <v>2394</v>
      </c>
      <c r="B2484" s="1">
        <v>2210158130</v>
      </c>
      <c r="C2484">
        <v>2328</v>
      </c>
      <c r="D2484">
        <f t="shared" si="155"/>
        <v>3</v>
      </c>
    </row>
    <row r="2485" spans="1:4">
      <c r="A2485" s="1" t="s">
        <v>2395</v>
      </c>
      <c r="B2485" s="1">
        <v>2210158131</v>
      </c>
      <c r="C2485">
        <v>2329</v>
      </c>
      <c r="D2485">
        <f t="shared" si="155"/>
        <v>4</v>
      </c>
    </row>
    <row r="2486" spans="1:4">
      <c r="A2486" s="1" t="s">
        <v>2396</v>
      </c>
      <c r="B2486" s="1">
        <v>2210158132</v>
      </c>
      <c r="C2486">
        <v>2330</v>
      </c>
      <c r="D2486">
        <f t="shared" si="155"/>
        <v>5</v>
      </c>
    </row>
    <row r="2487" spans="1:4">
      <c r="A2487" s="1" t="s">
        <v>2397</v>
      </c>
      <c r="B2487" s="1">
        <v>2210158133</v>
      </c>
      <c r="C2487">
        <v>2331</v>
      </c>
      <c r="D2487">
        <f t="shared" si="155"/>
        <v>6</v>
      </c>
    </row>
    <row r="2488" spans="1:4">
      <c r="A2488" s="1" t="s">
        <v>2398</v>
      </c>
      <c r="B2488" s="1">
        <v>2210158134</v>
      </c>
      <c r="C2488">
        <v>2332</v>
      </c>
      <c r="D2488">
        <f t="shared" si="155"/>
        <v>7</v>
      </c>
    </row>
    <row r="2489" spans="1:4">
      <c r="A2489" s="1" t="s">
        <v>2399</v>
      </c>
      <c r="B2489" s="1">
        <v>2210158135</v>
      </c>
      <c r="C2489">
        <v>2333</v>
      </c>
      <c r="D2489">
        <f t="shared" si="155"/>
        <v>8</v>
      </c>
    </row>
    <row r="2490" spans="1:4">
      <c r="A2490" s="1" t="s">
        <v>2400</v>
      </c>
      <c r="B2490" s="1">
        <v>2210158136</v>
      </c>
      <c r="C2490">
        <v>2334</v>
      </c>
      <c r="D2490">
        <f t="shared" si="155"/>
        <v>9</v>
      </c>
    </row>
    <row r="2491" spans="1:4">
      <c r="A2491" s="1" t="s">
        <v>2401</v>
      </c>
      <c r="B2491" s="1">
        <v>2210158137</v>
      </c>
      <c r="C2491">
        <v>2335</v>
      </c>
      <c r="D2491">
        <f t="shared" si="155"/>
        <v>10</v>
      </c>
    </row>
    <row r="2492" spans="1:4">
      <c r="A2492" s="1" t="s">
        <v>2402</v>
      </c>
      <c r="B2492" s="1">
        <v>2210158138</v>
      </c>
      <c r="C2492">
        <v>2336</v>
      </c>
      <c r="D2492">
        <f t="shared" si="155"/>
        <v>11</v>
      </c>
    </row>
    <row r="2493" spans="1:4">
      <c r="A2493" s="1" t="s">
        <v>2403</v>
      </c>
      <c r="B2493" s="1">
        <v>2210158139</v>
      </c>
      <c r="C2493">
        <v>2337</v>
      </c>
      <c r="D2493">
        <f t="shared" si="155"/>
        <v>12</v>
      </c>
    </row>
    <row r="2494" spans="1:4">
      <c r="A2494" s="1" t="s">
        <v>2404</v>
      </c>
      <c r="B2494" s="1">
        <v>2210158140</v>
      </c>
      <c r="C2494">
        <v>2338</v>
      </c>
      <c r="D2494">
        <f t="shared" si="155"/>
        <v>13</v>
      </c>
    </row>
    <row r="2495" spans="1:4">
      <c r="A2495" s="1" t="s">
        <v>2405</v>
      </c>
      <c r="B2495" s="1">
        <v>2210158141</v>
      </c>
      <c r="C2495">
        <v>2339</v>
      </c>
      <c r="D2495">
        <f t="shared" si="155"/>
        <v>14</v>
      </c>
    </row>
    <row r="2496" spans="1:4">
      <c r="A2496" s="1" t="s">
        <v>2406</v>
      </c>
      <c r="B2496" s="1">
        <v>2210158142</v>
      </c>
      <c r="C2496">
        <v>2340</v>
      </c>
      <c r="D2496">
        <f t="shared" si="155"/>
        <v>0</v>
      </c>
    </row>
    <row r="2497" spans="1:2">
      <c r="A2497" s="1"/>
      <c r="B2497" s="1"/>
    </row>
    <row r="2498" spans="1:4">
      <c r="A2498" s="1" t="s">
        <v>2407</v>
      </c>
      <c r="B2498" s="1">
        <v>2210158143</v>
      </c>
      <c r="C2498">
        <v>2341</v>
      </c>
      <c r="D2498">
        <f t="shared" ref="D2498:D2512" si="156">MOD(C2498,15)</f>
        <v>1</v>
      </c>
    </row>
    <row r="2499" spans="1:4">
      <c r="A2499" s="1" t="s">
        <v>2408</v>
      </c>
      <c r="B2499" s="1">
        <v>2210158144</v>
      </c>
      <c r="C2499">
        <v>2342</v>
      </c>
      <c r="D2499">
        <f t="shared" si="156"/>
        <v>2</v>
      </c>
    </row>
    <row r="2500" spans="1:4">
      <c r="A2500" s="1" t="s">
        <v>2409</v>
      </c>
      <c r="B2500" s="1">
        <v>2210158145</v>
      </c>
      <c r="C2500">
        <v>2343</v>
      </c>
      <c r="D2500">
        <f t="shared" si="156"/>
        <v>3</v>
      </c>
    </row>
    <row r="2501" spans="1:4">
      <c r="A2501" s="1" t="s">
        <v>2410</v>
      </c>
      <c r="B2501" s="1">
        <v>2210158146</v>
      </c>
      <c r="C2501">
        <v>2344</v>
      </c>
      <c r="D2501">
        <f t="shared" si="156"/>
        <v>4</v>
      </c>
    </row>
    <row r="2502" spans="1:4">
      <c r="A2502" s="1" t="s">
        <v>2411</v>
      </c>
      <c r="B2502" s="1">
        <v>2210158147</v>
      </c>
      <c r="C2502">
        <v>2345</v>
      </c>
      <c r="D2502">
        <f t="shared" si="156"/>
        <v>5</v>
      </c>
    </row>
    <row r="2503" spans="1:4">
      <c r="A2503" s="1" t="s">
        <v>2412</v>
      </c>
      <c r="B2503" s="1">
        <v>2210158148</v>
      </c>
      <c r="C2503">
        <v>2346</v>
      </c>
      <c r="D2503">
        <f t="shared" si="156"/>
        <v>6</v>
      </c>
    </row>
    <row r="2504" spans="1:4">
      <c r="A2504" s="1" t="s">
        <v>2413</v>
      </c>
      <c r="B2504" s="1">
        <v>2210158149</v>
      </c>
      <c r="C2504">
        <v>2347</v>
      </c>
      <c r="D2504">
        <f t="shared" si="156"/>
        <v>7</v>
      </c>
    </row>
    <row r="2505" spans="1:4">
      <c r="A2505" s="1" t="s">
        <v>2414</v>
      </c>
      <c r="B2505" s="1">
        <v>2210158150</v>
      </c>
      <c r="C2505">
        <v>2348</v>
      </c>
      <c r="D2505">
        <f t="shared" si="156"/>
        <v>8</v>
      </c>
    </row>
    <row r="2506" spans="1:4">
      <c r="A2506" s="1" t="s">
        <v>2415</v>
      </c>
      <c r="B2506" s="1">
        <v>2210158151</v>
      </c>
      <c r="C2506">
        <v>2349</v>
      </c>
      <c r="D2506">
        <f t="shared" si="156"/>
        <v>9</v>
      </c>
    </row>
    <row r="2507" spans="1:4">
      <c r="A2507" s="1" t="s">
        <v>2416</v>
      </c>
      <c r="B2507" s="1">
        <v>2210158152</v>
      </c>
      <c r="C2507">
        <v>2350</v>
      </c>
      <c r="D2507">
        <f t="shared" si="156"/>
        <v>10</v>
      </c>
    </row>
    <row r="2508" spans="1:4">
      <c r="A2508" s="1" t="s">
        <v>2417</v>
      </c>
      <c r="B2508" s="1">
        <v>2210158153</v>
      </c>
      <c r="C2508">
        <v>2351</v>
      </c>
      <c r="D2508">
        <f t="shared" si="156"/>
        <v>11</v>
      </c>
    </row>
    <row r="2509" spans="1:4">
      <c r="A2509" s="1" t="s">
        <v>2418</v>
      </c>
      <c r="B2509" s="1">
        <v>2210158154</v>
      </c>
      <c r="C2509">
        <v>2352</v>
      </c>
      <c r="D2509">
        <f t="shared" si="156"/>
        <v>12</v>
      </c>
    </row>
    <row r="2510" spans="1:4">
      <c r="A2510" s="1" t="s">
        <v>2419</v>
      </c>
      <c r="B2510" s="1">
        <v>2210158155</v>
      </c>
      <c r="C2510">
        <v>2353</v>
      </c>
      <c r="D2510">
        <f t="shared" si="156"/>
        <v>13</v>
      </c>
    </row>
    <row r="2511" spans="1:4">
      <c r="A2511" s="1" t="s">
        <v>2420</v>
      </c>
      <c r="B2511" s="1">
        <v>2210158156</v>
      </c>
      <c r="C2511">
        <v>2354</v>
      </c>
      <c r="D2511">
        <f t="shared" si="156"/>
        <v>14</v>
      </c>
    </row>
    <row r="2512" spans="1:4">
      <c r="A2512" s="1" t="s">
        <v>2421</v>
      </c>
      <c r="B2512" s="1">
        <v>2210158157</v>
      </c>
      <c r="C2512">
        <v>2355</v>
      </c>
      <c r="D2512">
        <f t="shared" si="156"/>
        <v>0</v>
      </c>
    </row>
    <row r="2513" spans="1:2">
      <c r="A2513" s="1"/>
      <c r="B2513" s="1"/>
    </row>
    <row r="2514" spans="1:4">
      <c r="A2514" s="1" t="s">
        <v>2422</v>
      </c>
      <c r="B2514" s="1">
        <v>2210158158</v>
      </c>
      <c r="C2514">
        <v>2356</v>
      </c>
      <c r="D2514">
        <f t="shared" ref="D2514:D2528" si="157">MOD(C2514,15)</f>
        <v>1</v>
      </c>
    </row>
    <row r="2515" spans="1:4">
      <c r="A2515" s="1" t="s">
        <v>2423</v>
      </c>
      <c r="B2515" s="1">
        <v>2210158159</v>
      </c>
      <c r="C2515">
        <v>2357</v>
      </c>
      <c r="D2515">
        <f t="shared" si="157"/>
        <v>2</v>
      </c>
    </row>
    <row r="2516" spans="1:4">
      <c r="A2516" s="1" t="s">
        <v>2424</v>
      </c>
      <c r="B2516" s="1">
        <v>2210158160</v>
      </c>
      <c r="C2516">
        <v>2358</v>
      </c>
      <c r="D2516">
        <f t="shared" si="157"/>
        <v>3</v>
      </c>
    </row>
    <row r="2517" spans="1:4">
      <c r="A2517" s="1" t="s">
        <v>2425</v>
      </c>
      <c r="B2517" s="1">
        <v>2210158161</v>
      </c>
      <c r="C2517">
        <v>2359</v>
      </c>
      <c r="D2517">
        <f t="shared" si="157"/>
        <v>4</v>
      </c>
    </row>
    <row r="2518" spans="1:4">
      <c r="A2518" s="1" t="s">
        <v>2426</v>
      </c>
      <c r="B2518" s="1">
        <v>2210158162</v>
      </c>
      <c r="C2518">
        <v>2360</v>
      </c>
      <c r="D2518">
        <f t="shared" si="157"/>
        <v>5</v>
      </c>
    </row>
    <row r="2519" spans="1:4">
      <c r="A2519" s="1" t="s">
        <v>2427</v>
      </c>
      <c r="B2519" s="1">
        <v>2210158163</v>
      </c>
      <c r="C2519">
        <v>2361</v>
      </c>
      <c r="D2519">
        <f t="shared" si="157"/>
        <v>6</v>
      </c>
    </row>
    <row r="2520" spans="1:4">
      <c r="A2520" s="1" t="s">
        <v>2428</v>
      </c>
      <c r="B2520" s="1">
        <v>2210158164</v>
      </c>
      <c r="C2520">
        <v>2362</v>
      </c>
      <c r="D2520">
        <f t="shared" si="157"/>
        <v>7</v>
      </c>
    </row>
    <row r="2521" spans="1:4">
      <c r="A2521" s="1" t="s">
        <v>2429</v>
      </c>
      <c r="B2521" s="1">
        <v>2210158165</v>
      </c>
      <c r="C2521">
        <v>2363</v>
      </c>
      <c r="D2521">
        <f t="shared" si="157"/>
        <v>8</v>
      </c>
    </row>
    <row r="2522" spans="1:4">
      <c r="A2522" s="1" t="s">
        <v>2430</v>
      </c>
      <c r="B2522" s="1">
        <v>2210158166</v>
      </c>
      <c r="C2522">
        <v>2364</v>
      </c>
      <c r="D2522">
        <f t="shared" si="157"/>
        <v>9</v>
      </c>
    </row>
    <row r="2523" spans="1:4">
      <c r="A2523" s="1" t="s">
        <v>2431</v>
      </c>
      <c r="B2523" s="1">
        <v>2210158167</v>
      </c>
      <c r="C2523">
        <v>2365</v>
      </c>
      <c r="D2523">
        <f t="shared" si="157"/>
        <v>10</v>
      </c>
    </row>
    <row r="2524" spans="1:4">
      <c r="A2524" s="1" t="s">
        <v>2432</v>
      </c>
      <c r="B2524" s="1">
        <v>2210158168</v>
      </c>
      <c r="C2524">
        <v>2366</v>
      </c>
      <c r="D2524">
        <f t="shared" si="157"/>
        <v>11</v>
      </c>
    </row>
    <row r="2525" spans="1:4">
      <c r="A2525" s="1" t="s">
        <v>2433</v>
      </c>
      <c r="B2525" s="1">
        <v>2210158169</v>
      </c>
      <c r="C2525">
        <v>2367</v>
      </c>
      <c r="D2525">
        <f t="shared" si="157"/>
        <v>12</v>
      </c>
    </row>
    <row r="2526" spans="1:4">
      <c r="A2526" s="1" t="s">
        <v>2434</v>
      </c>
      <c r="B2526" s="1">
        <v>2210158170</v>
      </c>
      <c r="C2526">
        <v>2368</v>
      </c>
      <c r="D2526">
        <f t="shared" si="157"/>
        <v>13</v>
      </c>
    </row>
    <row r="2527" spans="1:4">
      <c r="A2527" s="1" t="s">
        <v>2435</v>
      </c>
      <c r="B2527" s="1">
        <v>2210158171</v>
      </c>
      <c r="C2527">
        <v>2369</v>
      </c>
      <c r="D2527">
        <f t="shared" si="157"/>
        <v>14</v>
      </c>
    </row>
    <row r="2528" spans="1:4">
      <c r="A2528" s="1" t="s">
        <v>2436</v>
      </c>
      <c r="B2528" s="1">
        <v>2210158172</v>
      </c>
      <c r="C2528">
        <v>2370</v>
      </c>
      <c r="D2528">
        <f t="shared" si="157"/>
        <v>0</v>
      </c>
    </row>
    <row r="2529" spans="1:2">
      <c r="A2529" s="1"/>
      <c r="B2529" s="1"/>
    </row>
    <row r="2530" spans="1:4">
      <c r="A2530" s="1" t="s">
        <v>2437</v>
      </c>
      <c r="B2530" s="1">
        <v>2210158173</v>
      </c>
      <c r="C2530">
        <v>2371</v>
      </c>
      <c r="D2530">
        <f t="shared" ref="D2530:D2544" si="158">MOD(C2530,15)</f>
        <v>1</v>
      </c>
    </row>
    <row r="2531" spans="1:4">
      <c r="A2531" s="1" t="s">
        <v>2438</v>
      </c>
      <c r="B2531" s="1">
        <v>2210158174</v>
      </c>
      <c r="C2531">
        <v>2372</v>
      </c>
      <c r="D2531">
        <f t="shared" si="158"/>
        <v>2</v>
      </c>
    </row>
    <row r="2532" spans="1:4">
      <c r="A2532" s="1" t="s">
        <v>2439</v>
      </c>
      <c r="B2532" s="1">
        <v>2210158175</v>
      </c>
      <c r="C2532">
        <v>2373</v>
      </c>
      <c r="D2532">
        <f t="shared" si="158"/>
        <v>3</v>
      </c>
    </row>
    <row r="2533" spans="1:4">
      <c r="A2533" s="1" t="s">
        <v>2440</v>
      </c>
      <c r="B2533" s="1">
        <v>2210158176</v>
      </c>
      <c r="C2533">
        <v>2374</v>
      </c>
      <c r="D2533">
        <f t="shared" si="158"/>
        <v>4</v>
      </c>
    </row>
    <row r="2534" spans="1:4">
      <c r="A2534" s="1" t="s">
        <v>2441</v>
      </c>
      <c r="B2534" s="1">
        <v>2210158177</v>
      </c>
      <c r="C2534">
        <v>2375</v>
      </c>
      <c r="D2534">
        <f t="shared" si="158"/>
        <v>5</v>
      </c>
    </row>
    <row r="2535" spans="1:4">
      <c r="A2535" s="1" t="s">
        <v>2442</v>
      </c>
      <c r="B2535" s="1">
        <v>2210158178</v>
      </c>
      <c r="C2535">
        <v>2376</v>
      </c>
      <c r="D2535">
        <f t="shared" si="158"/>
        <v>6</v>
      </c>
    </row>
    <row r="2536" spans="1:4">
      <c r="A2536" s="1" t="s">
        <v>2443</v>
      </c>
      <c r="B2536" s="1">
        <v>2210158179</v>
      </c>
      <c r="C2536">
        <v>2377</v>
      </c>
      <c r="D2536">
        <f t="shared" si="158"/>
        <v>7</v>
      </c>
    </row>
    <row r="2537" spans="1:4">
      <c r="A2537" s="1" t="s">
        <v>2444</v>
      </c>
      <c r="B2537" s="1">
        <v>2210158180</v>
      </c>
      <c r="C2537">
        <v>2378</v>
      </c>
      <c r="D2537">
        <f t="shared" si="158"/>
        <v>8</v>
      </c>
    </row>
    <row r="2538" spans="1:4">
      <c r="A2538" s="1" t="s">
        <v>2445</v>
      </c>
      <c r="B2538" s="1">
        <v>2210158181</v>
      </c>
      <c r="C2538">
        <v>2379</v>
      </c>
      <c r="D2538">
        <f t="shared" si="158"/>
        <v>9</v>
      </c>
    </row>
    <row r="2539" spans="1:4">
      <c r="A2539" s="1" t="s">
        <v>2446</v>
      </c>
      <c r="B2539" s="1">
        <v>2210158182</v>
      </c>
      <c r="C2539">
        <v>2380</v>
      </c>
      <c r="D2539">
        <f t="shared" si="158"/>
        <v>10</v>
      </c>
    </row>
    <row r="2540" spans="1:4">
      <c r="A2540" s="1" t="s">
        <v>2447</v>
      </c>
      <c r="B2540" s="1">
        <v>2210158183</v>
      </c>
      <c r="C2540">
        <v>2381</v>
      </c>
      <c r="D2540">
        <f t="shared" si="158"/>
        <v>11</v>
      </c>
    </row>
    <row r="2541" spans="1:4">
      <c r="A2541" s="1" t="s">
        <v>2448</v>
      </c>
      <c r="B2541" s="1">
        <v>2210158184</v>
      </c>
      <c r="C2541">
        <v>2382</v>
      </c>
      <c r="D2541">
        <f t="shared" si="158"/>
        <v>12</v>
      </c>
    </row>
    <row r="2542" spans="1:4">
      <c r="A2542" s="1" t="s">
        <v>2449</v>
      </c>
      <c r="B2542" s="1">
        <v>2210158185</v>
      </c>
      <c r="C2542">
        <v>2383</v>
      </c>
      <c r="D2542">
        <f t="shared" si="158"/>
        <v>13</v>
      </c>
    </row>
    <row r="2543" spans="1:4">
      <c r="A2543" s="1" t="s">
        <v>2450</v>
      </c>
      <c r="B2543" s="1">
        <v>2210158186</v>
      </c>
      <c r="C2543">
        <v>2384</v>
      </c>
      <c r="D2543">
        <f t="shared" si="158"/>
        <v>14</v>
      </c>
    </row>
    <row r="2544" spans="1:4">
      <c r="A2544" s="1" t="s">
        <v>2451</v>
      </c>
      <c r="B2544" s="1">
        <v>2210158187</v>
      </c>
      <c r="C2544">
        <v>2385</v>
      </c>
      <c r="D2544">
        <f t="shared" si="158"/>
        <v>0</v>
      </c>
    </row>
    <row r="2545" spans="1:2">
      <c r="A2545" s="1"/>
      <c r="B2545" s="1"/>
    </row>
    <row r="2546" spans="1:4">
      <c r="A2546" s="1" t="s">
        <v>2453</v>
      </c>
      <c r="B2546" s="1">
        <v>2210158188</v>
      </c>
      <c r="C2546">
        <v>2386</v>
      </c>
      <c r="D2546">
        <f t="shared" ref="D2546:D2560" si="159">MOD(C2546,15)</f>
        <v>1</v>
      </c>
    </row>
    <row r="2547" spans="1:4">
      <c r="A2547" s="1" t="s">
        <v>2454</v>
      </c>
      <c r="B2547" s="1">
        <v>2210158189</v>
      </c>
      <c r="C2547">
        <v>2387</v>
      </c>
      <c r="D2547">
        <f t="shared" si="159"/>
        <v>2</v>
      </c>
    </row>
    <row r="2548" spans="1:4">
      <c r="A2548" s="1" t="s">
        <v>2455</v>
      </c>
      <c r="B2548" s="1">
        <v>2210158190</v>
      </c>
      <c r="C2548">
        <v>2388</v>
      </c>
      <c r="D2548">
        <f t="shared" si="159"/>
        <v>3</v>
      </c>
    </row>
    <row r="2549" spans="1:4">
      <c r="A2549" s="1" t="s">
        <v>2456</v>
      </c>
      <c r="B2549" s="1">
        <v>2210158191</v>
      </c>
      <c r="C2549">
        <v>2389</v>
      </c>
      <c r="D2549">
        <f t="shared" si="159"/>
        <v>4</v>
      </c>
    </row>
    <row r="2550" spans="1:4">
      <c r="A2550" s="1" t="s">
        <v>2457</v>
      </c>
      <c r="B2550" s="1">
        <v>2210158192</v>
      </c>
      <c r="C2550">
        <v>2390</v>
      </c>
      <c r="D2550">
        <f t="shared" si="159"/>
        <v>5</v>
      </c>
    </row>
    <row r="2551" spans="1:4">
      <c r="A2551" s="1" t="s">
        <v>2458</v>
      </c>
      <c r="B2551" s="1">
        <v>2210158193</v>
      </c>
      <c r="C2551">
        <v>2391</v>
      </c>
      <c r="D2551">
        <f t="shared" si="159"/>
        <v>6</v>
      </c>
    </row>
    <row r="2552" spans="1:4">
      <c r="A2552" s="1" t="s">
        <v>2459</v>
      </c>
      <c r="B2552" s="1">
        <v>2210158194</v>
      </c>
      <c r="C2552">
        <v>2392</v>
      </c>
      <c r="D2552">
        <f t="shared" si="159"/>
        <v>7</v>
      </c>
    </row>
    <row r="2553" spans="1:4">
      <c r="A2553" s="1" t="s">
        <v>2460</v>
      </c>
      <c r="B2553" s="1">
        <v>2210158195</v>
      </c>
      <c r="C2553">
        <v>2393</v>
      </c>
      <c r="D2553">
        <f t="shared" si="159"/>
        <v>8</v>
      </c>
    </row>
    <row r="2554" spans="1:4">
      <c r="A2554" s="1" t="s">
        <v>2461</v>
      </c>
      <c r="B2554" s="1">
        <v>2210158196</v>
      </c>
      <c r="C2554">
        <v>2394</v>
      </c>
      <c r="D2554">
        <f t="shared" si="159"/>
        <v>9</v>
      </c>
    </row>
    <row r="2555" spans="1:4">
      <c r="A2555" s="1" t="s">
        <v>2462</v>
      </c>
      <c r="B2555" s="1">
        <v>2210158197</v>
      </c>
      <c r="C2555">
        <v>2395</v>
      </c>
      <c r="D2555">
        <f t="shared" si="159"/>
        <v>10</v>
      </c>
    </row>
    <row r="2556" spans="1:4">
      <c r="A2556" s="1" t="s">
        <v>2463</v>
      </c>
      <c r="B2556" s="1">
        <v>2210158198</v>
      </c>
      <c r="C2556">
        <v>2396</v>
      </c>
      <c r="D2556">
        <f t="shared" si="159"/>
        <v>11</v>
      </c>
    </row>
    <row r="2557" spans="1:4">
      <c r="A2557" s="1" t="s">
        <v>2464</v>
      </c>
      <c r="B2557" s="1">
        <v>2210158199</v>
      </c>
      <c r="C2557">
        <v>2397</v>
      </c>
      <c r="D2557">
        <f t="shared" si="159"/>
        <v>12</v>
      </c>
    </row>
    <row r="2558" spans="1:4">
      <c r="A2558" s="1" t="s">
        <v>2465</v>
      </c>
      <c r="B2558" s="1">
        <v>2210158200</v>
      </c>
      <c r="C2558">
        <v>2398</v>
      </c>
      <c r="D2558">
        <f t="shared" si="159"/>
        <v>13</v>
      </c>
    </row>
    <row r="2559" spans="1:4">
      <c r="A2559" s="1" t="s">
        <v>2466</v>
      </c>
      <c r="B2559" s="1">
        <v>2210158201</v>
      </c>
      <c r="C2559">
        <v>2399</v>
      </c>
      <c r="D2559">
        <f t="shared" si="159"/>
        <v>14</v>
      </c>
    </row>
    <row r="2560" spans="1:4">
      <c r="A2560" s="1" t="s">
        <v>2467</v>
      </c>
      <c r="B2560" s="1">
        <v>2210158202</v>
      </c>
      <c r="C2560">
        <v>2400</v>
      </c>
      <c r="D2560">
        <f t="shared" si="159"/>
        <v>0</v>
      </c>
    </row>
    <row r="2561" spans="1:2">
      <c r="A2561" s="1"/>
      <c r="B2561" s="1"/>
    </row>
    <row r="2562" spans="1:4">
      <c r="A2562" s="1" t="s">
        <v>2468</v>
      </c>
      <c r="B2562" s="1">
        <v>2210158203</v>
      </c>
      <c r="C2562">
        <v>2401</v>
      </c>
      <c r="D2562">
        <f t="shared" ref="D2562:D2576" si="160">MOD(C2562,15)</f>
        <v>1</v>
      </c>
    </row>
    <row r="2563" spans="1:4">
      <c r="A2563" s="1" t="s">
        <v>2469</v>
      </c>
      <c r="B2563" s="1">
        <v>2210158204</v>
      </c>
      <c r="C2563">
        <v>2402</v>
      </c>
      <c r="D2563">
        <f t="shared" si="160"/>
        <v>2</v>
      </c>
    </row>
    <row r="2564" spans="1:4">
      <c r="A2564" s="1" t="s">
        <v>2470</v>
      </c>
      <c r="B2564" s="1">
        <v>2210158205</v>
      </c>
      <c r="C2564">
        <v>2403</v>
      </c>
      <c r="D2564">
        <f t="shared" si="160"/>
        <v>3</v>
      </c>
    </row>
    <row r="2565" spans="1:4">
      <c r="A2565" s="1" t="s">
        <v>2471</v>
      </c>
      <c r="B2565" s="1">
        <v>2210158206</v>
      </c>
      <c r="C2565">
        <v>2404</v>
      </c>
      <c r="D2565">
        <f t="shared" si="160"/>
        <v>4</v>
      </c>
    </row>
    <row r="2566" spans="1:4">
      <c r="A2566" s="1" t="s">
        <v>2472</v>
      </c>
      <c r="B2566" s="1">
        <v>2210158207</v>
      </c>
      <c r="C2566">
        <v>2405</v>
      </c>
      <c r="D2566">
        <f t="shared" si="160"/>
        <v>5</v>
      </c>
    </row>
    <row r="2567" spans="1:4">
      <c r="A2567" s="1" t="s">
        <v>2473</v>
      </c>
      <c r="B2567" s="1">
        <v>2210158208</v>
      </c>
      <c r="C2567">
        <v>2406</v>
      </c>
      <c r="D2567">
        <f t="shared" si="160"/>
        <v>6</v>
      </c>
    </row>
    <row r="2568" spans="1:4">
      <c r="A2568" s="1" t="s">
        <v>2474</v>
      </c>
      <c r="B2568" s="1">
        <v>2210158209</v>
      </c>
      <c r="C2568">
        <v>2407</v>
      </c>
      <c r="D2568">
        <f t="shared" si="160"/>
        <v>7</v>
      </c>
    </row>
    <row r="2569" spans="1:4">
      <c r="A2569" s="1" t="s">
        <v>2475</v>
      </c>
      <c r="B2569" s="1">
        <v>2210158210</v>
      </c>
      <c r="C2569">
        <v>2408</v>
      </c>
      <c r="D2569">
        <f t="shared" si="160"/>
        <v>8</v>
      </c>
    </row>
    <row r="2570" spans="1:4">
      <c r="A2570" s="1" t="s">
        <v>2476</v>
      </c>
      <c r="B2570" s="1">
        <v>2210158211</v>
      </c>
      <c r="C2570">
        <v>2409</v>
      </c>
      <c r="D2570">
        <f t="shared" si="160"/>
        <v>9</v>
      </c>
    </row>
    <row r="2571" spans="1:4">
      <c r="A2571" s="1" t="s">
        <v>2477</v>
      </c>
      <c r="B2571" s="1">
        <v>2210158212</v>
      </c>
      <c r="C2571">
        <v>2410</v>
      </c>
      <c r="D2571">
        <f t="shared" si="160"/>
        <v>10</v>
      </c>
    </row>
    <row r="2572" spans="1:4">
      <c r="A2572" s="1" t="s">
        <v>2478</v>
      </c>
      <c r="B2572" s="1">
        <v>2210158213</v>
      </c>
      <c r="C2572">
        <v>2411</v>
      </c>
      <c r="D2572">
        <f t="shared" si="160"/>
        <v>11</v>
      </c>
    </row>
    <row r="2573" spans="1:4">
      <c r="A2573" s="1" t="s">
        <v>2479</v>
      </c>
      <c r="B2573" s="1">
        <v>2210158214</v>
      </c>
      <c r="C2573">
        <v>2412</v>
      </c>
      <c r="D2573">
        <f t="shared" si="160"/>
        <v>12</v>
      </c>
    </row>
    <row r="2574" spans="1:4">
      <c r="A2574" s="1" t="s">
        <v>2480</v>
      </c>
      <c r="B2574" s="1">
        <v>2210158215</v>
      </c>
      <c r="C2574">
        <v>2413</v>
      </c>
      <c r="D2574">
        <f t="shared" si="160"/>
        <v>13</v>
      </c>
    </row>
    <row r="2575" spans="1:4">
      <c r="A2575" s="1" t="s">
        <v>2481</v>
      </c>
      <c r="B2575" s="1">
        <v>2210158216</v>
      </c>
      <c r="C2575">
        <v>2414</v>
      </c>
      <c r="D2575">
        <f t="shared" si="160"/>
        <v>14</v>
      </c>
    </row>
    <row r="2576" spans="1:4">
      <c r="A2576" s="1" t="s">
        <v>2482</v>
      </c>
      <c r="B2576" s="1">
        <v>2210158217</v>
      </c>
      <c r="C2576">
        <v>2415</v>
      </c>
      <c r="D2576">
        <f t="shared" si="160"/>
        <v>0</v>
      </c>
    </row>
    <row r="2577" spans="1:2">
      <c r="A2577" s="1"/>
      <c r="B2577" s="1"/>
    </row>
    <row r="2578" spans="1:4">
      <c r="A2578" s="1" t="s">
        <v>2483</v>
      </c>
      <c r="B2578" s="1">
        <v>2210158218</v>
      </c>
      <c r="C2578">
        <v>2416</v>
      </c>
      <c r="D2578">
        <f t="shared" ref="D2578:D2592" si="161">MOD(C2578,15)</f>
        <v>1</v>
      </c>
    </row>
    <row r="2579" spans="1:4">
      <c r="A2579" s="1" t="s">
        <v>2484</v>
      </c>
      <c r="B2579" s="1">
        <v>2210158219</v>
      </c>
      <c r="C2579">
        <v>2417</v>
      </c>
      <c r="D2579">
        <f t="shared" si="161"/>
        <v>2</v>
      </c>
    </row>
    <row r="2580" spans="1:4">
      <c r="A2580" s="1" t="s">
        <v>2485</v>
      </c>
      <c r="B2580" s="1">
        <v>2210158220</v>
      </c>
      <c r="C2580">
        <v>2418</v>
      </c>
      <c r="D2580">
        <f t="shared" si="161"/>
        <v>3</v>
      </c>
    </row>
    <row r="2581" spans="1:4">
      <c r="A2581" s="1" t="s">
        <v>2486</v>
      </c>
      <c r="B2581" s="1">
        <v>2210158221</v>
      </c>
      <c r="C2581">
        <v>2419</v>
      </c>
      <c r="D2581">
        <f t="shared" si="161"/>
        <v>4</v>
      </c>
    </row>
    <row r="2582" spans="1:4">
      <c r="A2582" s="1" t="s">
        <v>2487</v>
      </c>
      <c r="B2582" s="1">
        <v>2210158222</v>
      </c>
      <c r="C2582">
        <v>2420</v>
      </c>
      <c r="D2582">
        <f t="shared" si="161"/>
        <v>5</v>
      </c>
    </row>
    <row r="2583" spans="1:4">
      <c r="A2583" s="1" t="s">
        <v>2488</v>
      </c>
      <c r="B2583" s="1">
        <v>2210158223</v>
      </c>
      <c r="C2583">
        <v>2421</v>
      </c>
      <c r="D2583">
        <f t="shared" si="161"/>
        <v>6</v>
      </c>
    </row>
    <row r="2584" spans="1:4">
      <c r="A2584" s="1" t="s">
        <v>2489</v>
      </c>
      <c r="B2584" s="1">
        <v>2210158224</v>
      </c>
      <c r="C2584">
        <v>2422</v>
      </c>
      <c r="D2584">
        <f t="shared" si="161"/>
        <v>7</v>
      </c>
    </row>
    <row r="2585" spans="1:4">
      <c r="A2585" s="1" t="s">
        <v>2490</v>
      </c>
      <c r="B2585" s="1">
        <v>2210158225</v>
      </c>
      <c r="C2585">
        <v>2423</v>
      </c>
      <c r="D2585">
        <f t="shared" si="161"/>
        <v>8</v>
      </c>
    </row>
    <row r="2586" spans="1:4">
      <c r="A2586" s="1" t="s">
        <v>2491</v>
      </c>
      <c r="B2586" s="1">
        <v>2210158226</v>
      </c>
      <c r="C2586">
        <v>2424</v>
      </c>
      <c r="D2586">
        <f t="shared" si="161"/>
        <v>9</v>
      </c>
    </row>
    <row r="2587" spans="1:4">
      <c r="A2587" s="1" t="s">
        <v>2492</v>
      </c>
      <c r="B2587" s="1">
        <v>2210158227</v>
      </c>
      <c r="C2587">
        <v>2425</v>
      </c>
      <c r="D2587">
        <f t="shared" si="161"/>
        <v>10</v>
      </c>
    </row>
    <row r="2588" spans="1:4">
      <c r="A2588" s="1" t="s">
        <v>2493</v>
      </c>
      <c r="B2588" s="1">
        <v>2210158228</v>
      </c>
      <c r="C2588">
        <v>2426</v>
      </c>
      <c r="D2588">
        <f t="shared" si="161"/>
        <v>11</v>
      </c>
    </row>
    <row r="2589" spans="1:4">
      <c r="A2589" s="1" t="s">
        <v>2494</v>
      </c>
      <c r="B2589" s="1">
        <v>2210158229</v>
      </c>
      <c r="C2589">
        <v>2427</v>
      </c>
      <c r="D2589">
        <f t="shared" si="161"/>
        <v>12</v>
      </c>
    </row>
    <row r="2590" spans="1:4">
      <c r="A2590" s="1" t="s">
        <v>2495</v>
      </c>
      <c r="B2590" s="1">
        <v>2210158230</v>
      </c>
      <c r="C2590">
        <v>2428</v>
      </c>
      <c r="D2590">
        <f t="shared" si="161"/>
        <v>13</v>
      </c>
    </row>
    <row r="2591" spans="1:4">
      <c r="A2591" s="1" t="s">
        <v>2496</v>
      </c>
      <c r="B2591" s="1">
        <v>2210158231</v>
      </c>
      <c r="C2591">
        <v>2429</v>
      </c>
      <c r="D2591">
        <f t="shared" si="161"/>
        <v>14</v>
      </c>
    </row>
    <row r="2592" spans="1:4">
      <c r="A2592" s="1" t="s">
        <v>2497</v>
      </c>
      <c r="B2592" s="1">
        <v>2210158232</v>
      </c>
      <c r="C2592">
        <v>2430</v>
      </c>
      <c r="D2592">
        <f t="shared" si="161"/>
        <v>0</v>
      </c>
    </row>
    <row r="2593" spans="1:2">
      <c r="A2593" s="1"/>
      <c r="B2593" s="1"/>
    </row>
    <row r="2594" spans="1:4">
      <c r="A2594" s="1" t="s">
        <v>2498</v>
      </c>
      <c r="B2594" s="1">
        <v>2210158233</v>
      </c>
      <c r="C2594">
        <v>2431</v>
      </c>
      <c r="D2594">
        <f t="shared" ref="D2594:D2608" si="162">MOD(C2594,15)</f>
        <v>1</v>
      </c>
    </row>
    <row r="2595" spans="1:4">
      <c r="A2595" s="1" t="s">
        <v>2499</v>
      </c>
      <c r="B2595" s="1">
        <v>2210158234</v>
      </c>
      <c r="C2595">
        <v>2432</v>
      </c>
      <c r="D2595">
        <f t="shared" si="162"/>
        <v>2</v>
      </c>
    </row>
    <row r="2596" spans="1:4">
      <c r="A2596" s="1" t="s">
        <v>2500</v>
      </c>
      <c r="B2596" s="1">
        <v>2210158235</v>
      </c>
      <c r="C2596">
        <v>2433</v>
      </c>
      <c r="D2596">
        <f t="shared" si="162"/>
        <v>3</v>
      </c>
    </row>
    <row r="2597" spans="1:4">
      <c r="A2597" s="1" t="s">
        <v>2501</v>
      </c>
      <c r="B2597" s="1">
        <v>2210158236</v>
      </c>
      <c r="C2597">
        <v>2434</v>
      </c>
      <c r="D2597">
        <f t="shared" si="162"/>
        <v>4</v>
      </c>
    </row>
    <row r="2598" spans="1:4">
      <c r="A2598" s="1" t="s">
        <v>2502</v>
      </c>
      <c r="B2598" s="1">
        <v>2210158237</v>
      </c>
      <c r="C2598">
        <v>2435</v>
      </c>
      <c r="D2598">
        <f t="shared" si="162"/>
        <v>5</v>
      </c>
    </row>
    <row r="2599" spans="1:4">
      <c r="A2599" s="1" t="s">
        <v>2503</v>
      </c>
      <c r="B2599" s="1">
        <v>2210158238</v>
      </c>
      <c r="C2599">
        <v>2436</v>
      </c>
      <c r="D2599">
        <f t="shared" si="162"/>
        <v>6</v>
      </c>
    </row>
    <row r="2600" spans="1:4">
      <c r="A2600" s="1" t="s">
        <v>2504</v>
      </c>
      <c r="B2600" s="1">
        <v>2210158239</v>
      </c>
      <c r="C2600">
        <v>2437</v>
      </c>
      <c r="D2600">
        <f t="shared" si="162"/>
        <v>7</v>
      </c>
    </row>
    <row r="2601" spans="1:4">
      <c r="A2601" s="1" t="s">
        <v>2505</v>
      </c>
      <c r="B2601" s="1">
        <v>2210158240</v>
      </c>
      <c r="C2601">
        <v>2438</v>
      </c>
      <c r="D2601">
        <f t="shared" si="162"/>
        <v>8</v>
      </c>
    </row>
    <row r="2602" spans="1:4">
      <c r="A2602" s="1" t="s">
        <v>2506</v>
      </c>
      <c r="B2602" s="1">
        <v>2210158241</v>
      </c>
      <c r="C2602">
        <v>2439</v>
      </c>
      <c r="D2602">
        <f t="shared" si="162"/>
        <v>9</v>
      </c>
    </row>
    <row r="2603" spans="1:4">
      <c r="A2603" s="1" t="s">
        <v>2507</v>
      </c>
      <c r="B2603" s="1">
        <v>2210158242</v>
      </c>
      <c r="C2603">
        <v>2440</v>
      </c>
      <c r="D2603">
        <f t="shared" si="162"/>
        <v>10</v>
      </c>
    </row>
    <row r="2604" spans="1:4">
      <c r="A2604" s="1" t="s">
        <v>2508</v>
      </c>
      <c r="B2604" s="1">
        <v>2210158243</v>
      </c>
      <c r="C2604">
        <v>2441</v>
      </c>
      <c r="D2604">
        <f t="shared" si="162"/>
        <v>11</v>
      </c>
    </row>
    <row r="2605" spans="1:4">
      <c r="A2605" s="1" t="s">
        <v>2509</v>
      </c>
      <c r="B2605" s="1">
        <v>2210158244</v>
      </c>
      <c r="C2605">
        <v>2442</v>
      </c>
      <c r="D2605">
        <f t="shared" si="162"/>
        <v>12</v>
      </c>
    </row>
    <row r="2606" spans="1:4">
      <c r="A2606" s="1" t="s">
        <v>2510</v>
      </c>
      <c r="B2606" s="1">
        <v>2210158245</v>
      </c>
      <c r="C2606">
        <v>2443</v>
      </c>
      <c r="D2606">
        <f t="shared" si="162"/>
        <v>13</v>
      </c>
    </row>
    <row r="2607" spans="1:4">
      <c r="A2607" s="1" t="s">
        <v>2511</v>
      </c>
      <c r="B2607" s="1">
        <v>2210158246</v>
      </c>
      <c r="C2607">
        <v>2444</v>
      </c>
      <c r="D2607">
        <f t="shared" si="162"/>
        <v>14</v>
      </c>
    </row>
    <row r="2608" spans="1:4">
      <c r="A2608" s="1" t="s">
        <v>2512</v>
      </c>
      <c r="B2608" s="1">
        <v>2210158247</v>
      </c>
      <c r="C2608">
        <v>2445</v>
      </c>
      <c r="D2608">
        <f t="shared" si="162"/>
        <v>0</v>
      </c>
    </row>
    <row r="2609" spans="1:2">
      <c r="A2609" s="1"/>
      <c r="B2609" s="1"/>
    </row>
    <row r="2610" spans="1:4">
      <c r="A2610" s="1" t="s">
        <v>2513</v>
      </c>
      <c r="B2610" s="1">
        <v>2210158248</v>
      </c>
      <c r="C2610">
        <v>2446</v>
      </c>
      <c r="D2610">
        <f t="shared" ref="D2610:D2624" si="163">MOD(C2610,15)</f>
        <v>1</v>
      </c>
    </row>
    <row r="2611" spans="1:4">
      <c r="A2611" s="1" t="s">
        <v>2514</v>
      </c>
      <c r="B2611" s="1">
        <v>2210158249</v>
      </c>
      <c r="C2611">
        <v>2447</v>
      </c>
      <c r="D2611">
        <f t="shared" si="163"/>
        <v>2</v>
      </c>
    </row>
    <row r="2612" spans="1:4">
      <c r="A2612" s="1" t="s">
        <v>2515</v>
      </c>
      <c r="B2612" s="1">
        <v>2210158250</v>
      </c>
      <c r="C2612">
        <v>2448</v>
      </c>
      <c r="D2612">
        <f t="shared" si="163"/>
        <v>3</v>
      </c>
    </row>
    <row r="2613" spans="1:4">
      <c r="A2613" s="1" t="s">
        <v>2516</v>
      </c>
      <c r="B2613" s="1">
        <v>2210158251</v>
      </c>
      <c r="C2613">
        <v>2449</v>
      </c>
      <c r="D2613">
        <f t="shared" si="163"/>
        <v>4</v>
      </c>
    </row>
    <row r="2614" spans="1:4">
      <c r="A2614" s="1" t="s">
        <v>2517</v>
      </c>
      <c r="B2614" s="1">
        <v>2210158252</v>
      </c>
      <c r="C2614">
        <v>2450</v>
      </c>
      <c r="D2614">
        <f t="shared" si="163"/>
        <v>5</v>
      </c>
    </row>
    <row r="2615" spans="1:4">
      <c r="A2615" s="1" t="s">
        <v>2518</v>
      </c>
      <c r="B2615" s="1">
        <v>2210158253</v>
      </c>
      <c r="C2615">
        <v>2451</v>
      </c>
      <c r="D2615">
        <f t="shared" si="163"/>
        <v>6</v>
      </c>
    </row>
    <row r="2616" spans="1:4">
      <c r="A2616" s="1" t="s">
        <v>2519</v>
      </c>
      <c r="B2616" s="1">
        <v>2210158254</v>
      </c>
      <c r="C2616">
        <v>2452</v>
      </c>
      <c r="D2616">
        <f t="shared" si="163"/>
        <v>7</v>
      </c>
    </row>
    <row r="2617" spans="1:4">
      <c r="A2617" s="1" t="s">
        <v>2520</v>
      </c>
      <c r="B2617" s="1">
        <v>2210158255</v>
      </c>
      <c r="C2617">
        <v>2453</v>
      </c>
      <c r="D2617">
        <f t="shared" si="163"/>
        <v>8</v>
      </c>
    </row>
    <row r="2618" spans="1:4">
      <c r="A2618" s="1" t="s">
        <v>2521</v>
      </c>
      <c r="B2618" s="1">
        <v>2210158256</v>
      </c>
      <c r="C2618">
        <v>2454</v>
      </c>
      <c r="D2618">
        <f t="shared" si="163"/>
        <v>9</v>
      </c>
    </row>
    <row r="2619" spans="1:4">
      <c r="A2619" s="1" t="s">
        <v>2522</v>
      </c>
      <c r="B2619" s="1">
        <v>2210158257</v>
      </c>
      <c r="C2619">
        <v>2455</v>
      </c>
      <c r="D2619">
        <f t="shared" si="163"/>
        <v>10</v>
      </c>
    </row>
    <row r="2620" spans="1:4">
      <c r="A2620" s="1" t="s">
        <v>2523</v>
      </c>
      <c r="B2620" s="1">
        <v>2210158258</v>
      </c>
      <c r="C2620">
        <v>2456</v>
      </c>
      <c r="D2620">
        <f t="shared" si="163"/>
        <v>11</v>
      </c>
    </row>
    <row r="2621" spans="1:4">
      <c r="A2621" s="1" t="s">
        <v>2524</v>
      </c>
      <c r="B2621" s="1">
        <v>2210158259</v>
      </c>
      <c r="C2621">
        <v>2457</v>
      </c>
      <c r="D2621">
        <f t="shared" si="163"/>
        <v>12</v>
      </c>
    </row>
    <row r="2622" spans="1:4">
      <c r="A2622" s="1" t="s">
        <v>2525</v>
      </c>
      <c r="B2622" s="1">
        <v>2210158260</v>
      </c>
      <c r="C2622">
        <v>2458</v>
      </c>
      <c r="D2622">
        <f t="shared" si="163"/>
        <v>13</v>
      </c>
    </row>
    <row r="2623" spans="1:4">
      <c r="A2623" s="1" t="s">
        <v>2526</v>
      </c>
      <c r="B2623" s="1">
        <v>2210158261</v>
      </c>
      <c r="C2623">
        <v>2459</v>
      </c>
      <c r="D2623">
        <f t="shared" si="163"/>
        <v>14</v>
      </c>
    </row>
    <row r="2624" spans="1:4">
      <c r="A2624" s="1" t="s">
        <v>2527</v>
      </c>
      <c r="B2624" s="1">
        <v>2210158262</v>
      </c>
      <c r="C2624">
        <v>2460</v>
      </c>
      <c r="D2624">
        <f t="shared" si="163"/>
        <v>0</v>
      </c>
    </row>
    <row r="2625" spans="1:2">
      <c r="A2625" s="1"/>
      <c r="B2625" s="1"/>
    </row>
    <row r="2626" spans="1:4">
      <c r="A2626" s="1" t="s">
        <v>2528</v>
      </c>
      <c r="B2626" s="1">
        <v>2210158263</v>
      </c>
      <c r="C2626">
        <v>2461</v>
      </c>
      <c r="D2626">
        <f t="shared" ref="D2626:D2640" si="164">MOD(C2626,15)</f>
        <v>1</v>
      </c>
    </row>
    <row r="2627" spans="1:4">
      <c r="A2627" s="1" t="s">
        <v>2529</v>
      </c>
      <c r="B2627" s="1">
        <v>2210158264</v>
      </c>
      <c r="C2627">
        <v>2462</v>
      </c>
      <c r="D2627">
        <f t="shared" si="164"/>
        <v>2</v>
      </c>
    </row>
    <row r="2628" spans="1:4">
      <c r="A2628" s="1" t="s">
        <v>2530</v>
      </c>
      <c r="B2628" s="1">
        <v>2210158265</v>
      </c>
      <c r="C2628">
        <v>2463</v>
      </c>
      <c r="D2628">
        <f t="shared" si="164"/>
        <v>3</v>
      </c>
    </row>
    <row r="2629" spans="1:4">
      <c r="A2629" s="1" t="s">
        <v>2531</v>
      </c>
      <c r="B2629" s="1">
        <v>2210158266</v>
      </c>
      <c r="C2629">
        <v>2464</v>
      </c>
      <c r="D2629">
        <f t="shared" si="164"/>
        <v>4</v>
      </c>
    </row>
    <row r="2630" spans="1:4">
      <c r="A2630" s="1" t="s">
        <v>2532</v>
      </c>
      <c r="B2630" s="1">
        <v>2210158267</v>
      </c>
      <c r="C2630">
        <v>2465</v>
      </c>
      <c r="D2630">
        <f t="shared" si="164"/>
        <v>5</v>
      </c>
    </row>
    <row r="2631" spans="1:4">
      <c r="A2631" s="1" t="s">
        <v>2533</v>
      </c>
      <c r="B2631" s="1">
        <v>2210158268</v>
      </c>
      <c r="C2631">
        <v>2466</v>
      </c>
      <c r="D2631">
        <f t="shared" si="164"/>
        <v>6</v>
      </c>
    </row>
    <row r="2632" spans="1:4">
      <c r="A2632" s="1" t="s">
        <v>2534</v>
      </c>
      <c r="B2632" s="1">
        <v>2210158269</v>
      </c>
      <c r="C2632">
        <v>2467</v>
      </c>
      <c r="D2632">
        <f t="shared" si="164"/>
        <v>7</v>
      </c>
    </row>
    <row r="2633" spans="1:4">
      <c r="A2633" s="1" t="s">
        <v>2535</v>
      </c>
      <c r="B2633" s="1">
        <v>2210158270</v>
      </c>
      <c r="C2633">
        <v>2468</v>
      </c>
      <c r="D2633">
        <f t="shared" si="164"/>
        <v>8</v>
      </c>
    </row>
    <row r="2634" spans="1:4">
      <c r="A2634" s="1" t="s">
        <v>2536</v>
      </c>
      <c r="B2634" s="1">
        <v>2210158271</v>
      </c>
      <c r="C2634">
        <v>2469</v>
      </c>
      <c r="D2634">
        <f t="shared" si="164"/>
        <v>9</v>
      </c>
    </row>
    <row r="2635" spans="1:4">
      <c r="A2635" s="1" t="s">
        <v>2537</v>
      </c>
      <c r="B2635" s="1">
        <v>2210158272</v>
      </c>
      <c r="C2635">
        <v>2470</v>
      </c>
      <c r="D2635">
        <f t="shared" si="164"/>
        <v>10</v>
      </c>
    </row>
    <row r="2636" spans="1:4">
      <c r="A2636" s="1" t="s">
        <v>2538</v>
      </c>
      <c r="B2636" s="1">
        <v>2210158273</v>
      </c>
      <c r="C2636">
        <v>2471</v>
      </c>
      <c r="D2636">
        <f t="shared" si="164"/>
        <v>11</v>
      </c>
    </row>
    <row r="2637" spans="1:4">
      <c r="A2637" s="1" t="s">
        <v>2539</v>
      </c>
      <c r="B2637" s="1">
        <v>2210158274</v>
      </c>
      <c r="C2637">
        <v>2472</v>
      </c>
      <c r="D2637">
        <f t="shared" si="164"/>
        <v>12</v>
      </c>
    </row>
    <row r="2638" spans="1:4">
      <c r="A2638" s="1" t="s">
        <v>2540</v>
      </c>
      <c r="B2638" s="1">
        <v>2210158275</v>
      </c>
      <c r="C2638">
        <v>2473</v>
      </c>
      <c r="D2638">
        <f t="shared" si="164"/>
        <v>13</v>
      </c>
    </row>
    <row r="2639" spans="1:4">
      <c r="A2639" s="1" t="s">
        <v>2541</v>
      </c>
      <c r="B2639" s="1">
        <v>2210158276</v>
      </c>
      <c r="C2639">
        <v>2474</v>
      </c>
      <c r="D2639">
        <f t="shared" si="164"/>
        <v>14</v>
      </c>
    </row>
    <row r="2640" spans="1:4">
      <c r="A2640" s="1" t="s">
        <v>2542</v>
      </c>
      <c r="B2640" s="1">
        <v>2210158277</v>
      </c>
      <c r="C2640">
        <v>2475</v>
      </c>
      <c r="D2640">
        <f t="shared" si="164"/>
        <v>0</v>
      </c>
    </row>
    <row r="2641" spans="1:2">
      <c r="A2641" s="1"/>
      <c r="B2641" s="1"/>
    </row>
    <row r="2642" spans="1:4">
      <c r="A2642" s="1" t="s">
        <v>2543</v>
      </c>
      <c r="B2642" s="1">
        <v>2210158278</v>
      </c>
      <c r="C2642">
        <v>2476</v>
      </c>
      <c r="D2642">
        <f t="shared" ref="D2642:D2656" si="165">MOD(C2642,15)</f>
        <v>1</v>
      </c>
    </row>
    <row r="2643" spans="1:4">
      <c r="A2643" s="1" t="s">
        <v>2544</v>
      </c>
      <c r="B2643" s="1">
        <v>2210158279</v>
      </c>
      <c r="C2643">
        <v>2477</v>
      </c>
      <c r="D2643">
        <f t="shared" si="165"/>
        <v>2</v>
      </c>
    </row>
    <row r="2644" spans="1:4">
      <c r="A2644" s="1" t="s">
        <v>2545</v>
      </c>
      <c r="B2644" s="1">
        <v>2210158280</v>
      </c>
      <c r="C2644">
        <v>2478</v>
      </c>
      <c r="D2644">
        <f t="shared" si="165"/>
        <v>3</v>
      </c>
    </row>
    <row r="2645" spans="1:4">
      <c r="A2645" s="1" t="s">
        <v>2546</v>
      </c>
      <c r="B2645" s="1">
        <v>2210158281</v>
      </c>
      <c r="C2645">
        <v>2479</v>
      </c>
      <c r="D2645">
        <f t="shared" si="165"/>
        <v>4</v>
      </c>
    </row>
    <row r="2646" spans="1:4">
      <c r="A2646" s="1" t="s">
        <v>2547</v>
      </c>
      <c r="B2646" s="1">
        <v>2210158282</v>
      </c>
      <c r="C2646">
        <v>2480</v>
      </c>
      <c r="D2646">
        <f t="shared" si="165"/>
        <v>5</v>
      </c>
    </row>
    <row r="2647" spans="1:4">
      <c r="A2647" s="1" t="s">
        <v>2548</v>
      </c>
      <c r="B2647" s="1">
        <v>2210158283</v>
      </c>
      <c r="C2647">
        <v>2481</v>
      </c>
      <c r="D2647">
        <f t="shared" si="165"/>
        <v>6</v>
      </c>
    </row>
    <row r="2648" spans="1:4">
      <c r="A2648" s="1" t="s">
        <v>2549</v>
      </c>
      <c r="B2648" s="1">
        <v>2210158284</v>
      </c>
      <c r="C2648">
        <v>2482</v>
      </c>
      <c r="D2648">
        <f t="shared" si="165"/>
        <v>7</v>
      </c>
    </row>
    <row r="2649" spans="1:4">
      <c r="A2649" s="1" t="s">
        <v>2550</v>
      </c>
      <c r="B2649" s="1">
        <v>2210158285</v>
      </c>
      <c r="C2649">
        <v>2483</v>
      </c>
      <c r="D2649">
        <f t="shared" si="165"/>
        <v>8</v>
      </c>
    </row>
    <row r="2650" spans="1:4">
      <c r="A2650" s="1" t="s">
        <v>2551</v>
      </c>
      <c r="B2650" s="1">
        <v>2210158286</v>
      </c>
      <c r="C2650">
        <v>2484</v>
      </c>
      <c r="D2650">
        <f t="shared" si="165"/>
        <v>9</v>
      </c>
    </row>
    <row r="2651" spans="1:4">
      <c r="A2651" s="1" t="s">
        <v>2552</v>
      </c>
      <c r="B2651" s="1">
        <v>2210158287</v>
      </c>
      <c r="C2651">
        <v>2485</v>
      </c>
      <c r="D2651">
        <f t="shared" si="165"/>
        <v>10</v>
      </c>
    </row>
    <row r="2652" spans="1:4">
      <c r="A2652" s="1" t="s">
        <v>2553</v>
      </c>
      <c r="B2652" s="1">
        <v>2210158288</v>
      </c>
      <c r="C2652">
        <v>2486</v>
      </c>
      <c r="D2652">
        <f t="shared" si="165"/>
        <v>11</v>
      </c>
    </row>
    <row r="2653" spans="1:4">
      <c r="A2653" s="1" t="s">
        <v>2554</v>
      </c>
      <c r="B2653" s="1">
        <v>2210158289</v>
      </c>
      <c r="C2653">
        <v>2487</v>
      </c>
      <c r="D2653">
        <f t="shared" si="165"/>
        <v>12</v>
      </c>
    </row>
    <row r="2654" spans="1:4">
      <c r="A2654" s="1" t="s">
        <v>2555</v>
      </c>
      <c r="B2654" s="1">
        <v>2210158290</v>
      </c>
      <c r="C2654">
        <v>2488</v>
      </c>
      <c r="D2654">
        <f t="shared" si="165"/>
        <v>13</v>
      </c>
    </row>
    <row r="2655" spans="1:4">
      <c r="A2655" s="1" t="s">
        <v>2556</v>
      </c>
      <c r="B2655" s="1">
        <v>2210158291</v>
      </c>
      <c r="C2655">
        <v>2489</v>
      </c>
      <c r="D2655">
        <f t="shared" si="165"/>
        <v>14</v>
      </c>
    </row>
    <row r="2656" spans="1:4">
      <c r="A2656" s="1" t="s">
        <v>2557</v>
      </c>
      <c r="B2656" s="1">
        <v>2210158292</v>
      </c>
      <c r="C2656">
        <v>2490</v>
      </c>
      <c r="D2656">
        <f t="shared" si="165"/>
        <v>0</v>
      </c>
    </row>
    <row r="2657" spans="1:2">
      <c r="A2657" s="1"/>
      <c r="B2657" s="1"/>
    </row>
    <row r="2658" spans="1:4">
      <c r="A2658" s="1" t="s">
        <v>2558</v>
      </c>
      <c r="B2658" s="1">
        <v>2210158293</v>
      </c>
      <c r="C2658">
        <v>2491</v>
      </c>
      <c r="D2658">
        <f t="shared" ref="D2658:D2672" si="166">MOD(C2658,15)</f>
        <v>1</v>
      </c>
    </row>
    <row r="2659" spans="1:4">
      <c r="A2659" s="1" t="s">
        <v>2559</v>
      </c>
      <c r="B2659" s="1">
        <v>2210158294</v>
      </c>
      <c r="C2659">
        <v>2492</v>
      </c>
      <c r="D2659">
        <f t="shared" si="166"/>
        <v>2</v>
      </c>
    </row>
    <row r="2660" spans="1:4">
      <c r="A2660" s="1" t="s">
        <v>2560</v>
      </c>
      <c r="B2660" s="1">
        <v>2210158295</v>
      </c>
      <c r="C2660">
        <v>2493</v>
      </c>
      <c r="D2660">
        <f t="shared" si="166"/>
        <v>3</v>
      </c>
    </row>
    <row r="2661" spans="1:4">
      <c r="A2661" s="1" t="s">
        <v>2561</v>
      </c>
      <c r="B2661" s="1">
        <v>2210158296</v>
      </c>
      <c r="C2661">
        <v>2494</v>
      </c>
      <c r="D2661">
        <f t="shared" si="166"/>
        <v>4</v>
      </c>
    </row>
    <row r="2662" spans="1:4">
      <c r="A2662" s="1" t="s">
        <v>2562</v>
      </c>
      <c r="B2662" s="1">
        <v>2210158297</v>
      </c>
      <c r="C2662">
        <v>2495</v>
      </c>
      <c r="D2662">
        <f t="shared" si="166"/>
        <v>5</v>
      </c>
    </row>
    <row r="2663" spans="1:4">
      <c r="A2663" s="1" t="s">
        <v>2563</v>
      </c>
      <c r="B2663" s="1">
        <v>2210158298</v>
      </c>
      <c r="C2663">
        <v>2496</v>
      </c>
      <c r="D2663">
        <f t="shared" si="166"/>
        <v>6</v>
      </c>
    </row>
    <row r="2664" spans="1:4">
      <c r="A2664" s="1" t="s">
        <v>2564</v>
      </c>
      <c r="B2664" s="1">
        <v>2210158299</v>
      </c>
      <c r="C2664">
        <v>2497</v>
      </c>
      <c r="D2664">
        <f t="shared" si="166"/>
        <v>7</v>
      </c>
    </row>
    <row r="2665" spans="1:4">
      <c r="A2665" s="1" t="s">
        <v>2565</v>
      </c>
      <c r="B2665" s="1">
        <v>2210158300</v>
      </c>
      <c r="C2665">
        <v>2498</v>
      </c>
      <c r="D2665">
        <f t="shared" si="166"/>
        <v>8</v>
      </c>
    </row>
    <row r="2666" spans="1:4">
      <c r="A2666" s="1" t="s">
        <v>2566</v>
      </c>
      <c r="B2666" s="1">
        <v>2210158301</v>
      </c>
      <c r="C2666">
        <v>2499</v>
      </c>
      <c r="D2666">
        <f t="shared" si="166"/>
        <v>9</v>
      </c>
    </row>
    <row r="2667" spans="1:4">
      <c r="A2667" s="1" t="s">
        <v>2567</v>
      </c>
      <c r="B2667" s="1">
        <v>2210158302</v>
      </c>
      <c r="C2667">
        <v>2500</v>
      </c>
      <c r="D2667">
        <f t="shared" si="166"/>
        <v>10</v>
      </c>
    </row>
    <row r="2668" spans="1:4">
      <c r="A2668" s="1" t="s">
        <v>2568</v>
      </c>
      <c r="B2668" s="1">
        <v>2210158303</v>
      </c>
      <c r="C2668">
        <v>2501</v>
      </c>
      <c r="D2668">
        <f t="shared" si="166"/>
        <v>11</v>
      </c>
    </row>
    <row r="2669" spans="1:4">
      <c r="A2669" s="1" t="s">
        <v>2569</v>
      </c>
      <c r="B2669" s="1">
        <v>2210158304</v>
      </c>
      <c r="C2669">
        <v>2502</v>
      </c>
      <c r="D2669">
        <f t="shared" si="166"/>
        <v>12</v>
      </c>
    </row>
    <row r="2670" spans="1:4">
      <c r="A2670" s="1" t="s">
        <v>2570</v>
      </c>
      <c r="B2670" s="1">
        <v>2210158305</v>
      </c>
      <c r="C2670">
        <v>2503</v>
      </c>
      <c r="D2670">
        <f t="shared" si="166"/>
        <v>13</v>
      </c>
    </row>
    <row r="2671" spans="1:4">
      <c r="A2671" s="1" t="s">
        <v>2571</v>
      </c>
      <c r="B2671" s="1">
        <v>2210158306</v>
      </c>
      <c r="C2671">
        <v>2504</v>
      </c>
      <c r="D2671">
        <f t="shared" si="166"/>
        <v>14</v>
      </c>
    </row>
    <row r="2672" spans="1:4">
      <c r="A2672" s="1" t="s">
        <v>2572</v>
      </c>
      <c r="B2672" s="1">
        <v>2210158307</v>
      </c>
      <c r="C2672">
        <v>2505</v>
      </c>
      <c r="D2672">
        <f t="shared" si="166"/>
        <v>0</v>
      </c>
    </row>
    <row r="2673" spans="1:2">
      <c r="A2673" s="1"/>
      <c r="B2673" s="1"/>
    </row>
    <row r="2674" spans="1:4">
      <c r="A2674" s="1" t="s">
        <v>2573</v>
      </c>
      <c r="B2674" s="1">
        <v>2210158308</v>
      </c>
      <c r="C2674">
        <v>2506</v>
      </c>
      <c r="D2674">
        <f t="shared" ref="D2674:D2688" si="167">MOD(C2674,15)</f>
        <v>1</v>
      </c>
    </row>
    <row r="2675" spans="1:4">
      <c r="A2675" s="1" t="s">
        <v>2574</v>
      </c>
      <c r="B2675" s="1">
        <v>2210158309</v>
      </c>
      <c r="C2675">
        <v>2507</v>
      </c>
      <c r="D2675">
        <f t="shared" si="167"/>
        <v>2</v>
      </c>
    </row>
    <row r="2676" spans="1:4">
      <c r="A2676" s="1" t="s">
        <v>2575</v>
      </c>
      <c r="B2676" s="1">
        <v>2210158310</v>
      </c>
      <c r="C2676">
        <v>2508</v>
      </c>
      <c r="D2676">
        <f t="shared" si="167"/>
        <v>3</v>
      </c>
    </row>
    <row r="2677" spans="1:4">
      <c r="A2677" s="1" t="s">
        <v>2576</v>
      </c>
      <c r="B2677" s="1">
        <v>2210158311</v>
      </c>
      <c r="C2677">
        <v>2509</v>
      </c>
      <c r="D2677">
        <f t="shared" si="167"/>
        <v>4</v>
      </c>
    </row>
    <row r="2678" spans="1:4">
      <c r="A2678" s="1" t="s">
        <v>2577</v>
      </c>
      <c r="B2678" s="1">
        <v>2210158312</v>
      </c>
      <c r="C2678">
        <v>2510</v>
      </c>
      <c r="D2678">
        <f t="shared" si="167"/>
        <v>5</v>
      </c>
    </row>
    <row r="2679" spans="1:4">
      <c r="A2679" s="1" t="s">
        <v>2578</v>
      </c>
      <c r="B2679" s="1">
        <v>2210158313</v>
      </c>
      <c r="C2679">
        <v>2511</v>
      </c>
      <c r="D2679">
        <f t="shared" si="167"/>
        <v>6</v>
      </c>
    </row>
    <row r="2680" spans="1:4">
      <c r="A2680" s="1" t="s">
        <v>2579</v>
      </c>
      <c r="B2680" s="1">
        <v>2210158314</v>
      </c>
      <c r="C2680">
        <v>2512</v>
      </c>
      <c r="D2680">
        <f t="shared" si="167"/>
        <v>7</v>
      </c>
    </row>
    <row r="2681" spans="1:4">
      <c r="A2681" s="1" t="s">
        <v>2580</v>
      </c>
      <c r="B2681" s="1">
        <v>2210158315</v>
      </c>
      <c r="C2681">
        <v>2513</v>
      </c>
      <c r="D2681">
        <f t="shared" si="167"/>
        <v>8</v>
      </c>
    </row>
    <row r="2682" spans="1:4">
      <c r="A2682" s="1" t="s">
        <v>2581</v>
      </c>
      <c r="B2682" s="1">
        <v>2210158316</v>
      </c>
      <c r="C2682">
        <v>2514</v>
      </c>
      <c r="D2682">
        <f t="shared" si="167"/>
        <v>9</v>
      </c>
    </row>
    <row r="2683" spans="1:4">
      <c r="A2683" s="1" t="s">
        <v>2582</v>
      </c>
      <c r="B2683" s="1">
        <v>2210158317</v>
      </c>
      <c r="C2683">
        <v>2515</v>
      </c>
      <c r="D2683">
        <f t="shared" si="167"/>
        <v>10</v>
      </c>
    </row>
    <row r="2684" spans="1:4">
      <c r="A2684" s="1" t="s">
        <v>2583</v>
      </c>
      <c r="B2684" s="1">
        <v>2210158318</v>
      </c>
      <c r="C2684">
        <v>2516</v>
      </c>
      <c r="D2684">
        <f t="shared" si="167"/>
        <v>11</v>
      </c>
    </row>
    <row r="2685" spans="1:4">
      <c r="A2685" s="1" t="s">
        <v>2584</v>
      </c>
      <c r="B2685" s="1">
        <v>2210158319</v>
      </c>
      <c r="C2685">
        <v>2517</v>
      </c>
      <c r="D2685">
        <f t="shared" si="167"/>
        <v>12</v>
      </c>
    </row>
    <row r="2686" spans="1:4">
      <c r="A2686" s="1" t="s">
        <v>2585</v>
      </c>
      <c r="B2686" s="1">
        <v>2210158320</v>
      </c>
      <c r="C2686">
        <v>2518</v>
      </c>
      <c r="D2686">
        <f t="shared" si="167"/>
        <v>13</v>
      </c>
    </row>
    <row r="2687" spans="1:4">
      <c r="A2687" s="1" t="s">
        <v>2586</v>
      </c>
      <c r="B2687" s="1">
        <v>2210158321</v>
      </c>
      <c r="C2687">
        <v>2519</v>
      </c>
      <c r="D2687">
        <f t="shared" si="167"/>
        <v>14</v>
      </c>
    </row>
    <row r="2688" spans="1:4">
      <c r="A2688" s="1" t="s">
        <v>2587</v>
      </c>
      <c r="B2688" s="1">
        <v>2210158322</v>
      </c>
      <c r="C2688">
        <v>2520</v>
      </c>
      <c r="D2688">
        <f t="shared" si="167"/>
        <v>0</v>
      </c>
    </row>
    <row r="2689" spans="1:2">
      <c r="A2689" s="1"/>
      <c r="B2689" s="1"/>
    </row>
    <row r="2690" spans="1:4">
      <c r="A2690" s="1" t="s">
        <v>2588</v>
      </c>
      <c r="B2690" s="1">
        <v>2210158323</v>
      </c>
      <c r="C2690">
        <v>2521</v>
      </c>
      <c r="D2690">
        <f t="shared" ref="D2690:D2704" si="168">MOD(C2690,15)</f>
        <v>1</v>
      </c>
    </row>
    <row r="2691" spans="1:4">
      <c r="A2691" s="1" t="s">
        <v>2589</v>
      </c>
      <c r="B2691" s="1">
        <v>2210158324</v>
      </c>
      <c r="C2691">
        <v>2522</v>
      </c>
      <c r="D2691">
        <f t="shared" si="168"/>
        <v>2</v>
      </c>
    </row>
    <row r="2692" spans="1:4">
      <c r="A2692" s="1" t="s">
        <v>2590</v>
      </c>
      <c r="B2692" s="1">
        <v>2210158325</v>
      </c>
      <c r="C2692">
        <v>2523</v>
      </c>
      <c r="D2692">
        <f t="shared" si="168"/>
        <v>3</v>
      </c>
    </row>
    <row r="2693" spans="1:4">
      <c r="A2693" s="1" t="s">
        <v>2591</v>
      </c>
      <c r="B2693" s="1">
        <v>2210158326</v>
      </c>
      <c r="C2693">
        <v>2524</v>
      </c>
      <c r="D2693">
        <f t="shared" si="168"/>
        <v>4</v>
      </c>
    </row>
    <row r="2694" spans="1:4">
      <c r="A2694" s="1" t="s">
        <v>2592</v>
      </c>
      <c r="B2694" s="1">
        <v>2210158327</v>
      </c>
      <c r="C2694">
        <v>2525</v>
      </c>
      <c r="D2694">
        <f t="shared" si="168"/>
        <v>5</v>
      </c>
    </row>
    <row r="2695" spans="1:4">
      <c r="A2695" s="1" t="s">
        <v>2593</v>
      </c>
      <c r="B2695" s="1">
        <v>2210158328</v>
      </c>
      <c r="C2695">
        <v>2526</v>
      </c>
      <c r="D2695">
        <f t="shared" si="168"/>
        <v>6</v>
      </c>
    </row>
    <row r="2696" spans="1:4">
      <c r="A2696" s="1" t="s">
        <v>2594</v>
      </c>
      <c r="B2696" s="1">
        <v>2210158329</v>
      </c>
      <c r="C2696">
        <v>2527</v>
      </c>
      <c r="D2696">
        <f t="shared" si="168"/>
        <v>7</v>
      </c>
    </row>
    <row r="2697" spans="1:4">
      <c r="A2697" s="1" t="s">
        <v>2595</v>
      </c>
      <c r="B2697" s="1">
        <v>2210158330</v>
      </c>
      <c r="C2697">
        <v>2528</v>
      </c>
      <c r="D2697">
        <f t="shared" si="168"/>
        <v>8</v>
      </c>
    </row>
    <row r="2698" spans="1:4">
      <c r="A2698" s="1" t="s">
        <v>2596</v>
      </c>
      <c r="B2698" s="1">
        <v>2210158331</v>
      </c>
      <c r="C2698">
        <v>2529</v>
      </c>
      <c r="D2698">
        <f t="shared" si="168"/>
        <v>9</v>
      </c>
    </row>
    <row r="2699" spans="1:4">
      <c r="A2699" s="1" t="s">
        <v>2597</v>
      </c>
      <c r="B2699" s="1">
        <v>2210158332</v>
      </c>
      <c r="C2699">
        <v>2530</v>
      </c>
      <c r="D2699">
        <f t="shared" si="168"/>
        <v>10</v>
      </c>
    </row>
    <row r="2700" spans="1:4">
      <c r="A2700" s="1" t="s">
        <v>2598</v>
      </c>
      <c r="B2700" s="1">
        <v>2210158333</v>
      </c>
      <c r="C2700">
        <v>2531</v>
      </c>
      <c r="D2700">
        <f t="shared" si="168"/>
        <v>11</v>
      </c>
    </row>
    <row r="2701" spans="1:4">
      <c r="A2701" s="1" t="s">
        <v>2599</v>
      </c>
      <c r="B2701" s="1">
        <v>2210158334</v>
      </c>
      <c r="C2701">
        <v>2532</v>
      </c>
      <c r="D2701">
        <f t="shared" si="168"/>
        <v>12</v>
      </c>
    </row>
    <row r="2702" spans="1:4">
      <c r="A2702" s="1" t="s">
        <v>2600</v>
      </c>
      <c r="B2702" s="1">
        <v>2210158335</v>
      </c>
      <c r="C2702">
        <v>2533</v>
      </c>
      <c r="D2702">
        <f t="shared" si="168"/>
        <v>13</v>
      </c>
    </row>
    <row r="2703" spans="1:4">
      <c r="A2703" s="1" t="s">
        <v>2601</v>
      </c>
      <c r="B2703" s="1">
        <v>2210158336</v>
      </c>
      <c r="C2703">
        <v>2534</v>
      </c>
      <c r="D2703">
        <f t="shared" si="168"/>
        <v>14</v>
      </c>
    </row>
    <row r="2704" spans="1:4">
      <c r="A2704" s="1" t="s">
        <v>2602</v>
      </c>
      <c r="B2704" s="1">
        <v>2210158337</v>
      </c>
      <c r="C2704">
        <v>2535</v>
      </c>
      <c r="D2704">
        <f t="shared" si="168"/>
        <v>0</v>
      </c>
    </row>
    <row r="2705" spans="1:2">
      <c r="A2705" s="1"/>
      <c r="B2705" s="1"/>
    </row>
    <row r="2706" spans="1:4">
      <c r="A2706" s="1" t="s">
        <v>2603</v>
      </c>
      <c r="B2706" s="1">
        <v>2210158338</v>
      </c>
      <c r="C2706">
        <v>2536</v>
      </c>
      <c r="D2706">
        <f t="shared" ref="D2706:D2720" si="169">MOD(C2706,15)</f>
        <v>1</v>
      </c>
    </row>
    <row r="2707" spans="1:4">
      <c r="A2707" s="1" t="s">
        <v>2604</v>
      </c>
      <c r="B2707" s="1">
        <v>2210158339</v>
      </c>
      <c r="C2707">
        <v>2537</v>
      </c>
      <c r="D2707">
        <f t="shared" si="169"/>
        <v>2</v>
      </c>
    </row>
    <row r="2708" spans="1:4">
      <c r="A2708" s="1" t="s">
        <v>2605</v>
      </c>
      <c r="B2708" s="1">
        <v>2210158340</v>
      </c>
      <c r="C2708">
        <v>2538</v>
      </c>
      <c r="D2708">
        <f t="shared" si="169"/>
        <v>3</v>
      </c>
    </row>
    <row r="2709" spans="1:4">
      <c r="A2709" s="1" t="s">
        <v>2606</v>
      </c>
      <c r="B2709" s="1">
        <v>2210158341</v>
      </c>
      <c r="C2709">
        <v>2539</v>
      </c>
      <c r="D2709">
        <f t="shared" si="169"/>
        <v>4</v>
      </c>
    </row>
    <row r="2710" spans="1:4">
      <c r="A2710" s="1" t="s">
        <v>2607</v>
      </c>
      <c r="B2710" s="1">
        <v>2210158342</v>
      </c>
      <c r="C2710">
        <v>2540</v>
      </c>
      <c r="D2710">
        <f t="shared" si="169"/>
        <v>5</v>
      </c>
    </row>
    <row r="2711" spans="1:4">
      <c r="A2711" s="1" t="s">
        <v>2608</v>
      </c>
      <c r="B2711" s="1">
        <v>2210158343</v>
      </c>
      <c r="C2711">
        <v>2541</v>
      </c>
      <c r="D2711">
        <f t="shared" si="169"/>
        <v>6</v>
      </c>
    </row>
    <row r="2712" spans="1:4">
      <c r="A2712" s="1" t="s">
        <v>2609</v>
      </c>
      <c r="B2712" s="1">
        <v>2210158344</v>
      </c>
      <c r="C2712">
        <v>2542</v>
      </c>
      <c r="D2712">
        <f t="shared" si="169"/>
        <v>7</v>
      </c>
    </row>
    <row r="2713" spans="1:4">
      <c r="A2713" s="1" t="s">
        <v>2610</v>
      </c>
      <c r="B2713" s="1">
        <v>2210158345</v>
      </c>
      <c r="C2713">
        <v>2543</v>
      </c>
      <c r="D2713">
        <f t="shared" si="169"/>
        <v>8</v>
      </c>
    </row>
    <row r="2714" spans="1:4">
      <c r="A2714" s="1" t="s">
        <v>2611</v>
      </c>
      <c r="B2714" s="1">
        <v>2210158346</v>
      </c>
      <c r="C2714">
        <v>2544</v>
      </c>
      <c r="D2714">
        <f t="shared" si="169"/>
        <v>9</v>
      </c>
    </row>
    <row r="2715" spans="1:4">
      <c r="A2715" s="1" t="s">
        <v>2612</v>
      </c>
      <c r="B2715" s="1">
        <v>2210158347</v>
      </c>
      <c r="C2715">
        <v>2545</v>
      </c>
      <c r="D2715">
        <f t="shared" si="169"/>
        <v>10</v>
      </c>
    </row>
    <row r="2716" spans="1:4">
      <c r="A2716" s="1" t="s">
        <v>2613</v>
      </c>
      <c r="B2716" s="1">
        <v>2210158348</v>
      </c>
      <c r="C2716">
        <v>2546</v>
      </c>
      <c r="D2716">
        <f t="shared" si="169"/>
        <v>11</v>
      </c>
    </row>
    <row r="2717" spans="1:4">
      <c r="A2717" s="1" t="s">
        <v>2614</v>
      </c>
      <c r="B2717" s="1">
        <v>2210158349</v>
      </c>
      <c r="C2717">
        <v>2547</v>
      </c>
      <c r="D2717">
        <f t="shared" si="169"/>
        <v>12</v>
      </c>
    </row>
    <row r="2718" spans="1:4">
      <c r="A2718" s="1" t="s">
        <v>2615</v>
      </c>
      <c r="B2718" s="1">
        <v>2210158350</v>
      </c>
      <c r="C2718">
        <v>2548</v>
      </c>
      <c r="D2718">
        <f t="shared" si="169"/>
        <v>13</v>
      </c>
    </row>
    <row r="2719" spans="1:4">
      <c r="A2719" s="1" t="s">
        <v>2616</v>
      </c>
      <c r="B2719" s="1">
        <v>2210158351</v>
      </c>
      <c r="C2719">
        <v>2549</v>
      </c>
      <c r="D2719">
        <f t="shared" si="169"/>
        <v>14</v>
      </c>
    </row>
    <row r="2720" spans="1:4">
      <c r="A2720" s="1" t="s">
        <v>2617</v>
      </c>
      <c r="B2720" s="1">
        <v>2210158352</v>
      </c>
      <c r="C2720">
        <v>2550</v>
      </c>
      <c r="D2720">
        <f t="shared" si="169"/>
        <v>0</v>
      </c>
    </row>
    <row r="2721" spans="1:2">
      <c r="A2721" s="1"/>
      <c r="B2721" s="1"/>
    </row>
    <row r="2722" spans="1:4">
      <c r="A2722" s="1" t="s">
        <v>2618</v>
      </c>
      <c r="B2722" s="1">
        <v>2210158353</v>
      </c>
      <c r="C2722">
        <v>2551</v>
      </c>
      <c r="D2722">
        <f t="shared" ref="D2722:D2736" si="170">MOD(C2722,15)</f>
        <v>1</v>
      </c>
    </row>
    <row r="2723" spans="1:4">
      <c r="A2723" s="1" t="s">
        <v>2619</v>
      </c>
      <c r="B2723" s="1">
        <v>2210158354</v>
      </c>
      <c r="C2723">
        <v>2552</v>
      </c>
      <c r="D2723">
        <f t="shared" si="170"/>
        <v>2</v>
      </c>
    </row>
    <row r="2724" spans="1:4">
      <c r="A2724" s="1" t="s">
        <v>2620</v>
      </c>
      <c r="B2724" s="1">
        <v>2210158355</v>
      </c>
      <c r="C2724">
        <v>2553</v>
      </c>
      <c r="D2724">
        <f t="shared" si="170"/>
        <v>3</v>
      </c>
    </row>
    <row r="2725" spans="1:4">
      <c r="A2725" s="1" t="s">
        <v>2621</v>
      </c>
      <c r="B2725" s="1">
        <v>2210158356</v>
      </c>
      <c r="C2725">
        <v>2554</v>
      </c>
      <c r="D2725">
        <f t="shared" si="170"/>
        <v>4</v>
      </c>
    </row>
    <row r="2726" spans="1:4">
      <c r="A2726" s="1" t="s">
        <v>2622</v>
      </c>
      <c r="B2726" s="1">
        <v>2210158357</v>
      </c>
      <c r="C2726">
        <v>2555</v>
      </c>
      <c r="D2726">
        <f t="shared" si="170"/>
        <v>5</v>
      </c>
    </row>
    <row r="2727" spans="1:4">
      <c r="A2727" s="1" t="s">
        <v>2623</v>
      </c>
      <c r="B2727" s="1">
        <v>2210158358</v>
      </c>
      <c r="C2727">
        <v>2556</v>
      </c>
      <c r="D2727">
        <f t="shared" si="170"/>
        <v>6</v>
      </c>
    </row>
    <row r="2728" spans="1:4">
      <c r="A2728" s="1" t="s">
        <v>2624</v>
      </c>
      <c r="B2728" s="1">
        <v>2210158359</v>
      </c>
      <c r="C2728">
        <v>2557</v>
      </c>
      <c r="D2728">
        <f t="shared" si="170"/>
        <v>7</v>
      </c>
    </row>
    <row r="2729" spans="1:4">
      <c r="A2729" s="1" t="s">
        <v>2625</v>
      </c>
      <c r="B2729" s="1">
        <v>2210158360</v>
      </c>
      <c r="C2729">
        <v>2558</v>
      </c>
      <c r="D2729">
        <f t="shared" si="170"/>
        <v>8</v>
      </c>
    </row>
    <row r="2730" spans="1:4">
      <c r="A2730" s="1" t="s">
        <v>2626</v>
      </c>
      <c r="B2730" s="1">
        <v>2210158361</v>
      </c>
      <c r="C2730">
        <v>2559</v>
      </c>
      <c r="D2730">
        <f t="shared" si="170"/>
        <v>9</v>
      </c>
    </row>
    <row r="2731" spans="1:4">
      <c r="A2731" s="1" t="s">
        <v>2627</v>
      </c>
      <c r="B2731" s="1">
        <v>2210158362</v>
      </c>
      <c r="C2731">
        <v>2560</v>
      </c>
      <c r="D2731">
        <f t="shared" si="170"/>
        <v>10</v>
      </c>
    </row>
    <row r="2732" spans="1:4">
      <c r="A2732" s="1" t="s">
        <v>2628</v>
      </c>
      <c r="B2732" s="1">
        <v>2210158363</v>
      </c>
      <c r="C2732">
        <v>2561</v>
      </c>
      <c r="D2732">
        <f t="shared" si="170"/>
        <v>11</v>
      </c>
    </row>
    <row r="2733" spans="1:4">
      <c r="A2733" s="1" t="s">
        <v>2629</v>
      </c>
      <c r="B2733" s="1">
        <v>2210158364</v>
      </c>
      <c r="C2733">
        <v>2562</v>
      </c>
      <c r="D2733">
        <f t="shared" si="170"/>
        <v>12</v>
      </c>
    </row>
    <row r="2734" spans="1:4">
      <c r="A2734" s="1" t="s">
        <v>2630</v>
      </c>
      <c r="B2734" s="1">
        <v>2210158365</v>
      </c>
      <c r="C2734">
        <v>2563</v>
      </c>
      <c r="D2734">
        <f t="shared" si="170"/>
        <v>13</v>
      </c>
    </row>
    <row r="2735" spans="1:4">
      <c r="A2735" s="1" t="s">
        <v>2631</v>
      </c>
      <c r="B2735" s="1">
        <v>2210158366</v>
      </c>
      <c r="C2735">
        <v>2564</v>
      </c>
      <c r="D2735">
        <f t="shared" si="170"/>
        <v>14</v>
      </c>
    </row>
    <row r="2736" spans="1:4">
      <c r="A2736" s="1" t="s">
        <v>2632</v>
      </c>
      <c r="B2736" s="1">
        <v>2210158367</v>
      </c>
      <c r="C2736">
        <v>2565</v>
      </c>
      <c r="D2736">
        <f t="shared" si="170"/>
        <v>0</v>
      </c>
    </row>
    <row r="2737" spans="1:2">
      <c r="A2737" s="1"/>
      <c r="B2737" s="1"/>
    </row>
    <row r="2738" spans="1:4">
      <c r="A2738" s="1" t="s">
        <v>2633</v>
      </c>
      <c r="B2738" s="1">
        <v>2210158368</v>
      </c>
      <c r="C2738">
        <v>2566</v>
      </c>
      <c r="D2738">
        <f t="shared" ref="D2738:D2752" si="171">MOD(C2738,15)</f>
        <v>1</v>
      </c>
    </row>
    <row r="2739" spans="1:4">
      <c r="A2739" s="1" t="s">
        <v>2634</v>
      </c>
      <c r="B2739" s="1">
        <v>2210158369</v>
      </c>
      <c r="C2739">
        <v>2567</v>
      </c>
      <c r="D2739">
        <f t="shared" si="171"/>
        <v>2</v>
      </c>
    </row>
    <row r="2740" spans="1:4">
      <c r="A2740" s="1" t="s">
        <v>2635</v>
      </c>
      <c r="B2740" s="1">
        <v>2210158370</v>
      </c>
      <c r="C2740">
        <v>2568</v>
      </c>
      <c r="D2740">
        <f t="shared" si="171"/>
        <v>3</v>
      </c>
    </row>
    <row r="2741" spans="1:4">
      <c r="A2741" s="1" t="s">
        <v>2636</v>
      </c>
      <c r="B2741" s="1">
        <v>2210158371</v>
      </c>
      <c r="C2741">
        <v>2569</v>
      </c>
      <c r="D2741">
        <f t="shared" si="171"/>
        <v>4</v>
      </c>
    </row>
    <row r="2742" spans="1:4">
      <c r="A2742" s="1" t="s">
        <v>2637</v>
      </c>
      <c r="B2742" s="1">
        <v>2210158372</v>
      </c>
      <c r="C2742">
        <v>2570</v>
      </c>
      <c r="D2742">
        <f t="shared" si="171"/>
        <v>5</v>
      </c>
    </row>
    <row r="2743" spans="1:4">
      <c r="A2743" s="1" t="s">
        <v>2638</v>
      </c>
      <c r="B2743" s="1">
        <v>2210158373</v>
      </c>
      <c r="C2743">
        <v>2571</v>
      </c>
      <c r="D2743">
        <f t="shared" si="171"/>
        <v>6</v>
      </c>
    </row>
    <row r="2744" spans="1:4">
      <c r="A2744" s="1" t="s">
        <v>2639</v>
      </c>
      <c r="B2744" s="1">
        <v>2210158374</v>
      </c>
      <c r="C2744">
        <v>2572</v>
      </c>
      <c r="D2744">
        <f t="shared" si="171"/>
        <v>7</v>
      </c>
    </row>
    <row r="2745" spans="1:4">
      <c r="A2745" s="1" t="s">
        <v>2640</v>
      </c>
      <c r="B2745" s="1">
        <v>2210158375</v>
      </c>
      <c r="C2745">
        <v>2573</v>
      </c>
      <c r="D2745">
        <f t="shared" si="171"/>
        <v>8</v>
      </c>
    </row>
    <row r="2746" spans="1:4">
      <c r="A2746" s="1" t="s">
        <v>2641</v>
      </c>
      <c r="B2746" s="1">
        <v>2210158376</v>
      </c>
      <c r="C2746">
        <v>2574</v>
      </c>
      <c r="D2746">
        <f t="shared" si="171"/>
        <v>9</v>
      </c>
    </row>
    <row r="2747" spans="1:4">
      <c r="A2747" s="1" t="s">
        <v>2642</v>
      </c>
      <c r="B2747" s="1">
        <v>2210158377</v>
      </c>
      <c r="C2747">
        <v>2575</v>
      </c>
      <c r="D2747">
        <f t="shared" si="171"/>
        <v>10</v>
      </c>
    </row>
    <row r="2748" spans="1:4">
      <c r="A2748" s="1" t="s">
        <v>2643</v>
      </c>
      <c r="B2748" s="1">
        <v>2210158378</v>
      </c>
      <c r="C2748">
        <v>2576</v>
      </c>
      <c r="D2748">
        <f t="shared" si="171"/>
        <v>11</v>
      </c>
    </row>
    <row r="2749" spans="1:4">
      <c r="A2749" s="1" t="s">
        <v>2644</v>
      </c>
      <c r="B2749" s="1">
        <v>2210158379</v>
      </c>
      <c r="C2749">
        <v>2577</v>
      </c>
      <c r="D2749">
        <f t="shared" si="171"/>
        <v>12</v>
      </c>
    </row>
    <row r="2750" spans="1:4">
      <c r="A2750" s="1" t="s">
        <v>2645</v>
      </c>
      <c r="B2750" s="1">
        <v>2210158380</v>
      </c>
      <c r="C2750">
        <v>2578</v>
      </c>
      <c r="D2750">
        <f t="shared" si="171"/>
        <v>13</v>
      </c>
    </row>
    <row r="2751" spans="1:4">
      <c r="A2751" s="1" t="s">
        <v>2646</v>
      </c>
      <c r="B2751" s="1">
        <v>2210158381</v>
      </c>
      <c r="C2751">
        <v>2579</v>
      </c>
      <c r="D2751">
        <f t="shared" si="171"/>
        <v>14</v>
      </c>
    </row>
    <row r="2752" spans="1:4">
      <c r="A2752" s="1" t="s">
        <v>2647</v>
      </c>
      <c r="B2752" s="1">
        <v>2210158382</v>
      </c>
      <c r="C2752">
        <v>2580</v>
      </c>
      <c r="D2752">
        <f t="shared" si="171"/>
        <v>0</v>
      </c>
    </row>
    <row r="2753" spans="1:2">
      <c r="A2753" s="1"/>
      <c r="B2753" s="1"/>
    </row>
    <row r="2754" spans="1:4">
      <c r="A2754" s="1" t="s">
        <v>2648</v>
      </c>
      <c r="B2754" s="1">
        <v>2210158383</v>
      </c>
      <c r="C2754">
        <v>2581</v>
      </c>
      <c r="D2754">
        <f t="shared" ref="D2754:D2768" si="172">MOD(C2754,15)</f>
        <v>1</v>
      </c>
    </row>
    <row r="2755" spans="1:4">
      <c r="A2755" s="1" t="s">
        <v>2649</v>
      </c>
      <c r="B2755" s="1">
        <v>2210158384</v>
      </c>
      <c r="C2755">
        <v>2582</v>
      </c>
      <c r="D2755">
        <f t="shared" si="172"/>
        <v>2</v>
      </c>
    </row>
    <row r="2756" spans="1:4">
      <c r="A2756" s="1" t="s">
        <v>2650</v>
      </c>
      <c r="B2756" s="1">
        <v>2210158385</v>
      </c>
      <c r="C2756">
        <v>2583</v>
      </c>
      <c r="D2756">
        <f t="shared" si="172"/>
        <v>3</v>
      </c>
    </row>
    <row r="2757" spans="1:4">
      <c r="A2757" s="1" t="s">
        <v>2651</v>
      </c>
      <c r="B2757" s="1">
        <v>2210158386</v>
      </c>
      <c r="C2757">
        <v>2584</v>
      </c>
      <c r="D2757">
        <f t="shared" si="172"/>
        <v>4</v>
      </c>
    </row>
    <row r="2758" spans="1:4">
      <c r="A2758" s="1" t="s">
        <v>2652</v>
      </c>
      <c r="B2758" s="1">
        <v>2210158387</v>
      </c>
      <c r="C2758">
        <v>2585</v>
      </c>
      <c r="D2758">
        <f t="shared" si="172"/>
        <v>5</v>
      </c>
    </row>
    <row r="2759" spans="1:4">
      <c r="A2759" s="1" t="s">
        <v>2653</v>
      </c>
      <c r="B2759" s="1">
        <v>2210158388</v>
      </c>
      <c r="C2759">
        <v>2586</v>
      </c>
      <c r="D2759">
        <f t="shared" si="172"/>
        <v>6</v>
      </c>
    </row>
    <row r="2760" spans="1:4">
      <c r="A2760" s="1" t="s">
        <v>2654</v>
      </c>
      <c r="B2760" s="1">
        <v>2210158389</v>
      </c>
      <c r="C2760">
        <v>2587</v>
      </c>
      <c r="D2760">
        <f t="shared" si="172"/>
        <v>7</v>
      </c>
    </row>
    <row r="2761" spans="1:4">
      <c r="A2761" s="1" t="s">
        <v>2655</v>
      </c>
      <c r="B2761" s="1">
        <v>2210158390</v>
      </c>
      <c r="C2761">
        <v>2588</v>
      </c>
      <c r="D2761">
        <f t="shared" si="172"/>
        <v>8</v>
      </c>
    </row>
    <row r="2762" spans="1:4">
      <c r="A2762" s="1" t="s">
        <v>2656</v>
      </c>
      <c r="B2762" s="1">
        <v>2210158391</v>
      </c>
      <c r="C2762">
        <v>2589</v>
      </c>
      <c r="D2762">
        <f t="shared" si="172"/>
        <v>9</v>
      </c>
    </row>
    <row r="2763" spans="1:4">
      <c r="A2763" s="1" t="s">
        <v>2657</v>
      </c>
      <c r="B2763" s="1">
        <v>2210158392</v>
      </c>
      <c r="C2763">
        <v>2590</v>
      </c>
      <c r="D2763">
        <f t="shared" si="172"/>
        <v>10</v>
      </c>
    </row>
    <row r="2764" spans="1:4">
      <c r="A2764" s="1" t="s">
        <v>2658</v>
      </c>
      <c r="B2764" s="1">
        <v>2210158393</v>
      </c>
      <c r="C2764">
        <v>2591</v>
      </c>
      <c r="D2764">
        <f t="shared" si="172"/>
        <v>11</v>
      </c>
    </row>
    <row r="2765" spans="1:4">
      <c r="A2765" s="1" t="s">
        <v>2659</v>
      </c>
      <c r="B2765" s="1">
        <v>2210158394</v>
      </c>
      <c r="C2765">
        <v>2592</v>
      </c>
      <c r="D2765">
        <f t="shared" si="172"/>
        <v>12</v>
      </c>
    </row>
    <row r="2766" spans="1:4">
      <c r="A2766" s="1" t="s">
        <v>2660</v>
      </c>
      <c r="B2766" s="1">
        <v>2210158395</v>
      </c>
      <c r="C2766">
        <v>2593</v>
      </c>
      <c r="D2766">
        <f t="shared" si="172"/>
        <v>13</v>
      </c>
    </row>
    <row r="2767" spans="1:4">
      <c r="A2767" s="1" t="s">
        <v>2661</v>
      </c>
      <c r="B2767" s="1">
        <v>2210158396</v>
      </c>
      <c r="C2767">
        <v>2594</v>
      </c>
      <c r="D2767">
        <f t="shared" si="172"/>
        <v>14</v>
      </c>
    </row>
    <row r="2768" spans="1:4">
      <c r="A2768" s="1" t="s">
        <v>2662</v>
      </c>
      <c r="B2768" s="1">
        <v>2210158397</v>
      </c>
      <c r="C2768">
        <v>2595</v>
      </c>
      <c r="D2768">
        <f t="shared" si="172"/>
        <v>0</v>
      </c>
    </row>
    <row r="2769" spans="1:2">
      <c r="A2769" s="1"/>
      <c r="B2769" s="1"/>
    </row>
    <row r="2770" spans="1:4">
      <c r="A2770" s="1" t="s">
        <v>2663</v>
      </c>
      <c r="B2770" s="1">
        <v>2210158398</v>
      </c>
      <c r="C2770">
        <v>2596</v>
      </c>
      <c r="D2770">
        <f t="shared" ref="D2770:D2784" si="173">MOD(C2770,15)</f>
        <v>1</v>
      </c>
    </row>
    <row r="2771" spans="1:4">
      <c r="A2771" s="1" t="s">
        <v>2664</v>
      </c>
      <c r="B2771" s="1">
        <v>2210158399</v>
      </c>
      <c r="C2771">
        <v>2597</v>
      </c>
      <c r="D2771">
        <f t="shared" si="173"/>
        <v>2</v>
      </c>
    </row>
    <row r="2772" spans="1:4">
      <c r="A2772" s="1" t="s">
        <v>2665</v>
      </c>
      <c r="B2772" s="1">
        <v>2210158400</v>
      </c>
      <c r="C2772">
        <v>2598</v>
      </c>
      <c r="D2772">
        <f t="shared" si="173"/>
        <v>3</v>
      </c>
    </row>
    <row r="2773" spans="1:4">
      <c r="A2773" s="1" t="s">
        <v>2666</v>
      </c>
      <c r="B2773" s="1">
        <v>2210158401</v>
      </c>
      <c r="C2773">
        <v>2599</v>
      </c>
      <c r="D2773">
        <f t="shared" si="173"/>
        <v>4</v>
      </c>
    </row>
    <row r="2774" spans="1:4">
      <c r="A2774" s="1" t="s">
        <v>2667</v>
      </c>
      <c r="B2774" s="1">
        <v>2210158402</v>
      </c>
      <c r="C2774">
        <v>2600</v>
      </c>
      <c r="D2774">
        <f t="shared" si="173"/>
        <v>5</v>
      </c>
    </row>
    <row r="2775" spans="1:4">
      <c r="A2775" s="1" t="s">
        <v>2668</v>
      </c>
      <c r="B2775" s="1">
        <v>2210158403</v>
      </c>
      <c r="C2775">
        <v>2601</v>
      </c>
      <c r="D2775">
        <f t="shared" si="173"/>
        <v>6</v>
      </c>
    </row>
    <row r="2776" spans="1:4">
      <c r="A2776" s="1" t="s">
        <v>2669</v>
      </c>
      <c r="B2776" s="1">
        <v>2210158404</v>
      </c>
      <c r="C2776">
        <v>2602</v>
      </c>
      <c r="D2776">
        <f t="shared" si="173"/>
        <v>7</v>
      </c>
    </row>
    <row r="2777" spans="1:4">
      <c r="A2777" s="1" t="s">
        <v>2670</v>
      </c>
      <c r="B2777" s="1">
        <v>2210158405</v>
      </c>
      <c r="C2777">
        <v>2603</v>
      </c>
      <c r="D2777">
        <f t="shared" si="173"/>
        <v>8</v>
      </c>
    </row>
    <row r="2778" spans="1:4">
      <c r="A2778" s="1" t="s">
        <v>2671</v>
      </c>
      <c r="B2778" s="1">
        <v>2210158406</v>
      </c>
      <c r="C2778">
        <v>2604</v>
      </c>
      <c r="D2778">
        <f t="shared" si="173"/>
        <v>9</v>
      </c>
    </row>
    <row r="2779" spans="1:4">
      <c r="A2779" s="1" t="s">
        <v>2672</v>
      </c>
      <c r="B2779" s="1">
        <v>2210158407</v>
      </c>
      <c r="C2779">
        <v>2605</v>
      </c>
      <c r="D2779">
        <f t="shared" si="173"/>
        <v>10</v>
      </c>
    </row>
    <row r="2780" spans="1:4">
      <c r="A2780" s="1" t="s">
        <v>2673</v>
      </c>
      <c r="B2780" s="1">
        <v>2210158408</v>
      </c>
      <c r="C2780">
        <v>2606</v>
      </c>
      <c r="D2780">
        <f t="shared" si="173"/>
        <v>11</v>
      </c>
    </row>
    <row r="2781" spans="1:4">
      <c r="A2781" s="1" t="s">
        <v>2674</v>
      </c>
      <c r="B2781" s="1">
        <v>2210158409</v>
      </c>
      <c r="C2781">
        <v>2607</v>
      </c>
      <c r="D2781">
        <f t="shared" si="173"/>
        <v>12</v>
      </c>
    </row>
    <row r="2782" spans="1:4">
      <c r="A2782" s="1" t="s">
        <v>2675</v>
      </c>
      <c r="B2782" s="1">
        <v>2210158410</v>
      </c>
      <c r="C2782">
        <v>2608</v>
      </c>
      <c r="D2782">
        <f t="shared" si="173"/>
        <v>13</v>
      </c>
    </row>
    <row r="2783" spans="1:4">
      <c r="A2783" s="1" t="s">
        <v>2676</v>
      </c>
      <c r="B2783" s="1">
        <v>2210158411</v>
      </c>
      <c r="C2783">
        <v>2609</v>
      </c>
      <c r="D2783">
        <f t="shared" si="173"/>
        <v>14</v>
      </c>
    </row>
    <row r="2784" spans="1:4">
      <c r="A2784" s="1" t="s">
        <v>2677</v>
      </c>
      <c r="B2784" s="1">
        <v>2210158412</v>
      </c>
      <c r="C2784">
        <v>2610</v>
      </c>
      <c r="D2784">
        <f t="shared" si="173"/>
        <v>0</v>
      </c>
    </row>
    <row r="2785" spans="1:2">
      <c r="A2785" s="1"/>
      <c r="B2785" s="1"/>
    </row>
    <row r="2786" spans="1:4">
      <c r="A2786" s="1" t="s">
        <v>2678</v>
      </c>
      <c r="B2786" s="1">
        <v>2210158413</v>
      </c>
      <c r="C2786">
        <v>2611</v>
      </c>
      <c r="D2786">
        <f t="shared" ref="D2786:D2800" si="174">MOD(C2786,15)</f>
        <v>1</v>
      </c>
    </row>
    <row r="2787" spans="1:4">
      <c r="A2787" s="1" t="s">
        <v>2679</v>
      </c>
      <c r="B2787" s="1">
        <v>2210158414</v>
      </c>
      <c r="C2787">
        <v>2612</v>
      </c>
      <c r="D2787">
        <f t="shared" si="174"/>
        <v>2</v>
      </c>
    </row>
    <row r="2788" spans="1:4">
      <c r="A2788" s="1" t="s">
        <v>2680</v>
      </c>
      <c r="B2788" s="1">
        <v>2210158415</v>
      </c>
      <c r="C2788">
        <v>2613</v>
      </c>
      <c r="D2788">
        <f t="shared" si="174"/>
        <v>3</v>
      </c>
    </row>
    <row r="2789" spans="1:4">
      <c r="A2789" s="1" t="s">
        <v>2681</v>
      </c>
      <c r="B2789" s="1">
        <v>2210158416</v>
      </c>
      <c r="C2789">
        <v>2614</v>
      </c>
      <c r="D2789">
        <f t="shared" si="174"/>
        <v>4</v>
      </c>
    </row>
    <row r="2790" spans="1:4">
      <c r="A2790" s="1" t="s">
        <v>2682</v>
      </c>
      <c r="B2790" s="1">
        <v>2210158417</v>
      </c>
      <c r="C2790">
        <v>2615</v>
      </c>
      <c r="D2790">
        <f t="shared" si="174"/>
        <v>5</v>
      </c>
    </row>
    <row r="2791" spans="1:4">
      <c r="A2791" s="1" t="s">
        <v>2683</v>
      </c>
      <c r="B2791" s="1">
        <v>2210158418</v>
      </c>
      <c r="C2791">
        <v>2616</v>
      </c>
      <c r="D2791">
        <f t="shared" si="174"/>
        <v>6</v>
      </c>
    </row>
    <row r="2792" spans="1:4">
      <c r="A2792" s="1" t="s">
        <v>2684</v>
      </c>
      <c r="B2792" s="1">
        <v>2210158419</v>
      </c>
      <c r="C2792">
        <v>2617</v>
      </c>
      <c r="D2792">
        <f t="shared" si="174"/>
        <v>7</v>
      </c>
    </row>
    <row r="2793" spans="1:4">
      <c r="A2793" s="1" t="s">
        <v>2685</v>
      </c>
      <c r="B2793" s="1">
        <v>2210158420</v>
      </c>
      <c r="C2793">
        <v>2618</v>
      </c>
      <c r="D2793">
        <f t="shared" si="174"/>
        <v>8</v>
      </c>
    </row>
    <row r="2794" spans="1:4">
      <c r="A2794" s="1" t="s">
        <v>2686</v>
      </c>
      <c r="B2794" s="1">
        <v>2210158421</v>
      </c>
      <c r="C2794">
        <v>2619</v>
      </c>
      <c r="D2794">
        <f t="shared" si="174"/>
        <v>9</v>
      </c>
    </row>
    <row r="2795" spans="1:4">
      <c r="A2795" s="1" t="s">
        <v>2687</v>
      </c>
      <c r="B2795" s="1">
        <v>2210158422</v>
      </c>
      <c r="C2795">
        <v>2620</v>
      </c>
      <c r="D2795">
        <f t="shared" si="174"/>
        <v>10</v>
      </c>
    </row>
    <row r="2796" spans="1:4">
      <c r="A2796" s="1" t="s">
        <v>2688</v>
      </c>
      <c r="B2796" s="1">
        <v>2210158423</v>
      </c>
      <c r="C2796">
        <v>2621</v>
      </c>
      <c r="D2796">
        <f t="shared" si="174"/>
        <v>11</v>
      </c>
    </row>
    <row r="2797" spans="1:4">
      <c r="A2797" s="1" t="s">
        <v>2689</v>
      </c>
      <c r="B2797" s="1">
        <v>2210158424</v>
      </c>
      <c r="C2797">
        <v>2622</v>
      </c>
      <c r="D2797">
        <f t="shared" si="174"/>
        <v>12</v>
      </c>
    </row>
    <row r="2798" spans="1:4">
      <c r="A2798" s="1" t="s">
        <v>2690</v>
      </c>
      <c r="B2798" s="1">
        <v>2210158425</v>
      </c>
      <c r="C2798">
        <v>2623</v>
      </c>
      <c r="D2798">
        <f t="shared" si="174"/>
        <v>13</v>
      </c>
    </row>
    <row r="2799" spans="1:4">
      <c r="A2799" s="1" t="s">
        <v>2691</v>
      </c>
      <c r="B2799" s="1">
        <v>2210158426</v>
      </c>
      <c r="C2799">
        <v>2624</v>
      </c>
      <c r="D2799">
        <f t="shared" si="174"/>
        <v>14</v>
      </c>
    </row>
    <row r="2800" spans="1:4">
      <c r="A2800" s="1" t="s">
        <v>2692</v>
      </c>
      <c r="B2800" s="1">
        <v>2210158427</v>
      </c>
      <c r="C2800">
        <v>2625</v>
      </c>
      <c r="D2800">
        <f t="shared" si="174"/>
        <v>0</v>
      </c>
    </row>
    <row r="2801" spans="1:2">
      <c r="A2801" s="1"/>
      <c r="B2801" s="1"/>
    </row>
    <row r="2802" spans="1:4">
      <c r="A2802" s="1" t="s">
        <v>2694</v>
      </c>
      <c r="B2802" s="1">
        <v>2210158428</v>
      </c>
      <c r="C2802">
        <v>2626</v>
      </c>
      <c r="D2802">
        <f t="shared" ref="D2802:D2816" si="175">MOD(C2802,15)</f>
        <v>1</v>
      </c>
    </row>
    <row r="2803" spans="1:4">
      <c r="A2803" s="1" t="s">
        <v>2695</v>
      </c>
      <c r="B2803" s="1">
        <v>2210158429</v>
      </c>
      <c r="C2803">
        <v>2627</v>
      </c>
      <c r="D2803">
        <f t="shared" si="175"/>
        <v>2</v>
      </c>
    </row>
    <row r="2804" spans="1:4">
      <c r="A2804" s="1" t="s">
        <v>2696</v>
      </c>
      <c r="B2804" s="1">
        <v>2210158430</v>
      </c>
      <c r="C2804">
        <v>2628</v>
      </c>
      <c r="D2804">
        <f t="shared" si="175"/>
        <v>3</v>
      </c>
    </row>
    <row r="2805" spans="1:4">
      <c r="A2805" s="1" t="s">
        <v>2697</v>
      </c>
      <c r="B2805" s="1">
        <v>2210158431</v>
      </c>
      <c r="C2805">
        <v>2629</v>
      </c>
      <c r="D2805">
        <f t="shared" si="175"/>
        <v>4</v>
      </c>
    </row>
    <row r="2806" spans="1:4">
      <c r="A2806" s="1" t="s">
        <v>2698</v>
      </c>
      <c r="B2806" s="1">
        <v>2210158432</v>
      </c>
      <c r="C2806">
        <v>2630</v>
      </c>
      <c r="D2806">
        <f t="shared" si="175"/>
        <v>5</v>
      </c>
    </row>
    <row r="2807" spans="1:4">
      <c r="A2807" s="1" t="s">
        <v>2699</v>
      </c>
      <c r="B2807" s="1">
        <v>2210158433</v>
      </c>
      <c r="C2807">
        <v>2631</v>
      </c>
      <c r="D2807">
        <f t="shared" si="175"/>
        <v>6</v>
      </c>
    </row>
    <row r="2808" spans="1:4">
      <c r="A2808" s="1" t="s">
        <v>2700</v>
      </c>
      <c r="B2808" s="1">
        <v>2210158434</v>
      </c>
      <c r="C2808">
        <v>2632</v>
      </c>
      <c r="D2808">
        <f t="shared" si="175"/>
        <v>7</v>
      </c>
    </row>
    <row r="2809" spans="1:4">
      <c r="A2809" s="1" t="s">
        <v>2701</v>
      </c>
      <c r="B2809" s="1">
        <v>2210158435</v>
      </c>
      <c r="C2809">
        <v>2633</v>
      </c>
      <c r="D2809">
        <f t="shared" si="175"/>
        <v>8</v>
      </c>
    </row>
    <row r="2810" spans="1:4">
      <c r="A2810" s="1" t="s">
        <v>2702</v>
      </c>
      <c r="B2810" s="1">
        <v>2210158436</v>
      </c>
      <c r="C2810">
        <v>2634</v>
      </c>
      <c r="D2810">
        <f t="shared" si="175"/>
        <v>9</v>
      </c>
    </row>
    <row r="2811" spans="1:4">
      <c r="A2811" s="1" t="s">
        <v>2703</v>
      </c>
      <c r="B2811" s="1">
        <v>2210158437</v>
      </c>
      <c r="C2811">
        <v>2635</v>
      </c>
      <c r="D2811">
        <f t="shared" si="175"/>
        <v>10</v>
      </c>
    </row>
    <row r="2812" spans="1:4">
      <c r="A2812" s="1" t="s">
        <v>2704</v>
      </c>
      <c r="B2812" s="1">
        <v>2210158438</v>
      </c>
      <c r="C2812">
        <v>2636</v>
      </c>
      <c r="D2812">
        <f t="shared" si="175"/>
        <v>11</v>
      </c>
    </row>
    <row r="2813" spans="1:4">
      <c r="A2813" s="1" t="s">
        <v>2705</v>
      </c>
      <c r="B2813" s="1">
        <v>2210158439</v>
      </c>
      <c r="C2813">
        <v>2637</v>
      </c>
      <c r="D2813">
        <f t="shared" si="175"/>
        <v>12</v>
      </c>
    </row>
    <row r="2814" spans="1:4">
      <c r="A2814" s="1" t="s">
        <v>2706</v>
      </c>
      <c r="B2814" s="1">
        <v>2210158440</v>
      </c>
      <c r="C2814">
        <v>2638</v>
      </c>
      <c r="D2814">
        <f t="shared" si="175"/>
        <v>13</v>
      </c>
    </row>
    <row r="2815" spans="1:4">
      <c r="A2815" s="1" t="s">
        <v>2707</v>
      </c>
      <c r="B2815" s="1">
        <v>2210158441</v>
      </c>
      <c r="C2815">
        <v>2639</v>
      </c>
      <c r="D2815">
        <f t="shared" si="175"/>
        <v>14</v>
      </c>
    </row>
    <row r="2816" spans="1:4">
      <c r="A2816" s="1" t="s">
        <v>2708</v>
      </c>
      <c r="B2816" s="1">
        <v>2210158442</v>
      </c>
      <c r="C2816">
        <v>2640</v>
      </c>
      <c r="D2816">
        <f t="shared" si="175"/>
        <v>0</v>
      </c>
    </row>
    <row r="2817" spans="1:2">
      <c r="A2817" s="1"/>
      <c r="B2817" s="1"/>
    </row>
    <row r="2818" spans="1:4">
      <c r="A2818" s="1" t="s">
        <v>2709</v>
      </c>
      <c r="B2818" s="1">
        <v>2210158443</v>
      </c>
      <c r="C2818">
        <v>2641</v>
      </c>
      <c r="D2818">
        <f t="shared" ref="D2818:D2832" si="176">MOD(C2818,15)</f>
        <v>1</v>
      </c>
    </row>
    <row r="2819" spans="1:4">
      <c r="A2819" s="1" t="s">
        <v>2710</v>
      </c>
      <c r="B2819" s="1">
        <v>2210158444</v>
      </c>
      <c r="C2819">
        <v>2642</v>
      </c>
      <c r="D2819">
        <f t="shared" si="176"/>
        <v>2</v>
      </c>
    </row>
    <row r="2820" spans="1:4">
      <c r="A2820" s="1" t="s">
        <v>2711</v>
      </c>
      <c r="B2820" s="1">
        <v>2210158445</v>
      </c>
      <c r="C2820">
        <v>2643</v>
      </c>
      <c r="D2820">
        <f t="shared" si="176"/>
        <v>3</v>
      </c>
    </row>
    <row r="2821" spans="1:4">
      <c r="A2821" s="1" t="s">
        <v>2712</v>
      </c>
      <c r="B2821" s="1">
        <v>2210158446</v>
      </c>
      <c r="C2821">
        <v>2644</v>
      </c>
      <c r="D2821">
        <f t="shared" si="176"/>
        <v>4</v>
      </c>
    </row>
    <row r="2822" spans="1:4">
      <c r="A2822" s="1" t="s">
        <v>2713</v>
      </c>
      <c r="B2822" s="1">
        <v>2210158447</v>
      </c>
      <c r="C2822">
        <v>2645</v>
      </c>
      <c r="D2822">
        <f t="shared" si="176"/>
        <v>5</v>
      </c>
    </row>
    <row r="2823" spans="1:4">
      <c r="A2823" s="1" t="s">
        <v>2714</v>
      </c>
      <c r="B2823" s="1">
        <v>2210158448</v>
      </c>
      <c r="C2823">
        <v>2646</v>
      </c>
      <c r="D2823">
        <f t="shared" si="176"/>
        <v>6</v>
      </c>
    </row>
    <row r="2824" spans="1:4">
      <c r="A2824" s="1" t="s">
        <v>2715</v>
      </c>
      <c r="B2824" s="1">
        <v>2210158449</v>
      </c>
      <c r="C2824">
        <v>2647</v>
      </c>
      <c r="D2824">
        <f t="shared" si="176"/>
        <v>7</v>
      </c>
    </row>
    <row r="2825" spans="1:4">
      <c r="A2825" s="1" t="s">
        <v>2716</v>
      </c>
      <c r="B2825" s="1">
        <v>2210158450</v>
      </c>
      <c r="C2825">
        <v>2648</v>
      </c>
      <c r="D2825">
        <f t="shared" si="176"/>
        <v>8</v>
      </c>
    </row>
    <row r="2826" spans="1:4">
      <c r="A2826" s="1" t="s">
        <v>2717</v>
      </c>
      <c r="B2826" s="1">
        <v>2210158451</v>
      </c>
      <c r="C2826">
        <v>2649</v>
      </c>
      <c r="D2826">
        <f t="shared" si="176"/>
        <v>9</v>
      </c>
    </row>
    <row r="2827" spans="1:4">
      <c r="A2827" s="1" t="s">
        <v>2718</v>
      </c>
      <c r="B2827" s="1">
        <v>2210158452</v>
      </c>
      <c r="C2827">
        <v>2650</v>
      </c>
      <c r="D2827">
        <f t="shared" si="176"/>
        <v>10</v>
      </c>
    </row>
    <row r="2828" spans="1:4">
      <c r="A2828" s="1" t="s">
        <v>2719</v>
      </c>
      <c r="B2828" s="1">
        <v>2210158453</v>
      </c>
      <c r="C2828">
        <v>2651</v>
      </c>
      <c r="D2828">
        <f t="shared" si="176"/>
        <v>11</v>
      </c>
    </row>
    <row r="2829" spans="1:4">
      <c r="A2829" s="1" t="s">
        <v>2720</v>
      </c>
      <c r="B2829" s="1">
        <v>2210158454</v>
      </c>
      <c r="C2829">
        <v>2652</v>
      </c>
      <c r="D2829">
        <f t="shared" si="176"/>
        <v>12</v>
      </c>
    </row>
    <row r="2830" spans="1:4">
      <c r="A2830" s="1" t="s">
        <v>2721</v>
      </c>
      <c r="B2830" s="1">
        <v>2210158455</v>
      </c>
      <c r="C2830">
        <v>2653</v>
      </c>
      <c r="D2830">
        <f t="shared" si="176"/>
        <v>13</v>
      </c>
    </row>
    <row r="2831" spans="1:4">
      <c r="A2831" s="1" t="s">
        <v>2722</v>
      </c>
      <c r="B2831" s="1">
        <v>2210158456</v>
      </c>
      <c r="C2831">
        <v>2654</v>
      </c>
      <c r="D2831">
        <f t="shared" si="176"/>
        <v>14</v>
      </c>
    </row>
    <row r="2832" spans="1:4">
      <c r="A2832" s="1" t="s">
        <v>2723</v>
      </c>
      <c r="B2832" s="1">
        <v>2210158457</v>
      </c>
      <c r="C2832">
        <v>2655</v>
      </c>
      <c r="D2832">
        <f t="shared" si="176"/>
        <v>0</v>
      </c>
    </row>
    <row r="2833" spans="1:2">
      <c r="A2833" s="1"/>
      <c r="B2833" s="1"/>
    </row>
    <row r="2834" spans="1:4">
      <c r="A2834" s="1" t="s">
        <v>2724</v>
      </c>
      <c r="B2834" s="1">
        <v>2210158458</v>
      </c>
      <c r="C2834">
        <v>2656</v>
      </c>
      <c r="D2834">
        <f t="shared" ref="D2834:D2848" si="177">MOD(C2834,15)</f>
        <v>1</v>
      </c>
    </row>
    <row r="2835" spans="1:4">
      <c r="A2835" s="1" t="s">
        <v>2725</v>
      </c>
      <c r="B2835" s="1">
        <v>2210158459</v>
      </c>
      <c r="C2835">
        <v>2657</v>
      </c>
      <c r="D2835">
        <f t="shared" si="177"/>
        <v>2</v>
      </c>
    </row>
    <row r="2836" spans="1:4">
      <c r="A2836" s="1" t="s">
        <v>2726</v>
      </c>
      <c r="B2836" s="1">
        <v>2210158460</v>
      </c>
      <c r="C2836">
        <v>2658</v>
      </c>
      <c r="D2836">
        <f t="shared" si="177"/>
        <v>3</v>
      </c>
    </row>
    <row r="2837" spans="1:4">
      <c r="A2837" s="1" t="s">
        <v>2727</v>
      </c>
      <c r="B2837" s="1">
        <v>2210158461</v>
      </c>
      <c r="C2837">
        <v>2659</v>
      </c>
      <c r="D2837">
        <f t="shared" si="177"/>
        <v>4</v>
      </c>
    </row>
    <row r="2838" spans="1:4">
      <c r="A2838" s="1" t="s">
        <v>2728</v>
      </c>
      <c r="B2838" s="1">
        <v>2210158462</v>
      </c>
      <c r="C2838">
        <v>2660</v>
      </c>
      <c r="D2838">
        <f t="shared" si="177"/>
        <v>5</v>
      </c>
    </row>
    <row r="2839" spans="1:4">
      <c r="A2839" s="1" t="s">
        <v>2729</v>
      </c>
      <c r="B2839" s="1">
        <v>2210158463</v>
      </c>
      <c r="C2839">
        <v>2661</v>
      </c>
      <c r="D2839">
        <f t="shared" si="177"/>
        <v>6</v>
      </c>
    </row>
    <row r="2840" spans="1:4">
      <c r="A2840" s="1" t="s">
        <v>2730</v>
      </c>
      <c r="B2840" s="1">
        <v>2210158464</v>
      </c>
      <c r="C2840">
        <v>2662</v>
      </c>
      <c r="D2840">
        <f t="shared" si="177"/>
        <v>7</v>
      </c>
    </row>
    <row r="2841" spans="1:4">
      <c r="A2841" s="1" t="s">
        <v>2731</v>
      </c>
      <c r="B2841" s="1">
        <v>2210158465</v>
      </c>
      <c r="C2841">
        <v>2663</v>
      </c>
      <c r="D2841">
        <f t="shared" si="177"/>
        <v>8</v>
      </c>
    </row>
    <row r="2842" spans="1:4">
      <c r="A2842" s="1" t="s">
        <v>2732</v>
      </c>
      <c r="B2842" s="1">
        <v>2210158466</v>
      </c>
      <c r="C2842">
        <v>2664</v>
      </c>
      <c r="D2842">
        <f t="shared" si="177"/>
        <v>9</v>
      </c>
    </row>
    <row r="2843" spans="1:4">
      <c r="A2843" s="1" t="s">
        <v>2733</v>
      </c>
      <c r="B2843" s="1">
        <v>2210158467</v>
      </c>
      <c r="C2843">
        <v>2665</v>
      </c>
      <c r="D2843">
        <f t="shared" si="177"/>
        <v>10</v>
      </c>
    </row>
    <row r="2844" spans="1:4">
      <c r="A2844" s="1" t="s">
        <v>2734</v>
      </c>
      <c r="B2844" s="1">
        <v>2210158468</v>
      </c>
      <c r="C2844">
        <v>2666</v>
      </c>
      <c r="D2844">
        <f t="shared" si="177"/>
        <v>11</v>
      </c>
    </row>
    <row r="2845" spans="1:4">
      <c r="A2845" s="1" t="s">
        <v>2735</v>
      </c>
      <c r="B2845" s="1">
        <v>2210158469</v>
      </c>
      <c r="C2845">
        <v>2667</v>
      </c>
      <c r="D2845">
        <f t="shared" si="177"/>
        <v>12</v>
      </c>
    </row>
    <row r="2846" spans="1:4">
      <c r="A2846" s="1" t="s">
        <v>2736</v>
      </c>
      <c r="B2846" s="1">
        <v>2210158470</v>
      </c>
      <c r="C2846">
        <v>2668</v>
      </c>
      <c r="D2846">
        <f t="shared" si="177"/>
        <v>13</v>
      </c>
    </row>
    <row r="2847" spans="1:4">
      <c r="A2847" s="1" t="s">
        <v>2737</v>
      </c>
      <c r="B2847" s="1">
        <v>2210158471</v>
      </c>
      <c r="C2847">
        <v>2669</v>
      </c>
      <c r="D2847">
        <f t="shared" si="177"/>
        <v>14</v>
      </c>
    </row>
    <row r="2848" spans="1:4">
      <c r="A2848" s="1" t="s">
        <v>2738</v>
      </c>
      <c r="B2848" s="1">
        <v>2210158472</v>
      </c>
      <c r="C2848">
        <v>2670</v>
      </c>
      <c r="D2848">
        <f t="shared" si="177"/>
        <v>0</v>
      </c>
    </row>
    <row r="2849" spans="1:2">
      <c r="A2849" s="1"/>
      <c r="B2849" s="1"/>
    </row>
    <row r="2850" spans="1:4">
      <c r="A2850" s="1" t="s">
        <v>2739</v>
      </c>
      <c r="B2850" s="1">
        <v>2210158473</v>
      </c>
      <c r="C2850">
        <v>2671</v>
      </c>
      <c r="D2850">
        <f t="shared" ref="D2850:D2864" si="178">MOD(C2850,15)</f>
        <v>1</v>
      </c>
    </row>
    <row r="2851" spans="1:4">
      <c r="A2851" s="1" t="s">
        <v>2740</v>
      </c>
      <c r="B2851" s="1">
        <v>2210158474</v>
      </c>
      <c r="C2851">
        <v>2672</v>
      </c>
      <c r="D2851">
        <f t="shared" si="178"/>
        <v>2</v>
      </c>
    </row>
    <row r="2852" spans="1:4">
      <c r="A2852" s="1" t="s">
        <v>2741</v>
      </c>
      <c r="B2852" s="1">
        <v>2210158475</v>
      </c>
      <c r="C2852">
        <v>2673</v>
      </c>
      <c r="D2852">
        <f t="shared" si="178"/>
        <v>3</v>
      </c>
    </row>
    <row r="2853" spans="1:4">
      <c r="A2853" s="1" t="s">
        <v>2742</v>
      </c>
      <c r="B2853" s="1">
        <v>2210158476</v>
      </c>
      <c r="C2853">
        <v>2674</v>
      </c>
      <c r="D2853">
        <f t="shared" si="178"/>
        <v>4</v>
      </c>
    </row>
    <row r="2854" spans="1:4">
      <c r="A2854" s="1" t="s">
        <v>2743</v>
      </c>
      <c r="B2854" s="1">
        <v>2210158477</v>
      </c>
      <c r="C2854">
        <v>2675</v>
      </c>
      <c r="D2854">
        <f t="shared" si="178"/>
        <v>5</v>
      </c>
    </row>
    <row r="2855" spans="1:4">
      <c r="A2855" s="1" t="s">
        <v>2744</v>
      </c>
      <c r="B2855" s="1">
        <v>2210158478</v>
      </c>
      <c r="C2855">
        <v>2676</v>
      </c>
      <c r="D2855">
        <f t="shared" si="178"/>
        <v>6</v>
      </c>
    </row>
    <row r="2856" spans="1:4">
      <c r="A2856" s="1" t="s">
        <v>2745</v>
      </c>
      <c r="B2856" s="1">
        <v>2210158479</v>
      </c>
      <c r="C2856">
        <v>2677</v>
      </c>
      <c r="D2856">
        <f t="shared" si="178"/>
        <v>7</v>
      </c>
    </row>
    <row r="2857" spans="1:4">
      <c r="A2857" s="1" t="s">
        <v>2746</v>
      </c>
      <c r="B2857" s="1">
        <v>2210158480</v>
      </c>
      <c r="C2857">
        <v>2678</v>
      </c>
      <c r="D2857">
        <f t="shared" si="178"/>
        <v>8</v>
      </c>
    </row>
    <row r="2858" spans="1:4">
      <c r="A2858" s="1" t="s">
        <v>2747</v>
      </c>
      <c r="B2858" s="1">
        <v>2210158481</v>
      </c>
      <c r="C2858">
        <v>2679</v>
      </c>
      <c r="D2858">
        <f t="shared" si="178"/>
        <v>9</v>
      </c>
    </row>
    <row r="2859" spans="1:4">
      <c r="A2859" s="1" t="s">
        <v>2748</v>
      </c>
      <c r="B2859" s="1">
        <v>2210158482</v>
      </c>
      <c r="C2859">
        <v>2680</v>
      </c>
      <c r="D2859">
        <f t="shared" si="178"/>
        <v>10</v>
      </c>
    </row>
    <row r="2860" spans="1:4">
      <c r="A2860" s="1" t="s">
        <v>2749</v>
      </c>
      <c r="B2860" s="1">
        <v>2210158483</v>
      </c>
      <c r="C2860">
        <v>2681</v>
      </c>
      <c r="D2860">
        <f t="shared" si="178"/>
        <v>11</v>
      </c>
    </row>
    <row r="2861" spans="1:4">
      <c r="A2861" s="1" t="s">
        <v>2750</v>
      </c>
      <c r="B2861" s="1">
        <v>2210158484</v>
      </c>
      <c r="C2861">
        <v>2682</v>
      </c>
      <c r="D2861">
        <f t="shared" si="178"/>
        <v>12</v>
      </c>
    </row>
    <row r="2862" spans="1:4">
      <c r="A2862" s="1" t="s">
        <v>2751</v>
      </c>
      <c r="B2862" s="1">
        <v>2210158485</v>
      </c>
      <c r="C2862">
        <v>2683</v>
      </c>
      <c r="D2862">
        <f t="shared" si="178"/>
        <v>13</v>
      </c>
    </row>
    <row r="2863" spans="1:4">
      <c r="A2863" s="1" t="s">
        <v>2752</v>
      </c>
      <c r="B2863" s="1">
        <v>2210158486</v>
      </c>
      <c r="C2863">
        <v>2684</v>
      </c>
      <c r="D2863">
        <f t="shared" si="178"/>
        <v>14</v>
      </c>
    </row>
    <row r="2864" spans="1:4">
      <c r="A2864" s="1" t="s">
        <v>2753</v>
      </c>
      <c r="B2864" s="1">
        <v>2210158487</v>
      </c>
      <c r="C2864">
        <v>2685</v>
      </c>
      <c r="D2864">
        <f t="shared" si="178"/>
        <v>0</v>
      </c>
    </row>
    <row r="2865" spans="1:2">
      <c r="A2865" s="1"/>
      <c r="B2865" s="1"/>
    </row>
    <row r="2866" spans="1:4">
      <c r="A2866" s="1" t="s">
        <v>2754</v>
      </c>
      <c r="B2866" s="1">
        <v>2210158488</v>
      </c>
      <c r="C2866">
        <v>2686</v>
      </c>
      <c r="D2866">
        <f t="shared" ref="D2866:D2880" si="179">MOD(C2866,15)</f>
        <v>1</v>
      </c>
    </row>
    <row r="2867" spans="1:4">
      <c r="A2867" s="1" t="s">
        <v>2755</v>
      </c>
      <c r="B2867" s="1">
        <v>2210158489</v>
      </c>
      <c r="C2867">
        <v>2687</v>
      </c>
      <c r="D2867">
        <f t="shared" si="179"/>
        <v>2</v>
      </c>
    </row>
    <row r="2868" spans="1:4">
      <c r="A2868" s="1" t="s">
        <v>2756</v>
      </c>
      <c r="B2868" s="1">
        <v>2210158490</v>
      </c>
      <c r="C2868">
        <v>2688</v>
      </c>
      <c r="D2868">
        <f t="shared" si="179"/>
        <v>3</v>
      </c>
    </row>
    <row r="2869" spans="1:4">
      <c r="A2869" s="1" t="s">
        <v>2757</v>
      </c>
      <c r="B2869" s="1">
        <v>2210158491</v>
      </c>
      <c r="C2869">
        <v>2689</v>
      </c>
      <c r="D2869">
        <f t="shared" si="179"/>
        <v>4</v>
      </c>
    </row>
    <row r="2870" spans="1:4">
      <c r="A2870" s="1" t="s">
        <v>2758</v>
      </c>
      <c r="B2870" s="1">
        <v>2210158492</v>
      </c>
      <c r="C2870">
        <v>2690</v>
      </c>
      <c r="D2870">
        <f t="shared" si="179"/>
        <v>5</v>
      </c>
    </row>
    <row r="2871" spans="1:4">
      <c r="A2871" s="1" t="s">
        <v>2759</v>
      </c>
      <c r="B2871" s="1">
        <v>2210158493</v>
      </c>
      <c r="C2871">
        <v>2691</v>
      </c>
      <c r="D2871">
        <f t="shared" si="179"/>
        <v>6</v>
      </c>
    </row>
    <row r="2872" spans="1:4">
      <c r="A2872" s="1" t="s">
        <v>2760</v>
      </c>
      <c r="B2872" s="1">
        <v>2210158494</v>
      </c>
      <c r="C2872">
        <v>2692</v>
      </c>
      <c r="D2872">
        <f t="shared" si="179"/>
        <v>7</v>
      </c>
    </row>
    <row r="2873" spans="1:4">
      <c r="A2873" s="1" t="s">
        <v>2761</v>
      </c>
      <c r="B2873" s="1">
        <v>2210158495</v>
      </c>
      <c r="C2873">
        <v>2693</v>
      </c>
      <c r="D2873">
        <f t="shared" si="179"/>
        <v>8</v>
      </c>
    </row>
    <row r="2874" spans="1:4">
      <c r="A2874" s="1" t="s">
        <v>2762</v>
      </c>
      <c r="B2874" s="1">
        <v>2210158496</v>
      </c>
      <c r="C2874">
        <v>2694</v>
      </c>
      <c r="D2874">
        <f t="shared" si="179"/>
        <v>9</v>
      </c>
    </row>
    <row r="2875" spans="1:4">
      <c r="A2875" s="1" t="s">
        <v>2763</v>
      </c>
      <c r="B2875" s="1">
        <v>2210158497</v>
      </c>
      <c r="C2875">
        <v>2695</v>
      </c>
      <c r="D2875">
        <f t="shared" si="179"/>
        <v>10</v>
      </c>
    </row>
    <row r="2876" spans="1:4">
      <c r="A2876" s="1" t="s">
        <v>2764</v>
      </c>
      <c r="B2876" s="1">
        <v>2210158498</v>
      </c>
      <c r="C2876">
        <v>2696</v>
      </c>
      <c r="D2876">
        <f t="shared" si="179"/>
        <v>11</v>
      </c>
    </row>
    <row r="2877" spans="1:4">
      <c r="A2877" s="1" t="s">
        <v>2765</v>
      </c>
      <c r="B2877" s="1">
        <v>2210158499</v>
      </c>
      <c r="C2877">
        <v>2697</v>
      </c>
      <c r="D2877">
        <f t="shared" si="179"/>
        <v>12</v>
      </c>
    </row>
    <row r="2878" spans="1:4">
      <c r="A2878" s="1" t="s">
        <v>2766</v>
      </c>
      <c r="B2878" s="1">
        <v>2210158500</v>
      </c>
      <c r="C2878">
        <v>2698</v>
      </c>
      <c r="D2878">
        <f t="shared" si="179"/>
        <v>13</v>
      </c>
    </row>
    <row r="2879" spans="1:4">
      <c r="A2879" s="1" t="s">
        <v>2767</v>
      </c>
      <c r="B2879" s="1">
        <v>2210158501</v>
      </c>
      <c r="C2879">
        <v>2699</v>
      </c>
      <c r="D2879">
        <f t="shared" si="179"/>
        <v>14</v>
      </c>
    </row>
    <row r="2880" spans="1:4">
      <c r="A2880" s="1" t="s">
        <v>2768</v>
      </c>
      <c r="B2880" s="1">
        <v>2210158502</v>
      </c>
      <c r="C2880">
        <v>2700</v>
      </c>
      <c r="D2880">
        <f t="shared" si="179"/>
        <v>0</v>
      </c>
    </row>
    <row r="2881" spans="1:2">
      <c r="A2881" s="1"/>
      <c r="B2881" s="1"/>
    </row>
    <row r="2882" spans="1:4">
      <c r="A2882" s="1" t="s">
        <v>2769</v>
      </c>
      <c r="B2882" s="1">
        <v>2210158503</v>
      </c>
      <c r="C2882">
        <v>2701</v>
      </c>
      <c r="D2882">
        <f t="shared" ref="D2882:D2896" si="180">MOD(C2882,15)</f>
        <v>1</v>
      </c>
    </row>
    <row r="2883" spans="1:4">
      <c r="A2883" s="1" t="s">
        <v>2770</v>
      </c>
      <c r="B2883" s="1">
        <v>2210158504</v>
      </c>
      <c r="C2883">
        <v>2702</v>
      </c>
      <c r="D2883">
        <f t="shared" si="180"/>
        <v>2</v>
      </c>
    </row>
    <row r="2884" spans="1:4">
      <c r="A2884" s="1" t="s">
        <v>2771</v>
      </c>
      <c r="B2884" s="1">
        <v>2210158505</v>
      </c>
      <c r="C2884">
        <v>2703</v>
      </c>
      <c r="D2884">
        <f t="shared" si="180"/>
        <v>3</v>
      </c>
    </row>
    <row r="2885" spans="1:4">
      <c r="A2885" s="1" t="s">
        <v>2772</v>
      </c>
      <c r="B2885" s="1">
        <v>2210158506</v>
      </c>
      <c r="C2885">
        <v>2704</v>
      </c>
      <c r="D2885">
        <f t="shared" si="180"/>
        <v>4</v>
      </c>
    </row>
    <row r="2886" spans="1:4">
      <c r="A2886" s="1" t="s">
        <v>2773</v>
      </c>
      <c r="B2886" s="1">
        <v>2210158507</v>
      </c>
      <c r="C2886">
        <v>2705</v>
      </c>
      <c r="D2886">
        <f t="shared" si="180"/>
        <v>5</v>
      </c>
    </row>
    <row r="2887" spans="1:4">
      <c r="A2887" s="1" t="s">
        <v>2774</v>
      </c>
      <c r="B2887" s="1">
        <v>2210158508</v>
      </c>
      <c r="C2887">
        <v>2706</v>
      </c>
      <c r="D2887">
        <f t="shared" si="180"/>
        <v>6</v>
      </c>
    </row>
    <row r="2888" spans="1:4">
      <c r="A2888" s="1" t="s">
        <v>2775</v>
      </c>
      <c r="B2888" s="1">
        <v>2210158509</v>
      </c>
      <c r="C2888">
        <v>2707</v>
      </c>
      <c r="D2888">
        <f t="shared" si="180"/>
        <v>7</v>
      </c>
    </row>
    <row r="2889" spans="1:4">
      <c r="A2889" s="1" t="s">
        <v>2776</v>
      </c>
      <c r="B2889" s="1">
        <v>2210158510</v>
      </c>
      <c r="C2889">
        <v>2708</v>
      </c>
      <c r="D2889">
        <f t="shared" si="180"/>
        <v>8</v>
      </c>
    </row>
    <row r="2890" spans="1:4">
      <c r="A2890" s="1" t="s">
        <v>2777</v>
      </c>
      <c r="B2890" s="1">
        <v>2210158511</v>
      </c>
      <c r="C2890">
        <v>2709</v>
      </c>
      <c r="D2890">
        <f t="shared" si="180"/>
        <v>9</v>
      </c>
    </row>
    <row r="2891" spans="1:4">
      <c r="A2891" s="1" t="s">
        <v>2778</v>
      </c>
      <c r="B2891" s="1">
        <v>2210158512</v>
      </c>
      <c r="C2891">
        <v>2710</v>
      </c>
      <c r="D2891">
        <f t="shared" si="180"/>
        <v>10</v>
      </c>
    </row>
    <row r="2892" spans="1:4">
      <c r="A2892" s="1" t="s">
        <v>2779</v>
      </c>
      <c r="B2892" s="1">
        <v>2210158513</v>
      </c>
      <c r="C2892">
        <v>2711</v>
      </c>
      <c r="D2892">
        <f t="shared" si="180"/>
        <v>11</v>
      </c>
    </row>
    <row r="2893" spans="1:4">
      <c r="A2893" s="1" t="s">
        <v>2780</v>
      </c>
      <c r="B2893" s="1">
        <v>2210158514</v>
      </c>
      <c r="C2893">
        <v>2712</v>
      </c>
      <c r="D2893">
        <f t="shared" si="180"/>
        <v>12</v>
      </c>
    </row>
    <row r="2894" spans="1:4">
      <c r="A2894" s="1" t="s">
        <v>2781</v>
      </c>
      <c r="B2894" s="1">
        <v>2210158515</v>
      </c>
      <c r="C2894">
        <v>2713</v>
      </c>
      <c r="D2894">
        <f t="shared" si="180"/>
        <v>13</v>
      </c>
    </row>
    <row r="2895" spans="1:4">
      <c r="A2895" s="1" t="s">
        <v>2782</v>
      </c>
      <c r="B2895" s="1">
        <v>2210158516</v>
      </c>
      <c r="C2895">
        <v>2714</v>
      </c>
      <c r="D2895">
        <f t="shared" si="180"/>
        <v>14</v>
      </c>
    </row>
    <row r="2896" spans="1:4">
      <c r="A2896" s="1" t="s">
        <v>2783</v>
      </c>
      <c r="B2896" s="1">
        <v>2210158517</v>
      </c>
      <c r="C2896">
        <v>2715</v>
      </c>
      <c r="D2896">
        <f t="shared" si="180"/>
        <v>0</v>
      </c>
    </row>
    <row r="2897" spans="1:2">
      <c r="A2897" s="1"/>
      <c r="B2897" s="1"/>
    </row>
    <row r="2898" spans="1:4">
      <c r="A2898" s="1" t="s">
        <v>2784</v>
      </c>
      <c r="B2898" s="1">
        <v>2210158518</v>
      </c>
      <c r="C2898">
        <v>2716</v>
      </c>
      <c r="D2898">
        <f t="shared" ref="D2898:D2912" si="181">MOD(C2898,15)</f>
        <v>1</v>
      </c>
    </row>
    <row r="2899" spans="1:4">
      <c r="A2899" s="1" t="s">
        <v>2785</v>
      </c>
      <c r="B2899" s="1">
        <v>2210158519</v>
      </c>
      <c r="C2899">
        <v>2717</v>
      </c>
      <c r="D2899">
        <f t="shared" si="181"/>
        <v>2</v>
      </c>
    </row>
    <row r="2900" spans="1:4">
      <c r="A2900" s="1" t="s">
        <v>2786</v>
      </c>
      <c r="B2900" s="1">
        <v>2210158520</v>
      </c>
      <c r="C2900">
        <v>2718</v>
      </c>
      <c r="D2900">
        <f t="shared" si="181"/>
        <v>3</v>
      </c>
    </row>
    <row r="2901" spans="1:4">
      <c r="A2901" s="1" t="s">
        <v>2787</v>
      </c>
      <c r="B2901" s="1">
        <v>2210158521</v>
      </c>
      <c r="C2901">
        <v>2719</v>
      </c>
      <c r="D2901">
        <f t="shared" si="181"/>
        <v>4</v>
      </c>
    </row>
    <row r="2902" spans="1:4">
      <c r="A2902" s="1" t="s">
        <v>2788</v>
      </c>
      <c r="B2902" s="1">
        <v>2210158522</v>
      </c>
      <c r="C2902">
        <v>2720</v>
      </c>
      <c r="D2902">
        <f t="shared" si="181"/>
        <v>5</v>
      </c>
    </row>
    <row r="2903" spans="1:4">
      <c r="A2903" s="1" t="s">
        <v>2789</v>
      </c>
      <c r="B2903" s="1">
        <v>2210158523</v>
      </c>
      <c r="C2903">
        <v>2721</v>
      </c>
      <c r="D2903">
        <f t="shared" si="181"/>
        <v>6</v>
      </c>
    </row>
    <row r="2904" spans="1:4">
      <c r="A2904" s="1" t="s">
        <v>2790</v>
      </c>
      <c r="B2904" s="1">
        <v>2210158524</v>
      </c>
      <c r="C2904">
        <v>2722</v>
      </c>
      <c r="D2904">
        <f t="shared" si="181"/>
        <v>7</v>
      </c>
    </row>
    <row r="2905" spans="1:4">
      <c r="A2905" s="1" t="s">
        <v>2791</v>
      </c>
      <c r="B2905" s="1">
        <v>2210158525</v>
      </c>
      <c r="C2905">
        <v>2723</v>
      </c>
      <c r="D2905">
        <f t="shared" si="181"/>
        <v>8</v>
      </c>
    </row>
    <row r="2906" spans="1:4">
      <c r="A2906" s="1" t="s">
        <v>2792</v>
      </c>
      <c r="B2906" s="1">
        <v>2210158526</v>
      </c>
      <c r="C2906">
        <v>2724</v>
      </c>
      <c r="D2906">
        <f t="shared" si="181"/>
        <v>9</v>
      </c>
    </row>
    <row r="2907" spans="1:4">
      <c r="A2907" s="1" t="s">
        <v>2793</v>
      </c>
      <c r="B2907" s="1">
        <v>2210158527</v>
      </c>
      <c r="C2907">
        <v>2725</v>
      </c>
      <c r="D2907">
        <f t="shared" si="181"/>
        <v>10</v>
      </c>
    </row>
    <row r="2908" spans="1:4">
      <c r="A2908" s="1" t="s">
        <v>2794</v>
      </c>
      <c r="B2908" s="1">
        <v>2210158528</v>
      </c>
      <c r="C2908">
        <v>2726</v>
      </c>
      <c r="D2908">
        <f t="shared" si="181"/>
        <v>11</v>
      </c>
    </row>
    <row r="2909" spans="1:4">
      <c r="A2909" s="1" t="s">
        <v>2795</v>
      </c>
      <c r="B2909" s="1">
        <v>2210158529</v>
      </c>
      <c r="C2909">
        <v>2727</v>
      </c>
      <c r="D2909">
        <f t="shared" si="181"/>
        <v>12</v>
      </c>
    </row>
    <row r="2910" spans="1:4">
      <c r="A2910" s="1" t="s">
        <v>2796</v>
      </c>
      <c r="B2910" s="1">
        <v>2210158530</v>
      </c>
      <c r="C2910">
        <v>2728</v>
      </c>
      <c r="D2910">
        <f t="shared" si="181"/>
        <v>13</v>
      </c>
    </row>
    <row r="2911" spans="1:4">
      <c r="A2911" s="1" t="s">
        <v>2797</v>
      </c>
      <c r="B2911" s="1">
        <v>2210158531</v>
      </c>
      <c r="C2911">
        <v>2729</v>
      </c>
      <c r="D2911">
        <f t="shared" si="181"/>
        <v>14</v>
      </c>
    </row>
    <row r="2912" spans="1:4">
      <c r="A2912" s="1" t="s">
        <v>2798</v>
      </c>
      <c r="B2912" s="1">
        <v>2210158532</v>
      </c>
      <c r="C2912">
        <v>2730</v>
      </c>
      <c r="D2912">
        <f t="shared" si="181"/>
        <v>0</v>
      </c>
    </row>
    <row r="2913" spans="1:2">
      <c r="A2913" s="1"/>
      <c r="B2913" s="1"/>
    </row>
    <row r="2914" spans="1:4">
      <c r="A2914" s="1" t="s">
        <v>2799</v>
      </c>
      <c r="B2914" s="1">
        <v>2210158533</v>
      </c>
      <c r="C2914">
        <v>2731</v>
      </c>
      <c r="D2914">
        <f t="shared" ref="D2914:D2928" si="182">MOD(C2914,15)</f>
        <v>1</v>
      </c>
    </row>
    <row r="2915" spans="1:4">
      <c r="A2915" s="1" t="s">
        <v>2800</v>
      </c>
      <c r="B2915" s="1">
        <v>2210158534</v>
      </c>
      <c r="C2915">
        <v>2732</v>
      </c>
      <c r="D2915">
        <f t="shared" si="182"/>
        <v>2</v>
      </c>
    </row>
    <row r="2916" spans="1:4">
      <c r="A2916" s="1" t="s">
        <v>2801</v>
      </c>
      <c r="B2916" s="1">
        <v>2210158535</v>
      </c>
      <c r="C2916">
        <v>2733</v>
      </c>
      <c r="D2916">
        <f t="shared" si="182"/>
        <v>3</v>
      </c>
    </row>
    <row r="2917" spans="1:4">
      <c r="A2917" s="1" t="s">
        <v>2802</v>
      </c>
      <c r="B2917" s="1">
        <v>2210158536</v>
      </c>
      <c r="C2917">
        <v>2734</v>
      </c>
      <c r="D2917">
        <f t="shared" si="182"/>
        <v>4</v>
      </c>
    </row>
    <row r="2918" spans="1:4">
      <c r="A2918" s="1" t="s">
        <v>2803</v>
      </c>
      <c r="B2918" s="1">
        <v>2210158537</v>
      </c>
      <c r="C2918">
        <v>2735</v>
      </c>
      <c r="D2918">
        <f t="shared" si="182"/>
        <v>5</v>
      </c>
    </row>
    <row r="2919" spans="1:4">
      <c r="A2919" s="1" t="s">
        <v>2804</v>
      </c>
      <c r="B2919" s="1">
        <v>2210158538</v>
      </c>
      <c r="C2919">
        <v>2736</v>
      </c>
      <c r="D2919">
        <f t="shared" si="182"/>
        <v>6</v>
      </c>
    </row>
    <row r="2920" spans="1:4">
      <c r="A2920" s="1" t="s">
        <v>2805</v>
      </c>
      <c r="B2920" s="1">
        <v>2210158539</v>
      </c>
      <c r="C2920">
        <v>2737</v>
      </c>
      <c r="D2920">
        <f t="shared" si="182"/>
        <v>7</v>
      </c>
    </row>
    <row r="2921" spans="1:4">
      <c r="A2921" s="1" t="s">
        <v>2806</v>
      </c>
      <c r="B2921" s="1">
        <v>2210158540</v>
      </c>
      <c r="C2921">
        <v>2738</v>
      </c>
      <c r="D2921">
        <f t="shared" si="182"/>
        <v>8</v>
      </c>
    </row>
    <row r="2922" spans="1:4">
      <c r="A2922" s="1" t="s">
        <v>2807</v>
      </c>
      <c r="B2922" s="1">
        <v>2210158541</v>
      </c>
      <c r="C2922">
        <v>2739</v>
      </c>
      <c r="D2922">
        <f t="shared" si="182"/>
        <v>9</v>
      </c>
    </row>
    <row r="2923" spans="1:4">
      <c r="A2923" s="1" t="s">
        <v>2808</v>
      </c>
      <c r="B2923" s="1">
        <v>2210158542</v>
      </c>
      <c r="C2923">
        <v>2740</v>
      </c>
      <c r="D2923">
        <f t="shared" si="182"/>
        <v>10</v>
      </c>
    </row>
    <row r="2924" spans="1:4">
      <c r="A2924" s="1" t="s">
        <v>2809</v>
      </c>
      <c r="B2924" s="1">
        <v>2210158543</v>
      </c>
      <c r="C2924">
        <v>2741</v>
      </c>
      <c r="D2924">
        <f t="shared" si="182"/>
        <v>11</v>
      </c>
    </row>
    <row r="2925" spans="1:4">
      <c r="A2925" s="1" t="s">
        <v>2810</v>
      </c>
      <c r="B2925" s="1">
        <v>2210158544</v>
      </c>
      <c r="C2925">
        <v>2742</v>
      </c>
      <c r="D2925">
        <f t="shared" si="182"/>
        <v>12</v>
      </c>
    </row>
    <row r="2926" spans="1:4">
      <c r="A2926" s="1" t="s">
        <v>2811</v>
      </c>
      <c r="B2926" s="1">
        <v>2210158545</v>
      </c>
      <c r="C2926">
        <v>2743</v>
      </c>
      <c r="D2926">
        <f t="shared" si="182"/>
        <v>13</v>
      </c>
    </row>
    <row r="2927" spans="1:4">
      <c r="A2927" s="1" t="s">
        <v>2812</v>
      </c>
      <c r="B2927" s="1">
        <v>2210158546</v>
      </c>
      <c r="C2927">
        <v>2744</v>
      </c>
      <c r="D2927">
        <f t="shared" si="182"/>
        <v>14</v>
      </c>
    </row>
    <row r="2928" spans="1:4">
      <c r="A2928" s="1" t="s">
        <v>2813</v>
      </c>
      <c r="B2928" s="1">
        <v>2210158547</v>
      </c>
      <c r="C2928">
        <v>2745</v>
      </c>
      <c r="D2928">
        <f t="shared" si="182"/>
        <v>0</v>
      </c>
    </row>
    <row r="2929" spans="1:2">
      <c r="A2929" s="1"/>
      <c r="B2929" s="1"/>
    </row>
    <row r="2930" spans="1:4">
      <c r="A2930" s="1" t="s">
        <v>2814</v>
      </c>
      <c r="B2930" s="1">
        <v>2210158548</v>
      </c>
      <c r="C2930">
        <v>2746</v>
      </c>
      <c r="D2930">
        <f t="shared" ref="D2930:D2944" si="183">MOD(C2930,15)</f>
        <v>1</v>
      </c>
    </row>
    <row r="2931" spans="1:4">
      <c r="A2931" s="1" t="s">
        <v>2815</v>
      </c>
      <c r="B2931" s="1">
        <v>2210158549</v>
      </c>
      <c r="C2931">
        <v>2747</v>
      </c>
      <c r="D2931">
        <f t="shared" si="183"/>
        <v>2</v>
      </c>
    </row>
    <row r="2932" spans="1:4">
      <c r="A2932" s="1" t="s">
        <v>2816</v>
      </c>
      <c r="B2932" s="1">
        <v>2210158550</v>
      </c>
      <c r="C2932">
        <v>2748</v>
      </c>
      <c r="D2932">
        <f t="shared" si="183"/>
        <v>3</v>
      </c>
    </row>
    <row r="2933" spans="1:4">
      <c r="A2933" s="1" t="s">
        <v>2817</v>
      </c>
      <c r="B2933" s="1">
        <v>2210158551</v>
      </c>
      <c r="C2933">
        <v>2749</v>
      </c>
      <c r="D2933">
        <f t="shared" si="183"/>
        <v>4</v>
      </c>
    </row>
    <row r="2934" spans="1:4">
      <c r="A2934" s="1" t="s">
        <v>2818</v>
      </c>
      <c r="B2934" s="1">
        <v>2210158552</v>
      </c>
      <c r="C2934">
        <v>2750</v>
      </c>
      <c r="D2934">
        <f t="shared" si="183"/>
        <v>5</v>
      </c>
    </row>
    <row r="2935" spans="1:4">
      <c r="A2935" s="1" t="s">
        <v>2819</v>
      </c>
      <c r="B2935" s="1">
        <v>2210158553</v>
      </c>
      <c r="C2935">
        <v>2751</v>
      </c>
      <c r="D2935">
        <f t="shared" si="183"/>
        <v>6</v>
      </c>
    </row>
    <row r="2936" spans="1:4">
      <c r="A2936" s="1" t="s">
        <v>2820</v>
      </c>
      <c r="B2936" s="1">
        <v>2210158554</v>
      </c>
      <c r="C2936">
        <v>2752</v>
      </c>
      <c r="D2936">
        <f t="shared" si="183"/>
        <v>7</v>
      </c>
    </row>
    <row r="2937" spans="1:4">
      <c r="A2937" s="1" t="s">
        <v>2821</v>
      </c>
      <c r="B2937" s="1">
        <v>2210158555</v>
      </c>
      <c r="C2937">
        <v>2753</v>
      </c>
      <c r="D2937">
        <f t="shared" si="183"/>
        <v>8</v>
      </c>
    </row>
    <row r="2938" spans="1:4">
      <c r="A2938" s="1" t="s">
        <v>2822</v>
      </c>
      <c r="B2938" s="1">
        <v>2210158556</v>
      </c>
      <c r="C2938">
        <v>2754</v>
      </c>
      <c r="D2938">
        <f t="shared" si="183"/>
        <v>9</v>
      </c>
    </row>
    <row r="2939" spans="1:4">
      <c r="A2939" s="1" t="s">
        <v>2823</v>
      </c>
      <c r="B2939" s="1">
        <v>2210158557</v>
      </c>
      <c r="C2939">
        <v>2755</v>
      </c>
      <c r="D2939">
        <f t="shared" si="183"/>
        <v>10</v>
      </c>
    </row>
    <row r="2940" spans="1:4">
      <c r="A2940" s="1" t="s">
        <v>2824</v>
      </c>
      <c r="B2940" s="1">
        <v>2210158558</v>
      </c>
      <c r="C2940">
        <v>2756</v>
      </c>
      <c r="D2940">
        <f t="shared" si="183"/>
        <v>11</v>
      </c>
    </row>
    <row r="2941" spans="1:4">
      <c r="A2941" s="1" t="s">
        <v>2825</v>
      </c>
      <c r="B2941" s="1">
        <v>2210158559</v>
      </c>
      <c r="C2941">
        <v>2757</v>
      </c>
      <c r="D2941">
        <f t="shared" si="183"/>
        <v>12</v>
      </c>
    </row>
    <row r="2942" spans="1:4">
      <c r="A2942" s="1" t="s">
        <v>2826</v>
      </c>
      <c r="B2942" s="1">
        <v>2210158560</v>
      </c>
      <c r="C2942">
        <v>2758</v>
      </c>
      <c r="D2942">
        <f t="shared" si="183"/>
        <v>13</v>
      </c>
    </row>
    <row r="2943" spans="1:4">
      <c r="A2943" s="1" t="s">
        <v>2827</v>
      </c>
      <c r="B2943" s="1">
        <v>2210158561</v>
      </c>
      <c r="C2943">
        <v>2759</v>
      </c>
      <c r="D2943">
        <f t="shared" si="183"/>
        <v>14</v>
      </c>
    </row>
    <row r="2944" spans="1:4">
      <c r="A2944" s="1" t="s">
        <v>2828</v>
      </c>
      <c r="B2944" s="1">
        <v>2210158562</v>
      </c>
      <c r="C2944">
        <v>2760</v>
      </c>
      <c r="D2944">
        <f t="shared" si="183"/>
        <v>0</v>
      </c>
    </row>
    <row r="2945" spans="1:2">
      <c r="A2945" s="1"/>
      <c r="B2945" s="1"/>
    </row>
    <row r="2946" spans="1:4">
      <c r="A2946" s="1" t="s">
        <v>2829</v>
      </c>
      <c r="B2946" s="1">
        <v>2210158563</v>
      </c>
      <c r="C2946">
        <v>2761</v>
      </c>
      <c r="D2946">
        <f t="shared" ref="D2946:D2960" si="184">MOD(C2946,15)</f>
        <v>1</v>
      </c>
    </row>
    <row r="2947" spans="1:4">
      <c r="A2947" s="1" t="s">
        <v>2830</v>
      </c>
      <c r="B2947" s="1">
        <v>2210158564</v>
      </c>
      <c r="C2947">
        <v>2762</v>
      </c>
      <c r="D2947">
        <f t="shared" si="184"/>
        <v>2</v>
      </c>
    </row>
    <row r="2948" spans="1:4">
      <c r="A2948" s="1" t="s">
        <v>2831</v>
      </c>
      <c r="B2948" s="1">
        <v>2210158565</v>
      </c>
      <c r="C2948">
        <v>2763</v>
      </c>
      <c r="D2948">
        <f t="shared" si="184"/>
        <v>3</v>
      </c>
    </row>
    <row r="2949" spans="1:4">
      <c r="A2949" s="1" t="s">
        <v>2832</v>
      </c>
      <c r="B2949" s="1">
        <v>2210158566</v>
      </c>
      <c r="C2949">
        <v>2764</v>
      </c>
      <c r="D2949">
        <f t="shared" si="184"/>
        <v>4</v>
      </c>
    </row>
    <row r="2950" spans="1:4">
      <c r="A2950" s="1" t="s">
        <v>2833</v>
      </c>
      <c r="B2950" s="1">
        <v>2210158567</v>
      </c>
      <c r="C2950">
        <v>2765</v>
      </c>
      <c r="D2950">
        <f t="shared" si="184"/>
        <v>5</v>
      </c>
    </row>
    <row r="2951" spans="1:4">
      <c r="A2951" s="1" t="s">
        <v>2834</v>
      </c>
      <c r="B2951" s="1">
        <v>2210158568</v>
      </c>
      <c r="C2951">
        <v>2766</v>
      </c>
      <c r="D2951">
        <f t="shared" si="184"/>
        <v>6</v>
      </c>
    </row>
    <row r="2952" spans="1:4">
      <c r="A2952" s="1" t="s">
        <v>2835</v>
      </c>
      <c r="B2952" s="1">
        <v>2210158569</v>
      </c>
      <c r="C2952">
        <v>2767</v>
      </c>
      <c r="D2952">
        <f t="shared" si="184"/>
        <v>7</v>
      </c>
    </row>
    <row r="2953" spans="1:4">
      <c r="A2953" s="1" t="s">
        <v>2836</v>
      </c>
      <c r="B2953" s="1">
        <v>2210158570</v>
      </c>
      <c r="C2953">
        <v>2768</v>
      </c>
      <c r="D2953">
        <f t="shared" si="184"/>
        <v>8</v>
      </c>
    </row>
    <row r="2954" spans="1:4">
      <c r="A2954" s="1" t="s">
        <v>2837</v>
      </c>
      <c r="B2954" s="1">
        <v>2210158571</v>
      </c>
      <c r="C2954">
        <v>2769</v>
      </c>
      <c r="D2954">
        <f t="shared" si="184"/>
        <v>9</v>
      </c>
    </row>
    <row r="2955" spans="1:4">
      <c r="A2955" s="1" t="s">
        <v>2838</v>
      </c>
      <c r="B2955" s="1">
        <v>2210158572</v>
      </c>
      <c r="C2955">
        <v>2770</v>
      </c>
      <c r="D2955">
        <f t="shared" si="184"/>
        <v>10</v>
      </c>
    </row>
    <row r="2956" spans="1:4">
      <c r="A2956" s="1" t="s">
        <v>2839</v>
      </c>
      <c r="B2956" s="1">
        <v>2210158573</v>
      </c>
      <c r="C2956">
        <v>2771</v>
      </c>
      <c r="D2956">
        <f t="shared" si="184"/>
        <v>11</v>
      </c>
    </row>
    <row r="2957" spans="1:4">
      <c r="A2957" s="1" t="s">
        <v>2840</v>
      </c>
      <c r="B2957" s="1">
        <v>2210158574</v>
      </c>
      <c r="C2957">
        <v>2772</v>
      </c>
      <c r="D2957">
        <f t="shared" si="184"/>
        <v>12</v>
      </c>
    </row>
    <row r="2958" spans="1:4">
      <c r="A2958" s="1" t="s">
        <v>2841</v>
      </c>
      <c r="B2958" s="1">
        <v>2210158575</v>
      </c>
      <c r="C2958">
        <v>2773</v>
      </c>
      <c r="D2958">
        <f t="shared" si="184"/>
        <v>13</v>
      </c>
    </row>
    <row r="2959" spans="1:4">
      <c r="A2959" s="1" t="s">
        <v>2842</v>
      </c>
      <c r="B2959" s="1">
        <v>2210158576</v>
      </c>
      <c r="C2959">
        <v>2774</v>
      </c>
      <c r="D2959">
        <f t="shared" si="184"/>
        <v>14</v>
      </c>
    </row>
    <row r="2960" spans="1:4">
      <c r="A2960" s="1" t="s">
        <v>2843</v>
      </c>
      <c r="B2960" s="1">
        <v>2210158577</v>
      </c>
      <c r="C2960">
        <v>2775</v>
      </c>
      <c r="D2960">
        <f t="shared" si="184"/>
        <v>0</v>
      </c>
    </row>
    <row r="2961" spans="1:2">
      <c r="A2961" s="1"/>
      <c r="B2961" s="1"/>
    </row>
    <row r="2962" spans="1:4">
      <c r="A2962" s="1" t="s">
        <v>2844</v>
      </c>
      <c r="B2962" s="1">
        <v>2210158578</v>
      </c>
      <c r="C2962">
        <v>2776</v>
      </c>
      <c r="D2962">
        <f t="shared" ref="D2962:D2976" si="185">MOD(C2962,15)</f>
        <v>1</v>
      </c>
    </row>
    <row r="2963" spans="1:4">
      <c r="A2963" s="1" t="s">
        <v>2845</v>
      </c>
      <c r="B2963" s="1">
        <v>2210158579</v>
      </c>
      <c r="C2963">
        <v>2777</v>
      </c>
      <c r="D2963">
        <f t="shared" si="185"/>
        <v>2</v>
      </c>
    </row>
    <row r="2964" spans="1:4">
      <c r="A2964" s="1" t="s">
        <v>2846</v>
      </c>
      <c r="B2964" s="1">
        <v>2210158580</v>
      </c>
      <c r="C2964">
        <v>2778</v>
      </c>
      <c r="D2964">
        <f t="shared" si="185"/>
        <v>3</v>
      </c>
    </row>
    <row r="2965" spans="1:4">
      <c r="A2965" s="1" t="s">
        <v>2847</v>
      </c>
      <c r="B2965" s="1">
        <v>2210158581</v>
      </c>
      <c r="C2965">
        <v>2779</v>
      </c>
      <c r="D2965">
        <f t="shared" si="185"/>
        <v>4</v>
      </c>
    </row>
    <row r="2966" spans="1:4">
      <c r="A2966" s="1" t="s">
        <v>2848</v>
      </c>
      <c r="B2966" s="1">
        <v>2210158582</v>
      </c>
      <c r="C2966">
        <v>2780</v>
      </c>
      <c r="D2966">
        <f t="shared" si="185"/>
        <v>5</v>
      </c>
    </row>
    <row r="2967" spans="1:4">
      <c r="A2967" s="1" t="s">
        <v>2849</v>
      </c>
      <c r="B2967" s="1">
        <v>2210158583</v>
      </c>
      <c r="C2967">
        <v>2781</v>
      </c>
      <c r="D2967">
        <f t="shared" si="185"/>
        <v>6</v>
      </c>
    </row>
    <row r="2968" spans="1:4">
      <c r="A2968" s="1" t="s">
        <v>2850</v>
      </c>
      <c r="B2968" s="1">
        <v>2210158584</v>
      </c>
      <c r="C2968">
        <v>2782</v>
      </c>
      <c r="D2968">
        <f t="shared" si="185"/>
        <v>7</v>
      </c>
    </row>
    <row r="2969" spans="1:4">
      <c r="A2969" s="1" t="s">
        <v>2851</v>
      </c>
      <c r="B2969" s="1">
        <v>2210158585</v>
      </c>
      <c r="C2969">
        <v>2783</v>
      </c>
      <c r="D2969">
        <f t="shared" si="185"/>
        <v>8</v>
      </c>
    </row>
    <row r="2970" spans="1:4">
      <c r="A2970" s="1" t="s">
        <v>2852</v>
      </c>
      <c r="B2970" s="1">
        <v>2210158586</v>
      </c>
      <c r="C2970">
        <v>2784</v>
      </c>
      <c r="D2970">
        <f t="shared" si="185"/>
        <v>9</v>
      </c>
    </row>
    <row r="2971" spans="1:4">
      <c r="A2971" s="1" t="s">
        <v>2853</v>
      </c>
      <c r="B2971" s="1">
        <v>2210158587</v>
      </c>
      <c r="C2971">
        <v>2785</v>
      </c>
      <c r="D2971">
        <f t="shared" si="185"/>
        <v>10</v>
      </c>
    </row>
    <row r="2972" spans="1:4">
      <c r="A2972" s="1" t="s">
        <v>2854</v>
      </c>
      <c r="B2972" s="1">
        <v>2210158588</v>
      </c>
      <c r="C2972">
        <v>2786</v>
      </c>
      <c r="D2972">
        <f t="shared" si="185"/>
        <v>11</v>
      </c>
    </row>
    <row r="2973" spans="1:4">
      <c r="A2973" s="1" t="s">
        <v>2855</v>
      </c>
      <c r="B2973" s="1">
        <v>2210158589</v>
      </c>
      <c r="C2973">
        <v>2787</v>
      </c>
      <c r="D2973">
        <f t="shared" si="185"/>
        <v>12</v>
      </c>
    </row>
    <row r="2974" spans="1:4">
      <c r="A2974" s="1" t="s">
        <v>2856</v>
      </c>
      <c r="B2974" s="1">
        <v>2210158590</v>
      </c>
      <c r="C2974">
        <v>2788</v>
      </c>
      <c r="D2974">
        <f t="shared" si="185"/>
        <v>13</v>
      </c>
    </row>
    <row r="2975" spans="1:4">
      <c r="A2975" s="1" t="s">
        <v>2857</v>
      </c>
      <c r="B2975" s="1">
        <v>2210158591</v>
      </c>
      <c r="C2975">
        <v>2789</v>
      </c>
      <c r="D2975">
        <f t="shared" si="185"/>
        <v>14</v>
      </c>
    </row>
    <row r="2976" spans="1:4">
      <c r="A2976" s="1" t="s">
        <v>2858</v>
      </c>
      <c r="B2976" s="1">
        <v>2210158592</v>
      </c>
      <c r="C2976">
        <v>2790</v>
      </c>
      <c r="D2976">
        <f t="shared" si="185"/>
        <v>0</v>
      </c>
    </row>
    <row r="2977" spans="1:2">
      <c r="A2977" s="1"/>
      <c r="B2977" s="1"/>
    </row>
    <row r="2978" spans="1:4">
      <c r="A2978" s="1" t="s">
        <v>2859</v>
      </c>
      <c r="B2978" s="1">
        <v>2210158593</v>
      </c>
      <c r="C2978">
        <v>2791</v>
      </c>
      <c r="D2978">
        <f t="shared" ref="D2978:D2992" si="186">MOD(C2978,15)</f>
        <v>1</v>
      </c>
    </row>
    <row r="2979" spans="1:4">
      <c r="A2979" s="1" t="s">
        <v>2860</v>
      </c>
      <c r="B2979" s="1">
        <v>2210158594</v>
      </c>
      <c r="C2979">
        <v>2792</v>
      </c>
      <c r="D2979">
        <f t="shared" si="186"/>
        <v>2</v>
      </c>
    </row>
    <row r="2980" spans="1:4">
      <c r="A2980" s="1" t="s">
        <v>2861</v>
      </c>
      <c r="B2980" s="1">
        <v>2210158595</v>
      </c>
      <c r="C2980">
        <v>2793</v>
      </c>
      <c r="D2980">
        <f t="shared" si="186"/>
        <v>3</v>
      </c>
    </row>
    <row r="2981" spans="1:4">
      <c r="A2981" s="1" t="s">
        <v>2862</v>
      </c>
      <c r="B2981" s="1">
        <v>2210158596</v>
      </c>
      <c r="C2981">
        <v>2794</v>
      </c>
      <c r="D2981">
        <f t="shared" si="186"/>
        <v>4</v>
      </c>
    </row>
    <row r="2982" spans="1:4">
      <c r="A2982" s="1" t="s">
        <v>2863</v>
      </c>
      <c r="B2982" s="1">
        <v>2210158597</v>
      </c>
      <c r="C2982">
        <v>2795</v>
      </c>
      <c r="D2982">
        <f t="shared" si="186"/>
        <v>5</v>
      </c>
    </row>
    <row r="2983" spans="1:4">
      <c r="A2983" s="1" t="s">
        <v>2864</v>
      </c>
      <c r="B2983" s="1">
        <v>2210158598</v>
      </c>
      <c r="C2983">
        <v>2796</v>
      </c>
      <c r="D2983">
        <f t="shared" si="186"/>
        <v>6</v>
      </c>
    </row>
    <row r="2984" spans="1:4">
      <c r="A2984" s="1" t="s">
        <v>2865</v>
      </c>
      <c r="B2984" s="1">
        <v>2210158599</v>
      </c>
      <c r="C2984">
        <v>2797</v>
      </c>
      <c r="D2984">
        <f t="shared" si="186"/>
        <v>7</v>
      </c>
    </row>
    <row r="2985" spans="1:4">
      <c r="A2985" s="1" t="s">
        <v>2866</v>
      </c>
      <c r="B2985" s="1">
        <v>2210158600</v>
      </c>
      <c r="C2985">
        <v>2798</v>
      </c>
      <c r="D2985">
        <f t="shared" si="186"/>
        <v>8</v>
      </c>
    </row>
    <row r="2986" spans="1:4">
      <c r="A2986" s="1" t="s">
        <v>2867</v>
      </c>
      <c r="B2986" s="1">
        <v>2210158601</v>
      </c>
      <c r="C2986">
        <v>2799</v>
      </c>
      <c r="D2986">
        <f t="shared" si="186"/>
        <v>9</v>
      </c>
    </row>
    <row r="2987" spans="1:4">
      <c r="A2987" s="1" t="s">
        <v>2868</v>
      </c>
      <c r="B2987" s="1">
        <v>2210158602</v>
      </c>
      <c r="C2987">
        <v>2800</v>
      </c>
      <c r="D2987">
        <f t="shared" si="186"/>
        <v>10</v>
      </c>
    </row>
    <row r="2988" spans="1:4">
      <c r="A2988" s="1" t="s">
        <v>2869</v>
      </c>
      <c r="B2988" s="1">
        <v>2210158603</v>
      </c>
      <c r="C2988">
        <v>2801</v>
      </c>
      <c r="D2988">
        <f t="shared" si="186"/>
        <v>11</v>
      </c>
    </row>
    <row r="2989" spans="1:4">
      <c r="A2989" s="1" t="s">
        <v>2870</v>
      </c>
      <c r="B2989" s="1">
        <v>2210158604</v>
      </c>
      <c r="C2989">
        <v>2802</v>
      </c>
      <c r="D2989">
        <f t="shared" si="186"/>
        <v>12</v>
      </c>
    </row>
    <row r="2990" spans="1:4">
      <c r="A2990" s="1" t="s">
        <v>2871</v>
      </c>
      <c r="B2990" s="1">
        <v>2210158605</v>
      </c>
      <c r="C2990">
        <v>2803</v>
      </c>
      <c r="D2990">
        <f t="shared" si="186"/>
        <v>13</v>
      </c>
    </row>
    <row r="2991" spans="1:4">
      <c r="A2991" s="1" t="s">
        <v>2872</v>
      </c>
      <c r="B2991" s="1">
        <v>2210158606</v>
      </c>
      <c r="C2991">
        <v>2804</v>
      </c>
      <c r="D2991">
        <f t="shared" si="186"/>
        <v>14</v>
      </c>
    </row>
    <row r="2992" spans="1:4">
      <c r="A2992" s="1" t="s">
        <v>2873</v>
      </c>
      <c r="B2992" s="1">
        <v>2210158607</v>
      </c>
      <c r="C2992">
        <v>2805</v>
      </c>
      <c r="D2992">
        <f t="shared" si="186"/>
        <v>0</v>
      </c>
    </row>
    <row r="2993" spans="1:2">
      <c r="A2993" s="1"/>
      <c r="B2993" s="1"/>
    </row>
    <row r="2994" spans="1:4">
      <c r="A2994" s="1" t="s">
        <v>2874</v>
      </c>
      <c r="B2994" s="1">
        <v>2210158608</v>
      </c>
      <c r="C2994">
        <v>2806</v>
      </c>
      <c r="D2994">
        <f t="shared" ref="D2994:D3008" si="187">MOD(C2994,15)</f>
        <v>1</v>
      </c>
    </row>
    <row r="2995" spans="1:4">
      <c r="A2995" s="1" t="s">
        <v>2875</v>
      </c>
      <c r="B2995" s="1">
        <v>2210158609</v>
      </c>
      <c r="C2995">
        <v>2807</v>
      </c>
      <c r="D2995">
        <f t="shared" si="187"/>
        <v>2</v>
      </c>
    </row>
    <row r="2996" spans="1:4">
      <c r="A2996" s="1" t="s">
        <v>2876</v>
      </c>
      <c r="B2996" s="1">
        <v>2210158610</v>
      </c>
      <c r="C2996">
        <v>2808</v>
      </c>
      <c r="D2996">
        <f t="shared" si="187"/>
        <v>3</v>
      </c>
    </row>
    <row r="2997" spans="1:4">
      <c r="A2997" s="1" t="s">
        <v>2877</v>
      </c>
      <c r="B2997" s="1">
        <v>2210158611</v>
      </c>
      <c r="C2997">
        <v>2809</v>
      </c>
      <c r="D2997">
        <f t="shared" si="187"/>
        <v>4</v>
      </c>
    </row>
    <row r="2998" spans="1:4">
      <c r="A2998" s="1" t="s">
        <v>2878</v>
      </c>
      <c r="B2998" s="1">
        <v>2210158612</v>
      </c>
      <c r="C2998">
        <v>2810</v>
      </c>
      <c r="D2998">
        <f t="shared" si="187"/>
        <v>5</v>
      </c>
    </row>
    <row r="2999" spans="1:4">
      <c r="A2999" s="1" t="s">
        <v>2879</v>
      </c>
      <c r="B2999" s="1">
        <v>2210158613</v>
      </c>
      <c r="C2999">
        <v>2811</v>
      </c>
      <c r="D2999">
        <f t="shared" si="187"/>
        <v>6</v>
      </c>
    </row>
    <row r="3000" spans="1:4">
      <c r="A3000" s="1" t="s">
        <v>2880</v>
      </c>
      <c r="B3000" s="1">
        <v>2210158614</v>
      </c>
      <c r="C3000">
        <v>2812</v>
      </c>
      <c r="D3000">
        <f t="shared" si="187"/>
        <v>7</v>
      </c>
    </row>
    <row r="3001" spans="1:4">
      <c r="A3001" s="1" t="s">
        <v>2881</v>
      </c>
      <c r="B3001" s="1">
        <v>2210158615</v>
      </c>
      <c r="C3001">
        <v>2813</v>
      </c>
      <c r="D3001">
        <f t="shared" si="187"/>
        <v>8</v>
      </c>
    </row>
    <row r="3002" spans="1:4">
      <c r="A3002" s="1" t="s">
        <v>2882</v>
      </c>
      <c r="B3002" s="1">
        <v>2210158616</v>
      </c>
      <c r="C3002">
        <v>2814</v>
      </c>
      <c r="D3002">
        <f t="shared" si="187"/>
        <v>9</v>
      </c>
    </row>
    <row r="3003" spans="1:4">
      <c r="A3003" s="1" t="s">
        <v>2883</v>
      </c>
      <c r="B3003" s="1">
        <v>2210158617</v>
      </c>
      <c r="C3003">
        <v>2815</v>
      </c>
      <c r="D3003">
        <f t="shared" si="187"/>
        <v>10</v>
      </c>
    </row>
    <row r="3004" spans="1:4">
      <c r="A3004" s="1" t="s">
        <v>2884</v>
      </c>
      <c r="B3004" s="1">
        <v>2210158618</v>
      </c>
      <c r="C3004">
        <v>2816</v>
      </c>
      <c r="D3004">
        <f t="shared" si="187"/>
        <v>11</v>
      </c>
    </row>
    <row r="3005" spans="1:4">
      <c r="A3005" s="1" t="s">
        <v>2885</v>
      </c>
      <c r="B3005" s="1">
        <v>2210158619</v>
      </c>
      <c r="C3005">
        <v>2817</v>
      </c>
      <c r="D3005">
        <f t="shared" si="187"/>
        <v>12</v>
      </c>
    </row>
    <row r="3006" spans="1:4">
      <c r="A3006" s="1" t="s">
        <v>2886</v>
      </c>
      <c r="B3006" s="1">
        <v>2210158620</v>
      </c>
      <c r="C3006">
        <v>2818</v>
      </c>
      <c r="D3006">
        <f t="shared" si="187"/>
        <v>13</v>
      </c>
    </row>
    <row r="3007" spans="1:4">
      <c r="A3007" s="1" t="s">
        <v>2887</v>
      </c>
      <c r="B3007" s="1">
        <v>2210158621</v>
      </c>
      <c r="C3007">
        <v>2819</v>
      </c>
      <c r="D3007">
        <f t="shared" si="187"/>
        <v>14</v>
      </c>
    </row>
    <row r="3008" spans="1:4">
      <c r="A3008" s="1" t="s">
        <v>2888</v>
      </c>
      <c r="B3008" s="1">
        <v>2210158622</v>
      </c>
      <c r="C3008">
        <v>2820</v>
      </c>
      <c r="D3008">
        <f t="shared" si="187"/>
        <v>0</v>
      </c>
    </row>
    <row r="3009" spans="1:2">
      <c r="A3009" s="1"/>
      <c r="B3009" s="1"/>
    </row>
    <row r="3010" spans="1:4">
      <c r="A3010" s="1" t="s">
        <v>2889</v>
      </c>
      <c r="B3010" s="1">
        <v>2210158623</v>
      </c>
      <c r="C3010">
        <v>2821</v>
      </c>
      <c r="D3010">
        <f t="shared" ref="D3010:D3024" si="188">MOD(C3010,15)</f>
        <v>1</v>
      </c>
    </row>
    <row r="3011" spans="1:4">
      <c r="A3011" s="1" t="s">
        <v>2890</v>
      </c>
      <c r="B3011" s="1">
        <v>2210158624</v>
      </c>
      <c r="C3011">
        <v>2822</v>
      </c>
      <c r="D3011">
        <f t="shared" si="188"/>
        <v>2</v>
      </c>
    </row>
    <row r="3012" spans="1:4">
      <c r="A3012" s="1" t="s">
        <v>2891</v>
      </c>
      <c r="B3012" s="1">
        <v>2210158625</v>
      </c>
      <c r="C3012">
        <v>2823</v>
      </c>
      <c r="D3012">
        <f t="shared" si="188"/>
        <v>3</v>
      </c>
    </row>
    <row r="3013" spans="1:4">
      <c r="A3013" s="1" t="s">
        <v>2892</v>
      </c>
      <c r="B3013" s="1">
        <v>2210158626</v>
      </c>
      <c r="C3013">
        <v>2824</v>
      </c>
      <c r="D3013">
        <f t="shared" si="188"/>
        <v>4</v>
      </c>
    </row>
    <row r="3014" spans="1:4">
      <c r="A3014" s="1" t="s">
        <v>2893</v>
      </c>
      <c r="B3014" s="1">
        <v>2210158627</v>
      </c>
      <c r="C3014">
        <v>2825</v>
      </c>
      <c r="D3014">
        <f t="shared" si="188"/>
        <v>5</v>
      </c>
    </row>
    <row r="3015" spans="1:4">
      <c r="A3015" s="1" t="s">
        <v>2894</v>
      </c>
      <c r="B3015" s="1">
        <v>2210158628</v>
      </c>
      <c r="C3015">
        <v>2826</v>
      </c>
      <c r="D3015">
        <f t="shared" si="188"/>
        <v>6</v>
      </c>
    </row>
    <row r="3016" spans="1:4">
      <c r="A3016" s="1" t="s">
        <v>2895</v>
      </c>
      <c r="B3016" s="1">
        <v>2210158629</v>
      </c>
      <c r="C3016">
        <v>2827</v>
      </c>
      <c r="D3016">
        <f t="shared" si="188"/>
        <v>7</v>
      </c>
    </row>
    <row r="3017" spans="1:4">
      <c r="A3017" s="1" t="s">
        <v>2896</v>
      </c>
      <c r="B3017" s="1">
        <v>2210158630</v>
      </c>
      <c r="C3017">
        <v>2828</v>
      </c>
      <c r="D3017">
        <f t="shared" si="188"/>
        <v>8</v>
      </c>
    </row>
    <row r="3018" spans="1:4">
      <c r="A3018" s="1" t="s">
        <v>2897</v>
      </c>
      <c r="B3018" s="1">
        <v>2210158631</v>
      </c>
      <c r="C3018">
        <v>2829</v>
      </c>
      <c r="D3018">
        <f t="shared" si="188"/>
        <v>9</v>
      </c>
    </row>
    <row r="3019" spans="1:4">
      <c r="A3019" s="1" t="s">
        <v>2898</v>
      </c>
      <c r="B3019" s="1">
        <v>2210158632</v>
      </c>
      <c r="C3019">
        <v>2830</v>
      </c>
      <c r="D3019">
        <f t="shared" si="188"/>
        <v>10</v>
      </c>
    </row>
    <row r="3020" spans="1:4">
      <c r="A3020" s="1" t="s">
        <v>2899</v>
      </c>
      <c r="B3020" s="1">
        <v>2210158633</v>
      </c>
      <c r="C3020">
        <v>2831</v>
      </c>
      <c r="D3020">
        <f t="shared" si="188"/>
        <v>11</v>
      </c>
    </row>
    <row r="3021" spans="1:4">
      <c r="A3021" s="1" t="s">
        <v>2900</v>
      </c>
      <c r="B3021" s="1">
        <v>2210158634</v>
      </c>
      <c r="C3021">
        <v>2832</v>
      </c>
      <c r="D3021">
        <f t="shared" si="188"/>
        <v>12</v>
      </c>
    </row>
    <row r="3022" spans="1:4">
      <c r="A3022" s="1" t="s">
        <v>2901</v>
      </c>
      <c r="B3022" s="1">
        <v>2210158635</v>
      </c>
      <c r="C3022">
        <v>2833</v>
      </c>
      <c r="D3022">
        <f t="shared" si="188"/>
        <v>13</v>
      </c>
    </row>
    <row r="3023" spans="1:4">
      <c r="A3023" s="1" t="s">
        <v>2902</v>
      </c>
      <c r="B3023" s="1">
        <v>2210158636</v>
      </c>
      <c r="C3023">
        <v>2834</v>
      </c>
      <c r="D3023">
        <f t="shared" si="188"/>
        <v>14</v>
      </c>
    </row>
    <row r="3024" spans="1:4">
      <c r="A3024" s="1" t="s">
        <v>2903</v>
      </c>
      <c r="B3024" s="1">
        <v>2210158637</v>
      </c>
      <c r="C3024">
        <v>2835</v>
      </c>
      <c r="D3024">
        <f t="shared" si="188"/>
        <v>0</v>
      </c>
    </row>
    <row r="3025" spans="1:2">
      <c r="A3025" s="1"/>
      <c r="B3025" s="1"/>
    </row>
    <row r="3026" spans="1:4">
      <c r="A3026" s="1" t="s">
        <v>2904</v>
      </c>
      <c r="B3026" s="1">
        <v>2210158638</v>
      </c>
      <c r="C3026">
        <v>2836</v>
      </c>
      <c r="D3026">
        <f t="shared" ref="D3026:D3040" si="189">MOD(C3026,15)</f>
        <v>1</v>
      </c>
    </row>
    <row r="3027" spans="1:4">
      <c r="A3027" s="1" t="s">
        <v>2905</v>
      </c>
      <c r="B3027" s="1">
        <v>2210158639</v>
      </c>
      <c r="C3027">
        <v>2837</v>
      </c>
      <c r="D3027">
        <f t="shared" si="189"/>
        <v>2</v>
      </c>
    </row>
    <row r="3028" spans="1:4">
      <c r="A3028" s="1" t="s">
        <v>2906</v>
      </c>
      <c r="B3028" s="1">
        <v>2210158640</v>
      </c>
      <c r="C3028">
        <v>2838</v>
      </c>
      <c r="D3028">
        <f t="shared" si="189"/>
        <v>3</v>
      </c>
    </row>
    <row r="3029" spans="1:4">
      <c r="A3029" s="1" t="s">
        <v>2907</v>
      </c>
      <c r="B3029" s="1">
        <v>2210158641</v>
      </c>
      <c r="C3029">
        <v>2839</v>
      </c>
      <c r="D3029">
        <f t="shared" si="189"/>
        <v>4</v>
      </c>
    </row>
    <row r="3030" spans="1:4">
      <c r="A3030" s="1" t="s">
        <v>2908</v>
      </c>
      <c r="B3030" s="1">
        <v>2210158642</v>
      </c>
      <c r="C3030">
        <v>2840</v>
      </c>
      <c r="D3030">
        <f t="shared" si="189"/>
        <v>5</v>
      </c>
    </row>
    <row r="3031" spans="1:4">
      <c r="A3031" s="1" t="s">
        <v>2909</v>
      </c>
      <c r="B3031" s="1">
        <v>2210158643</v>
      </c>
      <c r="C3031">
        <v>2841</v>
      </c>
      <c r="D3031">
        <f t="shared" si="189"/>
        <v>6</v>
      </c>
    </row>
    <row r="3032" spans="1:4">
      <c r="A3032" s="1" t="s">
        <v>2910</v>
      </c>
      <c r="B3032" s="1">
        <v>2210158644</v>
      </c>
      <c r="C3032">
        <v>2842</v>
      </c>
      <c r="D3032">
        <f t="shared" si="189"/>
        <v>7</v>
      </c>
    </row>
    <row r="3033" spans="1:4">
      <c r="A3033" s="1" t="s">
        <v>2911</v>
      </c>
      <c r="B3033" s="1">
        <v>2210158645</v>
      </c>
      <c r="C3033">
        <v>2843</v>
      </c>
      <c r="D3033">
        <f t="shared" si="189"/>
        <v>8</v>
      </c>
    </row>
    <row r="3034" spans="1:4">
      <c r="A3034" s="1" t="s">
        <v>2912</v>
      </c>
      <c r="B3034" s="1">
        <v>2210158646</v>
      </c>
      <c r="C3034">
        <v>2844</v>
      </c>
      <c r="D3034">
        <f t="shared" si="189"/>
        <v>9</v>
      </c>
    </row>
    <row r="3035" spans="1:4">
      <c r="A3035" s="1" t="s">
        <v>2913</v>
      </c>
      <c r="B3035" s="1">
        <v>2210158647</v>
      </c>
      <c r="C3035">
        <v>2845</v>
      </c>
      <c r="D3035">
        <f t="shared" si="189"/>
        <v>10</v>
      </c>
    </row>
    <row r="3036" spans="1:4">
      <c r="A3036" s="1" t="s">
        <v>2914</v>
      </c>
      <c r="B3036" s="1">
        <v>2210158648</v>
      </c>
      <c r="C3036">
        <v>2846</v>
      </c>
      <c r="D3036">
        <f t="shared" si="189"/>
        <v>11</v>
      </c>
    </row>
    <row r="3037" spans="1:4">
      <c r="A3037" s="1" t="s">
        <v>2915</v>
      </c>
      <c r="B3037" s="1">
        <v>2210158649</v>
      </c>
      <c r="C3037">
        <v>2847</v>
      </c>
      <c r="D3037">
        <f t="shared" si="189"/>
        <v>12</v>
      </c>
    </row>
    <row r="3038" spans="1:4">
      <c r="A3038" s="1" t="s">
        <v>2916</v>
      </c>
      <c r="B3038" s="1">
        <v>2210158650</v>
      </c>
      <c r="C3038">
        <v>2848</v>
      </c>
      <c r="D3038">
        <f t="shared" si="189"/>
        <v>13</v>
      </c>
    </row>
    <row r="3039" spans="1:4">
      <c r="A3039" s="1" t="s">
        <v>2917</v>
      </c>
      <c r="B3039" s="1">
        <v>2210158651</v>
      </c>
      <c r="C3039">
        <v>2849</v>
      </c>
      <c r="D3039">
        <f t="shared" si="189"/>
        <v>14</v>
      </c>
    </row>
    <row r="3040" spans="1:4">
      <c r="A3040" s="1" t="s">
        <v>2918</v>
      </c>
      <c r="B3040" s="1">
        <v>2210158652</v>
      </c>
      <c r="C3040">
        <v>2850</v>
      </c>
      <c r="D3040">
        <f t="shared" si="189"/>
        <v>0</v>
      </c>
    </row>
    <row r="3041" spans="1:2">
      <c r="A3041" s="1"/>
      <c r="B3041" s="1"/>
    </row>
    <row r="3042" spans="1:4">
      <c r="A3042" s="1" t="s">
        <v>2919</v>
      </c>
      <c r="B3042" s="1">
        <v>2210158653</v>
      </c>
      <c r="C3042">
        <v>2851</v>
      </c>
      <c r="D3042">
        <f t="shared" ref="D3042:D3056" si="190">MOD(C3042,15)</f>
        <v>1</v>
      </c>
    </row>
    <row r="3043" spans="1:4">
      <c r="A3043" s="1" t="s">
        <v>2920</v>
      </c>
      <c r="B3043" s="1">
        <v>2210158654</v>
      </c>
      <c r="C3043">
        <v>2852</v>
      </c>
      <c r="D3043">
        <f t="shared" si="190"/>
        <v>2</v>
      </c>
    </row>
    <row r="3044" spans="1:4">
      <c r="A3044" s="1" t="s">
        <v>2921</v>
      </c>
      <c r="B3044" s="1">
        <v>2210158655</v>
      </c>
      <c r="C3044">
        <v>2853</v>
      </c>
      <c r="D3044">
        <f t="shared" si="190"/>
        <v>3</v>
      </c>
    </row>
    <row r="3045" spans="1:4">
      <c r="A3045" s="1" t="s">
        <v>2922</v>
      </c>
      <c r="B3045" s="1">
        <v>2210158656</v>
      </c>
      <c r="C3045">
        <v>2854</v>
      </c>
      <c r="D3045">
        <f t="shared" si="190"/>
        <v>4</v>
      </c>
    </row>
    <row r="3046" spans="1:4">
      <c r="A3046" s="1" t="s">
        <v>2923</v>
      </c>
      <c r="B3046" s="1">
        <v>2210158657</v>
      </c>
      <c r="C3046">
        <v>2855</v>
      </c>
      <c r="D3046">
        <f t="shared" si="190"/>
        <v>5</v>
      </c>
    </row>
    <row r="3047" spans="1:4">
      <c r="A3047" s="1" t="s">
        <v>2924</v>
      </c>
      <c r="B3047" s="1">
        <v>2210158658</v>
      </c>
      <c r="C3047">
        <v>2856</v>
      </c>
      <c r="D3047">
        <f t="shared" si="190"/>
        <v>6</v>
      </c>
    </row>
    <row r="3048" spans="1:4">
      <c r="A3048" s="1" t="s">
        <v>2925</v>
      </c>
      <c r="B3048" s="1">
        <v>2210158659</v>
      </c>
      <c r="C3048">
        <v>2857</v>
      </c>
      <c r="D3048">
        <f t="shared" si="190"/>
        <v>7</v>
      </c>
    </row>
    <row r="3049" spans="1:4">
      <c r="A3049" s="1" t="s">
        <v>2926</v>
      </c>
      <c r="B3049" s="1">
        <v>2210158660</v>
      </c>
      <c r="C3049">
        <v>2858</v>
      </c>
      <c r="D3049">
        <f t="shared" si="190"/>
        <v>8</v>
      </c>
    </row>
    <row r="3050" spans="1:4">
      <c r="A3050" s="1" t="s">
        <v>2927</v>
      </c>
      <c r="B3050" s="1">
        <v>2210158661</v>
      </c>
      <c r="C3050">
        <v>2859</v>
      </c>
      <c r="D3050">
        <f t="shared" si="190"/>
        <v>9</v>
      </c>
    </row>
    <row r="3051" spans="1:4">
      <c r="A3051" s="1" t="s">
        <v>2928</v>
      </c>
      <c r="B3051" s="1">
        <v>2210158662</v>
      </c>
      <c r="C3051">
        <v>2860</v>
      </c>
      <c r="D3051">
        <f t="shared" si="190"/>
        <v>10</v>
      </c>
    </row>
    <row r="3052" spans="1:4">
      <c r="A3052" s="1" t="s">
        <v>2929</v>
      </c>
      <c r="B3052" s="1">
        <v>2210158663</v>
      </c>
      <c r="C3052">
        <v>2861</v>
      </c>
      <c r="D3052">
        <f t="shared" si="190"/>
        <v>11</v>
      </c>
    </row>
    <row r="3053" spans="1:4">
      <c r="A3053" s="1" t="s">
        <v>2930</v>
      </c>
      <c r="B3053" s="1">
        <v>2210158664</v>
      </c>
      <c r="C3053">
        <v>2862</v>
      </c>
      <c r="D3053">
        <f t="shared" si="190"/>
        <v>12</v>
      </c>
    </row>
    <row r="3054" spans="1:4">
      <c r="A3054" s="1" t="s">
        <v>2931</v>
      </c>
      <c r="B3054" s="1">
        <v>2210158665</v>
      </c>
      <c r="C3054">
        <v>2863</v>
      </c>
      <c r="D3054">
        <f t="shared" si="190"/>
        <v>13</v>
      </c>
    </row>
    <row r="3055" spans="1:4">
      <c r="A3055" s="1" t="s">
        <v>2932</v>
      </c>
      <c r="B3055" s="1">
        <v>2210158666</v>
      </c>
      <c r="C3055">
        <v>2864</v>
      </c>
      <c r="D3055">
        <f t="shared" si="190"/>
        <v>14</v>
      </c>
    </row>
    <row r="3056" spans="1:4">
      <c r="A3056" s="1" t="s">
        <v>2933</v>
      </c>
      <c r="B3056" s="1">
        <v>2210158667</v>
      </c>
      <c r="C3056">
        <v>2865</v>
      </c>
      <c r="D3056">
        <f t="shared" si="190"/>
        <v>0</v>
      </c>
    </row>
    <row r="3057" spans="1:2">
      <c r="A3057" s="1"/>
      <c r="B3057" s="1"/>
    </row>
    <row r="3058" spans="1:4">
      <c r="A3058" s="1" t="s">
        <v>2935</v>
      </c>
      <c r="B3058" s="1">
        <v>2210158668</v>
      </c>
      <c r="C3058">
        <v>2866</v>
      </c>
      <c r="D3058">
        <f t="shared" ref="D3058:D3072" si="191">MOD(C3058,15)</f>
        <v>1</v>
      </c>
    </row>
    <row r="3059" spans="1:4">
      <c r="A3059" s="1" t="s">
        <v>2936</v>
      </c>
      <c r="B3059" s="1">
        <v>2210158669</v>
      </c>
      <c r="C3059">
        <v>2867</v>
      </c>
      <c r="D3059">
        <f t="shared" si="191"/>
        <v>2</v>
      </c>
    </row>
    <row r="3060" spans="1:4">
      <c r="A3060" s="1" t="s">
        <v>2937</v>
      </c>
      <c r="B3060" s="1">
        <v>2210158670</v>
      </c>
      <c r="C3060">
        <v>2868</v>
      </c>
      <c r="D3060">
        <f t="shared" si="191"/>
        <v>3</v>
      </c>
    </row>
    <row r="3061" spans="1:4">
      <c r="A3061" s="1" t="s">
        <v>2938</v>
      </c>
      <c r="B3061" s="1">
        <v>2210158671</v>
      </c>
      <c r="C3061">
        <v>2869</v>
      </c>
      <c r="D3061">
        <f t="shared" si="191"/>
        <v>4</v>
      </c>
    </row>
    <row r="3062" spans="1:4">
      <c r="A3062" s="1" t="s">
        <v>2939</v>
      </c>
      <c r="B3062" s="1">
        <v>2210158672</v>
      </c>
      <c r="C3062">
        <v>2870</v>
      </c>
      <c r="D3062">
        <f t="shared" si="191"/>
        <v>5</v>
      </c>
    </row>
    <row r="3063" spans="1:4">
      <c r="A3063" s="1" t="s">
        <v>2940</v>
      </c>
      <c r="B3063" s="1">
        <v>2210158673</v>
      </c>
      <c r="C3063">
        <v>2871</v>
      </c>
      <c r="D3063">
        <f t="shared" si="191"/>
        <v>6</v>
      </c>
    </row>
    <row r="3064" spans="1:4">
      <c r="A3064" s="1" t="s">
        <v>2941</v>
      </c>
      <c r="B3064" s="1">
        <v>2210158674</v>
      </c>
      <c r="C3064">
        <v>2872</v>
      </c>
      <c r="D3064">
        <f t="shared" si="191"/>
        <v>7</v>
      </c>
    </row>
    <row r="3065" spans="1:4">
      <c r="A3065" s="1" t="s">
        <v>2942</v>
      </c>
      <c r="B3065" s="1">
        <v>2210158675</v>
      </c>
      <c r="C3065">
        <v>2873</v>
      </c>
      <c r="D3065">
        <f t="shared" si="191"/>
        <v>8</v>
      </c>
    </row>
    <row r="3066" spans="1:4">
      <c r="A3066" s="1" t="s">
        <v>2943</v>
      </c>
      <c r="B3066" s="1">
        <v>2210158676</v>
      </c>
      <c r="C3066">
        <v>2874</v>
      </c>
      <c r="D3066">
        <f t="shared" si="191"/>
        <v>9</v>
      </c>
    </row>
    <row r="3067" spans="1:4">
      <c r="A3067" s="1" t="s">
        <v>2944</v>
      </c>
      <c r="B3067" s="1">
        <v>2210158677</v>
      </c>
      <c r="C3067">
        <v>2875</v>
      </c>
      <c r="D3067">
        <f t="shared" si="191"/>
        <v>10</v>
      </c>
    </row>
    <row r="3068" spans="1:4">
      <c r="A3068" s="1" t="s">
        <v>2945</v>
      </c>
      <c r="B3068" s="1">
        <v>2210158678</v>
      </c>
      <c r="C3068">
        <v>2876</v>
      </c>
      <c r="D3068">
        <f t="shared" si="191"/>
        <v>11</v>
      </c>
    </row>
    <row r="3069" spans="1:4">
      <c r="A3069" s="1" t="s">
        <v>2946</v>
      </c>
      <c r="B3069" s="1">
        <v>2210158679</v>
      </c>
      <c r="C3069">
        <v>2877</v>
      </c>
      <c r="D3069">
        <f t="shared" si="191"/>
        <v>12</v>
      </c>
    </row>
    <row r="3070" spans="1:4">
      <c r="A3070" s="1" t="s">
        <v>2947</v>
      </c>
      <c r="B3070" s="1">
        <v>2210158680</v>
      </c>
      <c r="C3070">
        <v>2878</v>
      </c>
      <c r="D3070">
        <f t="shared" si="191"/>
        <v>13</v>
      </c>
    </row>
    <row r="3071" spans="1:4">
      <c r="A3071" s="1" t="s">
        <v>2948</v>
      </c>
      <c r="B3071" s="1">
        <v>2210158681</v>
      </c>
      <c r="C3071">
        <v>2879</v>
      </c>
      <c r="D3071">
        <f t="shared" si="191"/>
        <v>14</v>
      </c>
    </row>
    <row r="3072" spans="1:4">
      <c r="A3072" s="1" t="s">
        <v>2949</v>
      </c>
      <c r="B3072" s="1">
        <v>2210158682</v>
      </c>
      <c r="C3072">
        <v>2880</v>
      </c>
      <c r="D3072">
        <f t="shared" si="191"/>
        <v>0</v>
      </c>
    </row>
    <row r="3073" spans="1:2">
      <c r="A3073" s="1"/>
      <c r="B3073" s="1"/>
    </row>
    <row r="3074" spans="1:4">
      <c r="A3074" s="1" t="s">
        <v>2950</v>
      </c>
      <c r="B3074" s="1">
        <v>2210158683</v>
      </c>
      <c r="C3074">
        <v>2881</v>
      </c>
      <c r="D3074">
        <f t="shared" ref="D3074:D3088" si="192">MOD(C3074,15)</f>
        <v>1</v>
      </c>
    </row>
    <row r="3075" spans="1:4">
      <c r="A3075" s="1" t="s">
        <v>2951</v>
      </c>
      <c r="B3075" s="1">
        <v>2210158684</v>
      </c>
      <c r="C3075">
        <v>2882</v>
      </c>
      <c r="D3075">
        <f t="shared" si="192"/>
        <v>2</v>
      </c>
    </row>
    <row r="3076" spans="1:4">
      <c r="A3076" s="1" t="s">
        <v>2952</v>
      </c>
      <c r="B3076" s="1">
        <v>2210158685</v>
      </c>
      <c r="C3076">
        <v>2883</v>
      </c>
      <c r="D3076">
        <f t="shared" si="192"/>
        <v>3</v>
      </c>
    </row>
    <row r="3077" spans="1:4">
      <c r="A3077" s="1" t="s">
        <v>2953</v>
      </c>
      <c r="B3077" s="1">
        <v>2210158686</v>
      </c>
      <c r="C3077">
        <v>2884</v>
      </c>
      <c r="D3077">
        <f t="shared" si="192"/>
        <v>4</v>
      </c>
    </row>
    <row r="3078" spans="1:4">
      <c r="A3078" s="1" t="s">
        <v>2954</v>
      </c>
      <c r="B3078" s="1">
        <v>2210158687</v>
      </c>
      <c r="C3078">
        <v>2885</v>
      </c>
      <c r="D3078">
        <f t="shared" si="192"/>
        <v>5</v>
      </c>
    </row>
    <row r="3079" spans="1:4">
      <c r="A3079" s="1" t="s">
        <v>2955</v>
      </c>
      <c r="B3079" s="1">
        <v>2210158688</v>
      </c>
      <c r="C3079">
        <v>2886</v>
      </c>
      <c r="D3079">
        <f t="shared" si="192"/>
        <v>6</v>
      </c>
    </row>
    <row r="3080" spans="1:4">
      <c r="A3080" s="1" t="s">
        <v>2956</v>
      </c>
      <c r="B3080" s="1">
        <v>2210158689</v>
      </c>
      <c r="C3080">
        <v>2887</v>
      </c>
      <c r="D3080">
        <f t="shared" si="192"/>
        <v>7</v>
      </c>
    </row>
    <row r="3081" spans="1:4">
      <c r="A3081" s="1" t="s">
        <v>2957</v>
      </c>
      <c r="B3081" s="1">
        <v>2210158690</v>
      </c>
      <c r="C3081">
        <v>2888</v>
      </c>
      <c r="D3081">
        <f t="shared" si="192"/>
        <v>8</v>
      </c>
    </row>
    <row r="3082" spans="1:4">
      <c r="A3082" s="1" t="s">
        <v>2958</v>
      </c>
      <c r="B3082" s="1">
        <v>2210158691</v>
      </c>
      <c r="C3082">
        <v>2889</v>
      </c>
      <c r="D3082">
        <f t="shared" si="192"/>
        <v>9</v>
      </c>
    </row>
    <row r="3083" spans="1:4">
      <c r="A3083" s="1" t="s">
        <v>2959</v>
      </c>
      <c r="B3083" s="1">
        <v>2210158692</v>
      </c>
      <c r="C3083">
        <v>2890</v>
      </c>
      <c r="D3083">
        <f t="shared" si="192"/>
        <v>10</v>
      </c>
    </row>
    <row r="3084" spans="1:4">
      <c r="A3084" s="1" t="s">
        <v>2960</v>
      </c>
      <c r="B3084" s="1">
        <v>2210158693</v>
      </c>
      <c r="C3084">
        <v>2891</v>
      </c>
      <c r="D3084">
        <f t="shared" si="192"/>
        <v>11</v>
      </c>
    </row>
    <row r="3085" spans="1:4">
      <c r="A3085" s="1" t="s">
        <v>2961</v>
      </c>
      <c r="B3085" s="1">
        <v>2210158694</v>
      </c>
      <c r="C3085">
        <v>2892</v>
      </c>
      <c r="D3085">
        <f t="shared" si="192"/>
        <v>12</v>
      </c>
    </row>
    <row r="3086" spans="1:4">
      <c r="A3086" s="1" t="s">
        <v>2962</v>
      </c>
      <c r="B3086" s="1">
        <v>2210158695</v>
      </c>
      <c r="C3086">
        <v>2893</v>
      </c>
      <c r="D3086">
        <f t="shared" si="192"/>
        <v>13</v>
      </c>
    </row>
    <row r="3087" spans="1:4">
      <c r="A3087" s="1" t="s">
        <v>2963</v>
      </c>
      <c r="B3087" s="1">
        <v>2210158696</v>
      </c>
      <c r="C3087">
        <v>2894</v>
      </c>
      <c r="D3087">
        <f t="shared" si="192"/>
        <v>14</v>
      </c>
    </row>
    <row r="3088" spans="1:4">
      <c r="A3088" s="1" t="s">
        <v>2964</v>
      </c>
      <c r="B3088" s="1">
        <v>2210158697</v>
      </c>
      <c r="C3088">
        <v>2895</v>
      </c>
      <c r="D3088">
        <f t="shared" si="192"/>
        <v>0</v>
      </c>
    </row>
    <row r="3089" spans="1:2">
      <c r="A3089" s="1"/>
      <c r="B3089" s="1"/>
    </row>
    <row r="3090" spans="1:4">
      <c r="A3090" s="1" t="s">
        <v>2965</v>
      </c>
      <c r="B3090" s="1">
        <v>2210158698</v>
      </c>
      <c r="C3090">
        <v>2896</v>
      </c>
      <c r="D3090">
        <f t="shared" ref="D3090:D3104" si="193">MOD(C3090,15)</f>
        <v>1</v>
      </c>
    </row>
    <row r="3091" spans="1:4">
      <c r="A3091" s="1" t="s">
        <v>2966</v>
      </c>
      <c r="B3091" s="1">
        <v>2210158699</v>
      </c>
      <c r="C3091">
        <v>2897</v>
      </c>
      <c r="D3091">
        <f t="shared" si="193"/>
        <v>2</v>
      </c>
    </row>
    <row r="3092" spans="1:4">
      <c r="A3092" s="1" t="s">
        <v>2967</v>
      </c>
      <c r="B3092" s="1">
        <v>2210158700</v>
      </c>
      <c r="C3092">
        <v>2898</v>
      </c>
      <c r="D3092">
        <f t="shared" si="193"/>
        <v>3</v>
      </c>
    </row>
    <row r="3093" spans="1:4">
      <c r="A3093" s="1" t="s">
        <v>2968</v>
      </c>
      <c r="B3093" s="1">
        <v>2210158701</v>
      </c>
      <c r="C3093">
        <v>2899</v>
      </c>
      <c r="D3093">
        <f t="shared" si="193"/>
        <v>4</v>
      </c>
    </row>
    <row r="3094" spans="1:4">
      <c r="A3094" s="1" t="s">
        <v>2969</v>
      </c>
      <c r="B3094" s="1">
        <v>2210158702</v>
      </c>
      <c r="C3094">
        <v>2900</v>
      </c>
      <c r="D3094">
        <f t="shared" si="193"/>
        <v>5</v>
      </c>
    </row>
    <row r="3095" spans="1:4">
      <c r="A3095" s="1" t="s">
        <v>2970</v>
      </c>
      <c r="B3095" s="1">
        <v>2210158703</v>
      </c>
      <c r="C3095">
        <v>2901</v>
      </c>
      <c r="D3095">
        <f t="shared" si="193"/>
        <v>6</v>
      </c>
    </row>
    <row r="3096" spans="1:4">
      <c r="A3096" s="1" t="s">
        <v>2971</v>
      </c>
      <c r="B3096" s="1">
        <v>2210158704</v>
      </c>
      <c r="C3096">
        <v>2902</v>
      </c>
      <c r="D3096">
        <f t="shared" si="193"/>
        <v>7</v>
      </c>
    </row>
    <row r="3097" spans="1:4">
      <c r="A3097" s="1" t="s">
        <v>2972</v>
      </c>
      <c r="B3097" s="1">
        <v>2210158705</v>
      </c>
      <c r="C3097">
        <v>2903</v>
      </c>
      <c r="D3097">
        <f t="shared" si="193"/>
        <v>8</v>
      </c>
    </row>
    <row r="3098" spans="1:4">
      <c r="A3098" s="1" t="s">
        <v>2973</v>
      </c>
      <c r="B3098" s="1">
        <v>2210158706</v>
      </c>
      <c r="C3098">
        <v>2904</v>
      </c>
      <c r="D3098">
        <f t="shared" si="193"/>
        <v>9</v>
      </c>
    </row>
    <row r="3099" spans="1:4">
      <c r="A3099" s="1" t="s">
        <v>2974</v>
      </c>
      <c r="B3099" s="1">
        <v>2210158707</v>
      </c>
      <c r="C3099">
        <v>2905</v>
      </c>
      <c r="D3099">
        <f t="shared" si="193"/>
        <v>10</v>
      </c>
    </row>
    <row r="3100" spans="1:4">
      <c r="A3100" s="1" t="s">
        <v>2975</v>
      </c>
      <c r="B3100" s="1">
        <v>2210158708</v>
      </c>
      <c r="C3100">
        <v>2906</v>
      </c>
      <c r="D3100">
        <f t="shared" si="193"/>
        <v>11</v>
      </c>
    </row>
    <row r="3101" spans="1:4">
      <c r="A3101" s="1" t="s">
        <v>2976</v>
      </c>
      <c r="B3101" s="1">
        <v>2210158709</v>
      </c>
      <c r="C3101">
        <v>2907</v>
      </c>
      <c r="D3101">
        <f t="shared" si="193"/>
        <v>12</v>
      </c>
    </row>
    <row r="3102" spans="1:4">
      <c r="A3102" s="1" t="s">
        <v>2977</v>
      </c>
      <c r="B3102" s="1">
        <v>2210158710</v>
      </c>
      <c r="C3102">
        <v>2908</v>
      </c>
      <c r="D3102">
        <f t="shared" si="193"/>
        <v>13</v>
      </c>
    </row>
    <row r="3103" spans="1:4">
      <c r="A3103" s="1" t="s">
        <v>2978</v>
      </c>
      <c r="B3103" s="1">
        <v>2210158711</v>
      </c>
      <c r="C3103">
        <v>2909</v>
      </c>
      <c r="D3103">
        <f t="shared" si="193"/>
        <v>14</v>
      </c>
    </row>
    <row r="3104" spans="1:4">
      <c r="A3104" s="1" t="s">
        <v>2979</v>
      </c>
      <c r="B3104" s="1">
        <v>2210158712</v>
      </c>
      <c r="C3104">
        <v>2910</v>
      </c>
      <c r="D3104">
        <f t="shared" si="193"/>
        <v>0</v>
      </c>
    </row>
    <row r="3105" spans="1:2">
      <c r="A3105" s="1"/>
      <c r="B3105" s="1"/>
    </row>
    <row r="3106" spans="1:4">
      <c r="A3106" s="1" t="s">
        <v>2980</v>
      </c>
      <c r="B3106" s="1">
        <v>2210158713</v>
      </c>
      <c r="C3106">
        <v>2911</v>
      </c>
      <c r="D3106">
        <f t="shared" ref="D3106:D3120" si="194">MOD(C3106,15)</f>
        <v>1</v>
      </c>
    </row>
    <row r="3107" spans="1:4">
      <c r="A3107" s="1" t="s">
        <v>2981</v>
      </c>
      <c r="B3107" s="1">
        <v>2210158714</v>
      </c>
      <c r="C3107">
        <v>2912</v>
      </c>
      <c r="D3107">
        <f t="shared" si="194"/>
        <v>2</v>
      </c>
    </row>
    <row r="3108" spans="1:4">
      <c r="A3108" s="1" t="s">
        <v>2982</v>
      </c>
      <c r="B3108" s="1">
        <v>2210158715</v>
      </c>
      <c r="C3108">
        <v>2913</v>
      </c>
      <c r="D3108">
        <f t="shared" si="194"/>
        <v>3</v>
      </c>
    </row>
    <row r="3109" spans="1:4">
      <c r="A3109" s="1" t="s">
        <v>2983</v>
      </c>
      <c r="B3109" s="1">
        <v>2210158716</v>
      </c>
      <c r="C3109">
        <v>2914</v>
      </c>
      <c r="D3109">
        <f t="shared" si="194"/>
        <v>4</v>
      </c>
    </row>
    <row r="3110" spans="1:4">
      <c r="A3110" s="1" t="s">
        <v>2984</v>
      </c>
      <c r="B3110" s="1">
        <v>2210158717</v>
      </c>
      <c r="C3110">
        <v>2915</v>
      </c>
      <c r="D3110">
        <f t="shared" si="194"/>
        <v>5</v>
      </c>
    </row>
    <row r="3111" spans="1:4">
      <c r="A3111" s="1" t="s">
        <v>2985</v>
      </c>
      <c r="B3111" s="1">
        <v>2210158718</v>
      </c>
      <c r="C3111">
        <v>2916</v>
      </c>
      <c r="D3111">
        <f t="shared" si="194"/>
        <v>6</v>
      </c>
    </row>
    <row r="3112" spans="1:4">
      <c r="A3112" s="1" t="s">
        <v>2986</v>
      </c>
      <c r="B3112" s="1">
        <v>2210158719</v>
      </c>
      <c r="C3112">
        <v>2917</v>
      </c>
      <c r="D3112">
        <f t="shared" si="194"/>
        <v>7</v>
      </c>
    </row>
    <row r="3113" spans="1:4">
      <c r="A3113" s="1" t="s">
        <v>2987</v>
      </c>
      <c r="B3113" s="1">
        <v>2210158720</v>
      </c>
      <c r="C3113">
        <v>2918</v>
      </c>
      <c r="D3113">
        <f t="shared" si="194"/>
        <v>8</v>
      </c>
    </row>
    <row r="3114" spans="1:4">
      <c r="A3114" s="1" t="s">
        <v>2988</v>
      </c>
      <c r="B3114" s="1">
        <v>2210158721</v>
      </c>
      <c r="C3114">
        <v>2919</v>
      </c>
      <c r="D3114">
        <f t="shared" si="194"/>
        <v>9</v>
      </c>
    </row>
    <row r="3115" spans="1:4">
      <c r="A3115" s="1" t="s">
        <v>2989</v>
      </c>
      <c r="B3115" s="1">
        <v>2210158722</v>
      </c>
      <c r="C3115">
        <v>2920</v>
      </c>
      <c r="D3115">
        <f t="shared" si="194"/>
        <v>10</v>
      </c>
    </row>
    <row r="3116" spans="1:4">
      <c r="A3116" s="1" t="s">
        <v>2990</v>
      </c>
      <c r="B3116" s="1">
        <v>2210158723</v>
      </c>
      <c r="C3116">
        <v>2921</v>
      </c>
      <c r="D3116">
        <f t="shared" si="194"/>
        <v>11</v>
      </c>
    </row>
    <row r="3117" spans="1:4">
      <c r="A3117" s="1" t="s">
        <v>2991</v>
      </c>
      <c r="B3117" s="1">
        <v>2210158724</v>
      </c>
      <c r="C3117">
        <v>2922</v>
      </c>
      <c r="D3117">
        <f t="shared" si="194"/>
        <v>12</v>
      </c>
    </row>
    <row r="3118" spans="1:4">
      <c r="A3118" s="1" t="s">
        <v>2992</v>
      </c>
      <c r="B3118" s="1">
        <v>2210158725</v>
      </c>
      <c r="C3118">
        <v>2923</v>
      </c>
      <c r="D3118">
        <f t="shared" si="194"/>
        <v>13</v>
      </c>
    </row>
    <row r="3119" spans="1:4">
      <c r="A3119" s="1" t="s">
        <v>2993</v>
      </c>
      <c r="B3119" s="1">
        <v>2210158726</v>
      </c>
      <c r="C3119">
        <v>2924</v>
      </c>
      <c r="D3119">
        <f t="shared" si="194"/>
        <v>14</v>
      </c>
    </row>
    <row r="3120" spans="1:4">
      <c r="A3120" s="1" t="s">
        <v>2994</v>
      </c>
      <c r="B3120" s="1">
        <v>2210158727</v>
      </c>
      <c r="C3120">
        <v>2925</v>
      </c>
      <c r="D3120">
        <f t="shared" si="194"/>
        <v>0</v>
      </c>
    </row>
    <row r="3121" spans="1:2">
      <c r="A3121" s="1"/>
      <c r="B3121" s="1"/>
    </row>
    <row r="3122" spans="1:4">
      <c r="A3122" s="1" t="s">
        <v>2995</v>
      </c>
      <c r="B3122" s="1">
        <v>2210158728</v>
      </c>
      <c r="C3122">
        <v>2926</v>
      </c>
      <c r="D3122">
        <f t="shared" ref="D3122:D3136" si="195">MOD(C3122,15)</f>
        <v>1</v>
      </c>
    </row>
    <row r="3123" spans="1:4">
      <c r="A3123" s="1" t="s">
        <v>2996</v>
      </c>
      <c r="B3123" s="1">
        <v>2210158729</v>
      </c>
      <c r="C3123">
        <v>2927</v>
      </c>
      <c r="D3123">
        <f t="shared" si="195"/>
        <v>2</v>
      </c>
    </row>
    <row r="3124" spans="1:4">
      <c r="A3124" s="1" t="s">
        <v>2997</v>
      </c>
      <c r="B3124" s="1">
        <v>2210158730</v>
      </c>
      <c r="C3124">
        <v>2928</v>
      </c>
      <c r="D3124">
        <f t="shared" si="195"/>
        <v>3</v>
      </c>
    </row>
    <row r="3125" spans="1:4">
      <c r="A3125" s="1" t="s">
        <v>2998</v>
      </c>
      <c r="B3125" s="1">
        <v>2210158731</v>
      </c>
      <c r="C3125">
        <v>2929</v>
      </c>
      <c r="D3125">
        <f t="shared" si="195"/>
        <v>4</v>
      </c>
    </row>
    <row r="3126" spans="1:4">
      <c r="A3126" s="1" t="s">
        <v>2999</v>
      </c>
      <c r="B3126" s="1">
        <v>2210158732</v>
      </c>
      <c r="C3126">
        <v>2930</v>
      </c>
      <c r="D3126">
        <f t="shared" si="195"/>
        <v>5</v>
      </c>
    </row>
    <row r="3127" spans="1:4">
      <c r="A3127" s="1" t="s">
        <v>3000</v>
      </c>
      <c r="B3127" s="1">
        <v>2210158733</v>
      </c>
      <c r="C3127">
        <v>2931</v>
      </c>
      <c r="D3127">
        <f t="shared" si="195"/>
        <v>6</v>
      </c>
    </row>
    <row r="3128" spans="1:4">
      <c r="A3128" s="1" t="s">
        <v>3001</v>
      </c>
      <c r="B3128" s="1">
        <v>2210158734</v>
      </c>
      <c r="C3128">
        <v>2932</v>
      </c>
      <c r="D3128">
        <f t="shared" si="195"/>
        <v>7</v>
      </c>
    </row>
    <row r="3129" spans="1:4">
      <c r="A3129" s="1" t="s">
        <v>3002</v>
      </c>
      <c r="B3129" s="1">
        <v>2210158735</v>
      </c>
      <c r="C3129">
        <v>2933</v>
      </c>
      <c r="D3129">
        <f t="shared" si="195"/>
        <v>8</v>
      </c>
    </row>
    <row r="3130" spans="1:4">
      <c r="A3130" s="1" t="s">
        <v>3003</v>
      </c>
      <c r="B3130" s="1">
        <v>2210158736</v>
      </c>
      <c r="C3130">
        <v>2934</v>
      </c>
      <c r="D3130">
        <f t="shared" si="195"/>
        <v>9</v>
      </c>
    </row>
    <row r="3131" spans="1:4">
      <c r="A3131" s="1" t="s">
        <v>3004</v>
      </c>
      <c r="B3131" s="1">
        <v>2210158737</v>
      </c>
      <c r="C3131">
        <v>2935</v>
      </c>
      <c r="D3131">
        <f t="shared" si="195"/>
        <v>10</v>
      </c>
    </row>
    <row r="3132" spans="1:4">
      <c r="A3132" s="1" t="s">
        <v>3005</v>
      </c>
      <c r="B3132" s="1">
        <v>2210158738</v>
      </c>
      <c r="C3132">
        <v>2936</v>
      </c>
      <c r="D3132">
        <f t="shared" si="195"/>
        <v>11</v>
      </c>
    </row>
    <row r="3133" spans="1:4">
      <c r="A3133" s="1" t="s">
        <v>3006</v>
      </c>
      <c r="B3133" s="1">
        <v>2210158739</v>
      </c>
      <c r="C3133">
        <v>2937</v>
      </c>
      <c r="D3133">
        <f t="shared" si="195"/>
        <v>12</v>
      </c>
    </row>
    <row r="3134" spans="1:4">
      <c r="A3134" s="1" t="s">
        <v>3007</v>
      </c>
      <c r="B3134" s="1">
        <v>2210158740</v>
      </c>
      <c r="C3134">
        <v>2938</v>
      </c>
      <c r="D3134">
        <f t="shared" si="195"/>
        <v>13</v>
      </c>
    </row>
    <row r="3135" spans="1:4">
      <c r="A3135" s="1" t="s">
        <v>3008</v>
      </c>
      <c r="B3135" s="1">
        <v>2210158741</v>
      </c>
      <c r="C3135">
        <v>2939</v>
      </c>
      <c r="D3135">
        <f t="shared" si="195"/>
        <v>14</v>
      </c>
    </row>
    <row r="3136" spans="1:4">
      <c r="A3136" s="1" t="s">
        <v>3009</v>
      </c>
      <c r="B3136" s="1">
        <v>2210158742</v>
      </c>
      <c r="C3136">
        <v>2940</v>
      </c>
      <c r="D3136">
        <f t="shared" si="195"/>
        <v>0</v>
      </c>
    </row>
    <row r="3137" spans="1:2">
      <c r="A3137" s="1"/>
      <c r="B3137" s="1"/>
    </row>
    <row r="3138" spans="1:4">
      <c r="A3138" s="1" t="s">
        <v>3010</v>
      </c>
      <c r="B3138" s="1">
        <v>2210158743</v>
      </c>
      <c r="C3138">
        <v>2941</v>
      </c>
      <c r="D3138">
        <f t="shared" ref="D3138:D3152" si="196">MOD(C3138,15)</f>
        <v>1</v>
      </c>
    </row>
    <row r="3139" spans="1:4">
      <c r="A3139" s="1" t="s">
        <v>3011</v>
      </c>
      <c r="B3139" s="1">
        <v>2210158744</v>
      </c>
      <c r="C3139">
        <v>2942</v>
      </c>
      <c r="D3139">
        <f t="shared" si="196"/>
        <v>2</v>
      </c>
    </row>
    <row r="3140" spans="1:4">
      <c r="A3140" s="1" t="s">
        <v>3012</v>
      </c>
      <c r="B3140" s="1">
        <v>2210158745</v>
      </c>
      <c r="C3140">
        <v>2943</v>
      </c>
      <c r="D3140">
        <f t="shared" si="196"/>
        <v>3</v>
      </c>
    </row>
    <row r="3141" spans="1:4">
      <c r="A3141" s="1" t="s">
        <v>3013</v>
      </c>
      <c r="B3141" s="1">
        <v>2210158746</v>
      </c>
      <c r="C3141">
        <v>2944</v>
      </c>
      <c r="D3141">
        <f t="shared" si="196"/>
        <v>4</v>
      </c>
    </row>
    <row r="3142" spans="1:4">
      <c r="A3142" s="1" t="s">
        <v>3014</v>
      </c>
      <c r="B3142" s="1">
        <v>2210158747</v>
      </c>
      <c r="C3142">
        <v>2945</v>
      </c>
      <c r="D3142">
        <f t="shared" si="196"/>
        <v>5</v>
      </c>
    </row>
    <row r="3143" spans="1:4">
      <c r="A3143" s="1" t="s">
        <v>3015</v>
      </c>
      <c r="B3143" s="1">
        <v>2210158748</v>
      </c>
      <c r="C3143">
        <v>2946</v>
      </c>
      <c r="D3143">
        <f t="shared" si="196"/>
        <v>6</v>
      </c>
    </row>
    <row r="3144" spans="1:4">
      <c r="A3144" s="1" t="s">
        <v>3016</v>
      </c>
      <c r="B3144" s="1">
        <v>2210158749</v>
      </c>
      <c r="C3144">
        <v>2947</v>
      </c>
      <c r="D3144">
        <f t="shared" si="196"/>
        <v>7</v>
      </c>
    </row>
    <row r="3145" spans="1:4">
      <c r="A3145" s="1" t="s">
        <v>3017</v>
      </c>
      <c r="B3145" s="1">
        <v>2210158750</v>
      </c>
      <c r="C3145">
        <v>2948</v>
      </c>
      <c r="D3145">
        <f t="shared" si="196"/>
        <v>8</v>
      </c>
    </row>
    <row r="3146" spans="1:4">
      <c r="A3146" s="1" t="s">
        <v>3018</v>
      </c>
      <c r="B3146" s="1">
        <v>2210158751</v>
      </c>
      <c r="C3146">
        <v>2949</v>
      </c>
      <c r="D3146">
        <f t="shared" si="196"/>
        <v>9</v>
      </c>
    </row>
    <row r="3147" spans="1:4">
      <c r="A3147" s="1" t="s">
        <v>3019</v>
      </c>
      <c r="B3147" s="1">
        <v>2210158752</v>
      </c>
      <c r="C3147">
        <v>2950</v>
      </c>
      <c r="D3147">
        <f t="shared" si="196"/>
        <v>10</v>
      </c>
    </row>
    <row r="3148" spans="1:4">
      <c r="A3148" s="1" t="s">
        <v>3020</v>
      </c>
      <c r="B3148" s="1">
        <v>2210158753</v>
      </c>
      <c r="C3148">
        <v>2951</v>
      </c>
      <c r="D3148">
        <f t="shared" si="196"/>
        <v>11</v>
      </c>
    </row>
    <row r="3149" spans="1:4">
      <c r="A3149" s="1" t="s">
        <v>3021</v>
      </c>
      <c r="B3149" s="1">
        <v>2210158754</v>
      </c>
      <c r="C3149">
        <v>2952</v>
      </c>
      <c r="D3149">
        <f t="shared" si="196"/>
        <v>12</v>
      </c>
    </row>
    <row r="3150" spans="1:4">
      <c r="A3150" s="1" t="s">
        <v>3022</v>
      </c>
      <c r="B3150" s="1">
        <v>2210158755</v>
      </c>
      <c r="C3150">
        <v>2953</v>
      </c>
      <c r="D3150">
        <f t="shared" si="196"/>
        <v>13</v>
      </c>
    </row>
    <row r="3151" spans="1:4">
      <c r="A3151" s="1" t="s">
        <v>3023</v>
      </c>
      <c r="B3151" s="1">
        <v>2210158756</v>
      </c>
      <c r="C3151">
        <v>2954</v>
      </c>
      <c r="D3151">
        <f t="shared" si="196"/>
        <v>14</v>
      </c>
    </row>
    <row r="3152" spans="1:4">
      <c r="A3152" s="1" t="s">
        <v>3024</v>
      </c>
      <c r="B3152" s="1">
        <v>2210158757</v>
      </c>
      <c r="C3152">
        <v>2955</v>
      </c>
      <c r="D3152">
        <f t="shared" si="196"/>
        <v>0</v>
      </c>
    </row>
    <row r="3153" spans="1:2">
      <c r="A3153" s="1"/>
      <c r="B3153" s="1"/>
    </row>
    <row r="3154" spans="1:4">
      <c r="A3154" s="1" t="s">
        <v>3025</v>
      </c>
      <c r="B3154" s="1">
        <v>2210158758</v>
      </c>
      <c r="C3154">
        <v>2956</v>
      </c>
      <c r="D3154">
        <f t="shared" ref="D3154:D3168" si="197">MOD(C3154,15)</f>
        <v>1</v>
      </c>
    </row>
    <row r="3155" spans="1:4">
      <c r="A3155" s="1" t="s">
        <v>3026</v>
      </c>
      <c r="B3155" s="1">
        <v>2210158759</v>
      </c>
      <c r="C3155">
        <v>2957</v>
      </c>
      <c r="D3155">
        <f t="shared" si="197"/>
        <v>2</v>
      </c>
    </row>
    <row r="3156" spans="1:4">
      <c r="A3156" s="1" t="s">
        <v>3027</v>
      </c>
      <c r="B3156" s="1">
        <v>2210158760</v>
      </c>
      <c r="C3156">
        <v>2958</v>
      </c>
      <c r="D3156">
        <f t="shared" si="197"/>
        <v>3</v>
      </c>
    </row>
    <row r="3157" spans="1:4">
      <c r="A3157" s="1" t="s">
        <v>3028</v>
      </c>
      <c r="B3157" s="1">
        <v>2210158761</v>
      </c>
      <c r="C3157">
        <v>2959</v>
      </c>
      <c r="D3157">
        <f t="shared" si="197"/>
        <v>4</v>
      </c>
    </row>
    <row r="3158" spans="1:4">
      <c r="A3158" s="1" t="s">
        <v>3029</v>
      </c>
      <c r="B3158" s="1">
        <v>2210158762</v>
      </c>
      <c r="C3158">
        <v>2960</v>
      </c>
      <c r="D3158">
        <f t="shared" si="197"/>
        <v>5</v>
      </c>
    </row>
    <row r="3159" spans="1:4">
      <c r="A3159" s="1" t="s">
        <v>3030</v>
      </c>
      <c r="B3159" s="1">
        <v>2210158763</v>
      </c>
      <c r="C3159">
        <v>2961</v>
      </c>
      <c r="D3159">
        <f t="shared" si="197"/>
        <v>6</v>
      </c>
    </row>
    <row r="3160" spans="1:4">
      <c r="A3160" s="1" t="s">
        <v>3031</v>
      </c>
      <c r="B3160" s="1">
        <v>2210158764</v>
      </c>
      <c r="C3160">
        <v>2962</v>
      </c>
      <c r="D3160">
        <f t="shared" si="197"/>
        <v>7</v>
      </c>
    </row>
    <row r="3161" spans="1:4">
      <c r="A3161" s="1" t="s">
        <v>3032</v>
      </c>
      <c r="B3161" s="1">
        <v>2210158765</v>
      </c>
      <c r="C3161">
        <v>2963</v>
      </c>
      <c r="D3161">
        <f t="shared" si="197"/>
        <v>8</v>
      </c>
    </row>
    <row r="3162" spans="1:4">
      <c r="A3162" s="1" t="s">
        <v>3033</v>
      </c>
      <c r="B3162" s="1">
        <v>2210158766</v>
      </c>
      <c r="C3162">
        <v>2964</v>
      </c>
      <c r="D3162">
        <f t="shared" si="197"/>
        <v>9</v>
      </c>
    </row>
    <row r="3163" spans="1:4">
      <c r="A3163" s="1" t="s">
        <v>3034</v>
      </c>
      <c r="B3163" s="1">
        <v>2210158767</v>
      </c>
      <c r="C3163">
        <v>2965</v>
      </c>
      <c r="D3163">
        <f t="shared" si="197"/>
        <v>10</v>
      </c>
    </row>
    <row r="3164" spans="1:4">
      <c r="A3164" s="1" t="s">
        <v>3035</v>
      </c>
      <c r="B3164" s="1">
        <v>2210158768</v>
      </c>
      <c r="C3164">
        <v>2966</v>
      </c>
      <c r="D3164">
        <f t="shared" si="197"/>
        <v>11</v>
      </c>
    </row>
    <row r="3165" spans="1:4">
      <c r="A3165" s="1" t="s">
        <v>3036</v>
      </c>
      <c r="B3165" s="1">
        <v>2210158769</v>
      </c>
      <c r="C3165">
        <v>2967</v>
      </c>
      <c r="D3165">
        <f t="shared" si="197"/>
        <v>12</v>
      </c>
    </row>
    <row r="3166" spans="1:4">
      <c r="A3166" s="1" t="s">
        <v>3037</v>
      </c>
      <c r="B3166" s="1">
        <v>2210158770</v>
      </c>
      <c r="C3166">
        <v>2968</v>
      </c>
      <c r="D3166">
        <f t="shared" si="197"/>
        <v>13</v>
      </c>
    </row>
    <row r="3167" spans="1:4">
      <c r="A3167" s="1" t="s">
        <v>3038</v>
      </c>
      <c r="B3167" s="1">
        <v>2210158771</v>
      </c>
      <c r="C3167">
        <v>2969</v>
      </c>
      <c r="D3167">
        <f t="shared" si="197"/>
        <v>14</v>
      </c>
    </row>
    <row r="3168" spans="1:4">
      <c r="A3168" s="1" t="s">
        <v>3039</v>
      </c>
      <c r="B3168" s="1">
        <v>2210158772</v>
      </c>
      <c r="C3168">
        <v>2970</v>
      </c>
      <c r="D3168">
        <f t="shared" si="197"/>
        <v>0</v>
      </c>
    </row>
    <row r="3169" spans="1:2">
      <c r="A3169" s="1"/>
      <c r="B3169" s="1"/>
    </row>
    <row r="3170" spans="1:4">
      <c r="A3170" s="1" t="s">
        <v>3040</v>
      </c>
      <c r="B3170" s="1">
        <v>2210158773</v>
      </c>
      <c r="C3170">
        <v>2971</v>
      </c>
      <c r="D3170">
        <f t="shared" ref="D3170:D3184" si="198">MOD(C3170,15)</f>
        <v>1</v>
      </c>
    </row>
    <row r="3171" spans="1:4">
      <c r="A3171" s="1" t="s">
        <v>3041</v>
      </c>
      <c r="B3171" s="1">
        <v>2210158774</v>
      </c>
      <c r="C3171">
        <v>2972</v>
      </c>
      <c r="D3171">
        <f t="shared" si="198"/>
        <v>2</v>
      </c>
    </row>
    <row r="3172" spans="1:4">
      <c r="A3172" s="1" t="s">
        <v>3042</v>
      </c>
      <c r="B3172" s="1">
        <v>2210158775</v>
      </c>
      <c r="C3172">
        <v>2973</v>
      </c>
      <c r="D3172">
        <f t="shared" si="198"/>
        <v>3</v>
      </c>
    </row>
    <row r="3173" spans="1:4">
      <c r="A3173" s="1" t="s">
        <v>3043</v>
      </c>
      <c r="B3173" s="1">
        <v>2210158776</v>
      </c>
      <c r="C3173">
        <v>2974</v>
      </c>
      <c r="D3173">
        <f t="shared" si="198"/>
        <v>4</v>
      </c>
    </row>
    <row r="3174" spans="1:4">
      <c r="A3174" s="1" t="s">
        <v>3044</v>
      </c>
      <c r="B3174" s="1">
        <v>2210158777</v>
      </c>
      <c r="C3174">
        <v>2975</v>
      </c>
      <c r="D3174">
        <f t="shared" si="198"/>
        <v>5</v>
      </c>
    </row>
    <row r="3175" spans="1:4">
      <c r="A3175" s="1" t="s">
        <v>3045</v>
      </c>
      <c r="B3175" s="1">
        <v>2210158778</v>
      </c>
      <c r="C3175">
        <v>2976</v>
      </c>
      <c r="D3175">
        <f t="shared" si="198"/>
        <v>6</v>
      </c>
    </row>
    <row r="3176" spans="1:4">
      <c r="A3176" s="1" t="s">
        <v>3046</v>
      </c>
      <c r="B3176" s="1">
        <v>2210158779</v>
      </c>
      <c r="C3176">
        <v>2977</v>
      </c>
      <c r="D3176">
        <f t="shared" si="198"/>
        <v>7</v>
      </c>
    </row>
    <row r="3177" spans="1:4">
      <c r="A3177" s="1" t="s">
        <v>3047</v>
      </c>
      <c r="B3177" s="1">
        <v>2210158780</v>
      </c>
      <c r="C3177">
        <v>2978</v>
      </c>
      <c r="D3177">
        <f t="shared" si="198"/>
        <v>8</v>
      </c>
    </row>
    <row r="3178" spans="1:4">
      <c r="A3178" s="1" t="s">
        <v>3048</v>
      </c>
      <c r="B3178" s="1">
        <v>2210158781</v>
      </c>
      <c r="C3178">
        <v>2979</v>
      </c>
      <c r="D3178">
        <f t="shared" si="198"/>
        <v>9</v>
      </c>
    </row>
    <row r="3179" spans="1:4">
      <c r="A3179" s="1" t="s">
        <v>3049</v>
      </c>
      <c r="B3179" s="1">
        <v>2210158782</v>
      </c>
      <c r="C3179">
        <v>2980</v>
      </c>
      <c r="D3179">
        <f t="shared" si="198"/>
        <v>10</v>
      </c>
    </row>
    <row r="3180" spans="1:4">
      <c r="A3180" s="1" t="s">
        <v>3050</v>
      </c>
      <c r="B3180" s="1">
        <v>2210158783</v>
      </c>
      <c r="C3180">
        <v>2981</v>
      </c>
      <c r="D3180">
        <f t="shared" si="198"/>
        <v>11</v>
      </c>
    </row>
    <row r="3181" spans="1:4">
      <c r="A3181" s="1" t="s">
        <v>3051</v>
      </c>
      <c r="B3181" s="1">
        <v>2210158784</v>
      </c>
      <c r="C3181">
        <v>2982</v>
      </c>
      <c r="D3181">
        <f t="shared" si="198"/>
        <v>12</v>
      </c>
    </row>
    <row r="3182" spans="1:4">
      <c r="A3182" s="1" t="s">
        <v>3052</v>
      </c>
      <c r="B3182" s="1">
        <v>2210158785</v>
      </c>
      <c r="C3182">
        <v>2983</v>
      </c>
      <c r="D3182">
        <f t="shared" si="198"/>
        <v>13</v>
      </c>
    </row>
    <row r="3183" spans="1:4">
      <c r="A3183" s="1" t="s">
        <v>3053</v>
      </c>
      <c r="B3183" s="1">
        <v>2210158786</v>
      </c>
      <c r="C3183">
        <v>2984</v>
      </c>
      <c r="D3183">
        <f t="shared" si="198"/>
        <v>14</v>
      </c>
    </row>
    <row r="3184" spans="1:4">
      <c r="A3184" s="1" t="s">
        <v>3054</v>
      </c>
      <c r="B3184" s="1">
        <v>2210158787</v>
      </c>
      <c r="C3184">
        <v>2985</v>
      </c>
      <c r="D3184">
        <f t="shared" si="198"/>
        <v>0</v>
      </c>
    </row>
    <row r="3185" spans="1:2">
      <c r="A3185" s="1"/>
      <c r="B3185" s="1"/>
    </row>
    <row r="3186" spans="1:4">
      <c r="A3186" s="1" t="s">
        <v>3055</v>
      </c>
      <c r="B3186" s="1">
        <v>2210158788</v>
      </c>
      <c r="C3186">
        <v>2986</v>
      </c>
      <c r="D3186">
        <f t="shared" ref="D3186:D3200" si="199">MOD(C3186,15)</f>
        <v>1</v>
      </c>
    </row>
    <row r="3187" spans="1:4">
      <c r="A3187" s="1" t="s">
        <v>3056</v>
      </c>
      <c r="B3187" s="1">
        <v>2210158789</v>
      </c>
      <c r="C3187">
        <v>2987</v>
      </c>
      <c r="D3187">
        <f t="shared" si="199"/>
        <v>2</v>
      </c>
    </row>
    <row r="3188" spans="1:4">
      <c r="A3188" s="1" t="s">
        <v>3057</v>
      </c>
      <c r="B3188" s="1">
        <v>2210158790</v>
      </c>
      <c r="C3188">
        <v>2988</v>
      </c>
      <c r="D3188">
        <f t="shared" si="199"/>
        <v>3</v>
      </c>
    </row>
    <row r="3189" spans="1:4">
      <c r="A3189" s="1" t="s">
        <v>3058</v>
      </c>
      <c r="B3189" s="1">
        <v>2210158791</v>
      </c>
      <c r="C3189">
        <v>2989</v>
      </c>
      <c r="D3189">
        <f t="shared" si="199"/>
        <v>4</v>
      </c>
    </row>
    <row r="3190" spans="1:4">
      <c r="A3190" s="1" t="s">
        <v>3059</v>
      </c>
      <c r="B3190" s="1">
        <v>2210158792</v>
      </c>
      <c r="C3190">
        <v>2990</v>
      </c>
      <c r="D3190">
        <f t="shared" si="199"/>
        <v>5</v>
      </c>
    </row>
    <row r="3191" spans="1:4">
      <c r="A3191" s="1" t="s">
        <v>3060</v>
      </c>
      <c r="B3191" s="1">
        <v>2210158793</v>
      </c>
      <c r="C3191">
        <v>2991</v>
      </c>
      <c r="D3191">
        <f t="shared" si="199"/>
        <v>6</v>
      </c>
    </row>
    <row r="3192" spans="1:4">
      <c r="A3192" s="1" t="s">
        <v>3061</v>
      </c>
      <c r="B3192" s="1">
        <v>2210158794</v>
      </c>
      <c r="C3192">
        <v>2992</v>
      </c>
      <c r="D3192">
        <f t="shared" si="199"/>
        <v>7</v>
      </c>
    </row>
    <row r="3193" spans="1:4">
      <c r="A3193" s="1" t="s">
        <v>3062</v>
      </c>
      <c r="B3193" s="1">
        <v>2210158795</v>
      </c>
      <c r="C3193">
        <v>2993</v>
      </c>
      <c r="D3193">
        <f t="shared" si="199"/>
        <v>8</v>
      </c>
    </row>
    <row r="3194" spans="1:4">
      <c r="A3194" s="1" t="s">
        <v>3063</v>
      </c>
      <c r="B3194" s="1">
        <v>2210158796</v>
      </c>
      <c r="C3194">
        <v>2994</v>
      </c>
      <c r="D3194">
        <f t="shared" si="199"/>
        <v>9</v>
      </c>
    </row>
    <row r="3195" spans="1:4">
      <c r="A3195" s="1" t="s">
        <v>3064</v>
      </c>
      <c r="B3195" s="1">
        <v>2210158797</v>
      </c>
      <c r="C3195">
        <v>2995</v>
      </c>
      <c r="D3195">
        <f t="shared" si="199"/>
        <v>10</v>
      </c>
    </row>
    <row r="3196" spans="1:4">
      <c r="A3196" s="1" t="s">
        <v>3065</v>
      </c>
      <c r="B3196" s="1">
        <v>2210158798</v>
      </c>
      <c r="C3196">
        <v>2996</v>
      </c>
      <c r="D3196">
        <f t="shared" si="199"/>
        <v>11</v>
      </c>
    </row>
    <row r="3197" spans="1:4">
      <c r="A3197" s="1" t="s">
        <v>3066</v>
      </c>
      <c r="B3197" s="1">
        <v>2210158799</v>
      </c>
      <c r="C3197">
        <v>2997</v>
      </c>
      <c r="D3197">
        <f t="shared" si="199"/>
        <v>12</v>
      </c>
    </row>
    <row r="3198" spans="1:4">
      <c r="A3198" s="1" t="s">
        <v>3067</v>
      </c>
      <c r="B3198" s="1">
        <v>2210158800</v>
      </c>
      <c r="C3198">
        <v>2998</v>
      </c>
      <c r="D3198">
        <f t="shared" si="199"/>
        <v>13</v>
      </c>
    </row>
    <row r="3199" spans="1:4">
      <c r="A3199" s="1" t="s">
        <v>3068</v>
      </c>
      <c r="B3199" s="1">
        <v>2210158801</v>
      </c>
      <c r="C3199">
        <v>2999</v>
      </c>
      <c r="D3199">
        <f t="shared" si="199"/>
        <v>14</v>
      </c>
    </row>
    <row r="3200" spans="1:4">
      <c r="A3200" s="1" t="s">
        <v>3069</v>
      </c>
      <c r="B3200" s="1">
        <v>2210158802</v>
      </c>
      <c r="C3200">
        <v>3000</v>
      </c>
      <c r="D3200">
        <f t="shared" si="199"/>
        <v>0</v>
      </c>
    </row>
    <row r="3201" spans="1:2">
      <c r="A3201" s="1"/>
      <c r="B3201" s="1"/>
    </row>
    <row r="3202" spans="1:4">
      <c r="A3202" s="1" t="s">
        <v>3070</v>
      </c>
      <c r="B3202" s="1">
        <v>2210158803</v>
      </c>
      <c r="C3202">
        <v>3001</v>
      </c>
      <c r="D3202">
        <f t="shared" ref="D3202:D3216" si="200">MOD(C3202,15)</f>
        <v>1</v>
      </c>
    </row>
    <row r="3203" spans="1:4">
      <c r="A3203" s="1" t="s">
        <v>3071</v>
      </c>
      <c r="B3203" s="1">
        <v>2210158804</v>
      </c>
      <c r="C3203">
        <v>3002</v>
      </c>
      <c r="D3203">
        <f t="shared" si="200"/>
        <v>2</v>
      </c>
    </row>
    <row r="3204" spans="1:4">
      <c r="A3204" s="1" t="s">
        <v>3072</v>
      </c>
      <c r="B3204" s="1">
        <v>2210158805</v>
      </c>
      <c r="C3204">
        <v>3003</v>
      </c>
      <c r="D3204">
        <f t="shared" si="200"/>
        <v>3</v>
      </c>
    </row>
    <row r="3205" spans="1:4">
      <c r="A3205" s="1" t="s">
        <v>3073</v>
      </c>
      <c r="B3205" s="1">
        <v>2210158806</v>
      </c>
      <c r="C3205">
        <v>3004</v>
      </c>
      <c r="D3205">
        <f t="shared" si="200"/>
        <v>4</v>
      </c>
    </row>
    <row r="3206" spans="1:4">
      <c r="A3206" s="1" t="s">
        <v>3074</v>
      </c>
      <c r="B3206" s="1">
        <v>2210158807</v>
      </c>
      <c r="C3206">
        <v>3005</v>
      </c>
      <c r="D3206">
        <f t="shared" si="200"/>
        <v>5</v>
      </c>
    </row>
    <row r="3207" spans="1:4">
      <c r="A3207" s="1" t="s">
        <v>3075</v>
      </c>
      <c r="B3207" s="1">
        <v>2210158808</v>
      </c>
      <c r="C3207">
        <v>3006</v>
      </c>
      <c r="D3207">
        <f t="shared" si="200"/>
        <v>6</v>
      </c>
    </row>
    <row r="3208" spans="1:4">
      <c r="A3208" s="1" t="s">
        <v>3076</v>
      </c>
      <c r="B3208" s="1">
        <v>2210158809</v>
      </c>
      <c r="C3208">
        <v>3007</v>
      </c>
      <c r="D3208">
        <f t="shared" si="200"/>
        <v>7</v>
      </c>
    </row>
    <row r="3209" spans="1:4">
      <c r="A3209" s="1" t="s">
        <v>3077</v>
      </c>
      <c r="B3209" s="1">
        <v>2210158810</v>
      </c>
      <c r="C3209">
        <v>3008</v>
      </c>
      <c r="D3209">
        <f t="shared" si="200"/>
        <v>8</v>
      </c>
    </row>
    <row r="3210" spans="1:4">
      <c r="A3210" s="1" t="s">
        <v>3078</v>
      </c>
      <c r="B3210" s="1">
        <v>2210158811</v>
      </c>
      <c r="C3210">
        <v>3009</v>
      </c>
      <c r="D3210">
        <f t="shared" si="200"/>
        <v>9</v>
      </c>
    </row>
    <row r="3211" spans="1:4">
      <c r="A3211" s="1" t="s">
        <v>3079</v>
      </c>
      <c r="B3211" s="1">
        <v>2210158812</v>
      </c>
      <c r="C3211">
        <v>3010</v>
      </c>
      <c r="D3211">
        <f t="shared" si="200"/>
        <v>10</v>
      </c>
    </row>
    <row r="3212" spans="1:4">
      <c r="A3212" s="1" t="s">
        <v>3080</v>
      </c>
      <c r="B3212" s="1">
        <v>2210158813</v>
      </c>
      <c r="C3212">
        <v>3011</v>
      </c>
      <c r="D3212">
        <f t="shared" si="200"/>
        <v>11</v>
      </c>
    </row>
    <row r="3213" spans="1:4">
      <c r="A3213" s="1" t="s">
        <v>3081</v>
      </c>
      <c r="B3213" s="1">
        <v>2210158814</v>
      </c>
      <c r="C3213">
        <v>3012</v>
      </c>
      <c r="D3213">
        <f t="shared" si="200"/>
        <v>12</v>
      </c>
    </row>
    <row r="3214" spans="1:4">
      <c r="A3214" s="1" t="s">
        <v>3082</v>
      </c>
      <c r="B3214" s="1">
        <v>2210158815</v>
      </c>
      <c r="C3214">
        <v>3013</v>
      </c>
      <c r="D3214">
        <f t="shared" si="200"/>
        <v>13</v>
      </c>
    </row>
    <row r="3215" spans="1:4">
      <c r="A3215" s="1" t="s">
        <v>3083</v>
      </c>
      <c r="B3215" s="1">
        <v>2210158816</v>
      </c>
      <c r="C3215">
        <v>3014</v>
      </c>
      <c r="D3215">
        <f t="shared" si="200"/>
        <v>14</v>
      </c>
    </row>
    <row r="3216" spans="1:4">
      <c r="A3216" s="1" t="s">
        <v>3084</v>
      </c>
      <c r="B3216" s="1">
        <v>2210158817</v>
      </c>
      <c r="C3216">
        <v>3015</v>
      </c>
      <c r="D3216">
        <f t="shared" si="200"/>
        <v>0</v>
      </c>
    </row>
    <row r="3217" spans="1:2">
      <c r="A3217" s="1"/>
      <c r="B3217" s="1"/>
    </row>
    <row r="3218" spans="1:4">
      <c r="A3218" s="1" t="s">
        <v>3085</v>
      </c>
      <c r="B3218" s="1">
        <v>2210158818</v>
      </c>
      <c r="C3218">
        <v>3016</v>
      </c>
      <c r="D3218">
        <f t="shared" ref="D3218:D3232" si="201">MOD(C3218,15)</f>
        <v>1</v>
      </c>
    </row>
    <row r="3219" spans="1:4">
      <c r="A3219" s="1" t="s">
        <v>3086</v>
      </c>
      <c r="B3219" s="1">
        <v>2210158819</v>
      </c>
      <c r="C3219">
        <v>3017</v>
      </c>
      <c r="D3219">
        <f t="shared" si="201"/>
        <v>2</v>
      </c>
    </row>
    <row r="3220" spans="1:4">
      <c r="A3220" s="1" t="s">
        <v>3087</v>
      </c>
      <c r="B3220" s="1">
        <v>2210158820</v>
      </c>
      <c r="C3220">
        <v>3018</v>
      </c>
      <c r="D3220">
        <f t="shared" si="201"/>
        <v>3</v>
      </c>
    </row>
    <row r="3221" spans="1:4">
      <c r="A3221" s="1" t="s">
        <v>3088</v>
      </c>
      <c r="B3221" s="1">
        <v>2210158821</v>
      </c>
      <c r="C3221">
        <v>3019</v>
      </c>
      <c r="D3221">
        <f t="shared" si="201"/>
        <v>4</v>
      </c>
    </row>
    <row r="3222" spans="1:4">
      <c r="A3222" s="1" t="s">
        <v>3089</v>
      </c>
      <c r="B3222" s="1">
        <v>2210158822</v>
      </c>
      <c r="C3222">
        <v>3020</v>
      </c>
      <c r="D3222">
        <f t="shared" si="201"/>
        <v>5</v>
      </c>
    </row>
    <row r="3223" spans="1:4">
      <c r="A3223" s="1" t="s">
        <v>3090</v>
      </c>
      <c r="B3223" s="1">
        <v>2210158823</v>
      </c>
      <c r="C3223">
        <v>3021</v>
      </c>
      <c r="D3223">
        <f t="shared" si="201"/>
        <v>6</v>
      </c>
    </row>
    <row r="3224" spans="1:4">
      <c r="A3224" s="1" t="s">
        <v>3091</v>
      </c>
      <c r="B3224" s="1">
        <v>2210158824</v>
      </c>
      <c r="C3224">
        <v>3022</v>
      </c>
      <c r="D3224">
        <f t="shared" si="201"/>
        <v>7</v>
      </c>
    </row>
    <row r="3225" spans="1:4">
      <c r="A3225" s="1" t="s">
        <v>3092</v>
      </c>
      <c r="B3225" s="1">
        <v>2210158825</v>
      </c>
      <c r="C3225">
        <v>3023</v>
      </c>
      <c r="D3225">
        <f t="shared" si="201"/>
        <v>8</v>
      </c>
    </row>
    <row r="3226" spans="1:4">
      <c r="A3226" s="1" t="s">
        <v>3093</v>
      </c>
      <c r="B3226" s="1">
        <v>2210158826</v>
      </c>
      <c r="C3226">
        <v>3024</v>
      </c>
      <c r="D3226">
        <f t="shared" si="201"/>
        <v>9</v>
      </c>
    </row>
    <row r="3227" spans="1:4">
      <c r="A3227" s="1" t="s">
        <v>3094</v>
      </c>
      <c r="B3227" s="1">
        <v>2210158827</v>
      </c>
      <c r="C3227">
        <v>3025</v>
      </c>
      <c r="D3227">
        <f t="shared" si="201"/>
        <v>10</v>
      </c>
    </row>
    <row r="3228" spans="1:4">
      <c r="A3228" s="1" t="s">
        <v>3095</v>
      </c>
      <c r="B3228" s="1">
        <v>2210158828</v>
      </c>
      <c r="C3228">
        <v>3026</v>
      </c>
      <c r="D3228">
        <f t="shared" si="201"/>
        <v>11</v>
      </c>
    </row>
    <row r="3229" spans="1:4">
      <c r="A3229" s="1" t="s">
        <v>3096</v>
      </c>
      <c r="B3229" s="1">
        <v>2210158829</v>
      </c>
      <c r="C3229">
        <v>3027</v>
      </c>
      <c r="D3229">
        <f t="shared" si="201"/>
        <v>12</v>
      </c>
    </row>
    <row r="3230" spans="1:4">
      <c r="A3230" s="1" t="s">
        <v>3097</v>
      </c>
      <c r="B3230" s="1">
        <v>2210158830</v>
      </c>
      <c r="C3230">
        <v>3028</v>
      </c>
      <c r="D3230">
        <f t="shared" si="201"/>
        <v>13</v>
      </c>
    </row>
    <row r="3231" spans="1:4">
      <c r="A3231" s="1" t="s">
        <v>3098</v>
      </c>
      <c r="B3231" s="1">
        <v>2210158831</v>
      </c>
      <c r="C3231">
        <v>3029</v>
      </c>
      <c r="D3231">
        <f t="shared" si="201"/>
        <v>14</v>
      </c>
    </row>
    <row r="3232" spans="1:4">
      <c r="A3232" s="1" t="s">
        <v>3099</v>
      </c>
      <c r="B3232" s="1">
        <v>2210158832</v>
      </c>
      <c r="C3232">
        <v>3030</v>
      </c>
      <c r="D3232">
        <f t="shared" si="201"/>
        <v>0</v>
      </c>
    </row>
    <row r="3233" spans="1:2">
      <c r="A3233" s="1"/>
      <c r="B3233" s="1"/>
    </row>
    <row r="3234" spans="1:4">
      <c r="A3234" s="1" t="s">
        <v>3100</v>
      </c>
      <c r="B3234" s="1">
        <v>2210158833</v>
      </c>
      <c r="C3234">
        <v>3031</v>
      </c>
      <c r="D3234">
        <f t="shared" ref="D3234:D3248" si="202">MOD(C3234,15)</f>
        <v>1</v>
      </c>
    </row>
    <row r="3235" spans="1:4">
      <c r="A3235" s="1" t="s">
        <v>3101</v>
      </c>
      <c r="B3235" s="1">
        <v>2210158834</v>
      </c>
      <c r="C3235">
        <v>3032</v>
      </c>
      <c r="D3235">
        <f t="shared" si="202"/>
        <v>2</v>
      </c>
    </row>
    <row r="3236" spans="1:4">
      <c r="A3236" s="1" t="s">
        <v>3102</v>
      </c>
      <c r="B3236" s="1">
        <v>2210158835</v>
      </c>
      <c r="C3236">
        <v>3033</v>
      </c>
      <c r="D3236">
        <f t="shared" si="202"/>
        <v>3</v>
      </c>
    </row>
    <row r="3237" spans="1:4">
      <c r="A3237" s="1" t="s">
        <v>3103</v>
      </c>
      <c r="B3237" s="1">
        <v>2210158836</v>
      </c>
      <c r="C3237">
        <v>3034</v>
      </c>
      <c r="D3237">
        <f t="shared" si="202"/>
        <v>4</v>
      </c>
    </row>
    <row r="3238" spans="1:4">
      <c r="A3238" s="1" t="s">
        <v>3104</v>
      </c>
      <c r="B3238" s="1">
        <v>2210158837</v>
      </c>
      <c r="C3238">
        <v>3035</v>
      </c>
      <c r="D3238">
        <f t="shared" si="202"/>
        <v>5</v>
      </c>
    </row>
    <row r="3239" spans="1:4">
      <c r="A3239" s="1" t="s">
        <v>3105</v>
      </c>
      <c r="B3239" s="1">
        <v>2210158838</v>
      </c>
      <c r="C3239">
        <v>3036</v>
      </c>
      <c r="D3239">
        <f t="shared" si="202"/>
        <v>6</v>
      </c>
    </row>
    <row r="3240" spans="1:4">
      <c r="A3240" s="1" t="s">
        <v>3106</v>
      </c>
      <c r="B3240" s="1">
        <v>2210158839</v>
      </c>
      <c r="C3240">
        <v>3037</v>
      </c>
      <c r="D3240">
        <f t="shared" si="202"/>
        <v>7</v>
      </c>
    </row>
    <row r="3241" spans="1:4">
      <c r="A3241" s="1" t="s">
        <v>3107</v>
      </c>
      <c r="B3241" s="1">
        <v>2210158840</v>
      </c>
      <c r="C3241">
        <v>3038</v>
      </c>
      <c r="D3241">
        <f t="shared" si="202"/>
        <v>8</v>
      </c>
    </row>
    <row r="3242" spans="1:4">
      <c r="A3242" s="1" t="s">
        <v>3108</v>
      </c>
      <c r="B3242" s="1">
        <v>2210158841</v>
      </c>
      <c r="C3242">
        <v>3039</v>
      </c>
      <c r="D3242">
        <f t="shared" si="202"/>
        <v>9</v>
      </c>
    </row>
    <row r="3243" spans="1:4">
      <c r="A3243" s="1" t="s">
        <v>3109</v>
      </c>
      <c r="B3243" s="1">
        <v>2210158842</v>
      </c>
      <c r="C3243">
        <v>3040</v>
      </c>
      <c r="D3243">
        <f t="shared" si="202"/>
        <v>10</v>
      </c>
    </row>
    <row r="3244" spans="1:4">
      <c r="A3244" s="1" t="s">
        <v>3110</v>
      </c>
      <c r="B3244" s="1">
        <v>2210158843</v>
      </c>
      <c r="C3244">
        <v>3041</v>
      </c>
      <c r="D3244">
        <f t="shared" si="202"/>
        <v>11</v>
      </c>
    </row>
    <row r="3245" spans="1:4">
      <c r="A3245" s="1" t="s">
        <v>3111</v>
      </c>
      <c r="B3245" s="1">
        <v>2210158844</v>
      </c>
      <c r="C3245">
        <v>3042</v>
      </c>
      <c r="D3245">
        <f t="shared" si="202"/>
        <v>12</v>
      </c>
    </row>
    <row r="3246" spans="1:4">
      <c r="A3246" s="1" t="s">
        <v>3112</v>
      </c>
      <c r="B3246" s="1">
        <v>2210158845</v>
      </c>
      <c r="C3246">
        <v>3043</v>
      </c>
      <c r="D3246">
        <f t="shared" si="202"/>
        <v>13</v>
      </c>
    </row>
    <row r="3247" spans="1:4">
      <c r="A3247" s="1" t="s">
        <v>3113</v>
      </c>
      <c r="B3247" s="1">
        <v>2210158846</v>
      </c>
      <c r="C3247">
        <v>3044</v>
      </c>
      <c r="D3247">
        <f t="shared" si="202"/>
        <v>14</v>
      </c>
    </row>
    <row r="3248" spans="1:4">
      <c r="A3248" s="1" t="s">
        <v>3114</v>
      </c>
      <c r="B3248" s="1">
        <v>2210158847</v>
      </c>
      <c r="C3248">
        <v>3045</v>
      </c>
      <c r="D3248">
        <f t="shared" si="202"/>
        <v>0</v>
      </c>
    </row>
    <row r="3249" spans="1:2">
      <c r="A3249" s="1"/>
      <c r="B3249" s="1"/>
    </row>
    <row r="3250" spans="1:4">
      <c r="A3250" s="1" t="s">
        <v>3115</v>
      </c>
      <c r="B3250" s="1">
        <v>2210158848</v>
      </c>
      <c r="C3250">
        <v>3046</v>
      </c>
      <c r="D3250">
        <f t="shared" ref="D3250:D3264" si="203">MOD(C3250,15)</f>
        <v>1</v>
      </c>
    </row>
    <row r="3251" spans="1:4">
      <c r="A3251" s="1" t="s">
        <v>3116</v>
      </c>
      <c r="B3251" s="1">
        <v>2210158849</v>
      </c>
      <c r="C3251">
        <v>3047</v>
      </c>
      <c r="D3251">
        <f t="shared" si="203"/>
        <v>2</v>
      </c>
    </row>
    <row r="3252" spans="1:4">
      <c r="A3252" s="1" t="s">
        <v>3117</v>
      </c>
      <c r="B3252" s="1">
        <v>2210158850</v>
      </c>
      <c r="C3252">
        <v>3048</v>
      </c>
      <c r="D3252">
        <f t="shared" si="203"/>
        <v>3</v>
      </c>
    </row>
    <row r="3253" spans="1:4">
      <c r="A3253" s="1" t="s">
        <v>3118</v>
      </c>
      <c r="B3253" s="1">
        <v>2210158851</v>
      </c>
      <c r="C3253">
        <v>3049</v>
      </c>
      <c r="D3253">
        <f t="shared" si="203"/>
        <v>4</v>
      </c>
    </row>
    <row r="3254" spans="1:4">
      <c r="A3254" s="1" t="s">
        <v>3119</v>
      </c>
      <c r="B3254" s="1">
        <v>2210158852</v>
      </c>
      <c r="C3254">
        <v>3050</v>
      </c>
      <c r="D3254">
        <f t="shared" si="203"/>
        <v>5</v>
      </c>
    </row>
    <row r="3255" spans="1:4">
      <c r="A3255" s="1" t="s">
        <v>3120</v>
      </c>
      <c r="B3255" s="1">
        <v>2210158853</v>
      </c>
      <c r="C3255">
        <v>3051</v>
      </c>
      <c r="D3255">
        <f t="shared" si="203"/>
        <v>6</v>
      </c>
    </row>
    <row r="3256" spans="1:4">
      <c r="A3256" s="1" t="s">
        <v>3121</v>
      </c>
      <c r="B3256" s="1">
        <v>2210158854</v>
      </c>
      <c r="C3256">
        <v>3052</v>
      </c>
      <c r="D3256">
        <f t="shared" si="203"/>
        <v>7</v>
      </c>
    </row>
    <row r="3257" spans="1:4">
      <c r="A3257" s="1" t="s">
        <v>3122</v>
      </c>
      <c r="B3257" s="1">
        <v>2210158855</v>
      </c>
      <c r="C3257">
        <v>3053</v>
      </c>
      <c r="D3257">
        <f t="shared" si="203"/>
        <v>8</v>
      </c>
    </row>
    <row r="3258" spans="1:4">
      <c r="A3258" s="1" t="s">
        <v>3123</v>
      </c>
      <c r="B3258" s="1">
        <v>2210158856</v>
      </c>
      <c r="C3258">
        <v>3054</v>
      </c>
      <c r="D3258">
        <f t="shared" si="203"/>
        <v>9</v>
      </c>
    </row>
    <row r="3259" spans="1:4">
      <c r="A3259" s="1" t="s">
        <v>3124</v>
      </c>
      <c r="B3259" s="1">
        <v>2210158857</v>
      </c>
      <c r="C3259">
        <v>3055</v>
      </c>
      <c r="D3259">
        <f t="shared" si="203"/>
        <v>10</v>
      </c>
    </row>
    <row r="3260" spans="1:4">
      <c r="A3260" s="1" t="s">
        <v>3125</v>
      </c>
      <c r="B3260" s="1">
        <v>2210158858</v>
      </c>
      <c r="C3260">
        <v>3056</v>
      </c>
      <c r="D3260">
        <f t="shared" si="203"/>
        <v>11</v>
      </c>
    </row>
    <row r="3261" spans="1:4">
      <c r="A3261" s="1" t="s">
        <v>3126</v>
      </c>
      <c r="B3261" s="1">
        <v>2210158859</v>
      </c>
      <c r="C3261">
        <v>3057</v>
      </c>
      <c r="D3261">
        <f t="shared" si="203"/>
        <v>12</v>
      </c>
    </row>
    <row r="3262" spans="1:4">
      <c r="A3262" s="1" t="s">
        <v>3127</v>
      </c>
      <c r="B3262" s="1">
        <v>2210158860</v>
      </c>
      <c r="C3262">
        <v>3058</v>
      </c>
      <c r="D3262">
        <f t="shared" si="203"/>
        <v>13</v>
      </c>
    </row>
    <row r="3263" spans="1:4">
      <c r="A3263" s="1" t="s">
        <v>3128</v>
      </c>
      <c r="B3263" s="1">
        <v>2210158861</v>
      </c>
      <c r="C3263">
        <v>3059</v>
      </c>
      <c r="D3263">
        <f t="shared" si="203"/>
        <v>14</v>
      </c>
    </row>
    <row r="3264" spans="1:4">
      <c r="A3264" s="1" t="s">
        <v>3129</v>
      </c>
      <c r="B3264" s="1">
        <v>2210158862</v>
      </c>
      <c r="C3264">
        <v>3060</v>
      </c>
      <c r="D3264">
        <f t="shared" si="203"/>
        <v>0</v>
      </c>
    </row>
    <row r="3265" spans="1:2">
      <c r="A3265" s="1"/>
      <c r="B3265" s="1"/>
    </row>
    <row r="3266" spans="1:4">
      <c r="A3266" s="1" t="s">
        <v>3130</v>
      </c>
      <c r="B3266" s="1">
        <v>2210158863</v>
      </c>
      <c r="C3266">
        <v>3061</v>
      </c>
      <c r="D3266">
        <f t="shared" ref="D3266:D3280" si="204">MOD(C3266,15)</f>
        <v>1</v>
      </c>
    </row>
    <row r="3267" spans="1:4">
      <c r="A3267" s="1" t="s">
        <v>3131</v>
      </c>
      <c r="B3267" s="1">
        <v>2210158864</v>
      </c>
      <c r="C3267">
        <v>3062</v>
      </c>
      <c r="D3267">
        <f t="shared" si="204"/>
        <v>2</v>
      </c>
    </row>
    <row r="3268" spans="1:4">
      <c r="A3268" s="1" t="s">
        <v>3132</v>
      </c>
      <c r="B3268" s="1">
        <v>2210158865</v>
      </c>
      <c r="C3268">
        <v>3063</v>
      </c>
      <c r="D3268">
        <f t="shared" si="204"/>
        <v>3</v>
      </c>
    </row>
    <row r="3269" spans="1:4">
      <c r="A3269" s="1" t="s">
        <v>3133</v>
      </c>
      <c r="B3269" s="1">
        <v>2210158866</v>
      </c>
      <c r="C3269">
        <v>3064</v>
      </c>
      <c r="D3269">
        <f t="shared" si="204"/>
        <v>4</v>
      </c>
    </row>
    <row r="3270" spans="1:4">
      <c r="A3270" s="1" t="s">
        <v>3134</v>
      </c>
      <c r="B3270" s="1">
        <v>2210158867</v>
      </c>
      <c r="C3270">
        <v>3065</v>
      </c>
      <c r="D3270">
        <f t="shared" si="204"/>
        <v>5</v>
      </c>
    </row>
    <row r="3271" spans="1:4">
      <c r="A3271" s="1" t="s">
        <v>3135</v>
      </c>
      <c r="B3271" s="1">
        <v>2210158868</v>
      </c>
      <c r="C3271">
        <v>3066</v>
      </c>
      <c r="D3271">
        <f t="shared" si="204"/>
        <v>6</v>
      </c>
    </row>
    <row r="3272" spans="1:4">
      <c r="A3272" s="1" t="s">
        <v>3136</v>
      </c>
      <c r="B3272" s="1">
        <v>2210158869</v>
      </c>
      <c r="C3272">
        <v>3067</v>
      </c>
      <c r="D3272">
        <f t="shared" si="204"/>
        <v>7</v>
      </c>
    </row>
    <row r="3273" spans="1:4">
      <c r="A3273" s="1" t="s">
        <v>3137</v>
      </c>
      <c r="B3273" s="1">
        <v>2210158870</v>
      </c>
      <c r="C3273">
        <v>3068</v>
      </c>
      <c r="D3273">
        <f t="shared" si="204"/>
        <v>8</v>
      </c>
    </row>
    <row r="3274" spans="1:4">
      <c r="A3274" s="1" t="s">
        <v>3138</v>
      </c>
      <c r="B3274" s="1">
        <v>2210158871</v>
      </c>
      <c r="C3274">
        <v>3069</v>
      </c>
      <c r="D3274">
        <f t="shared" si="204"/>
        <v>9</v>
      </c>
    </row>
    <row r="3275" spans="1:4">
      <c r="A3275" s="1" t="s">
        <v>3139</v>
      </c>
      <c r="B3275" s="1">
        <v>2210158872</v>
      </c>
      <c r="C3275">
        <v>3070</v>
      </c>
      <c r="D3275">
        <f t="shared" si="204"/>
        <v>10</v>
      </c>
    </row>
    <row r="3276" spans="1:4">
      <c r="A3276" s="1" t="s">
        <v>3140</v>
      </c>
      <c r="B3276" s="1">
        <v>2210158873</v>
      </c>
      <c r="C3276">
        <v>3071</v>
      </c>
      <c r="D3276">
        <f t="shared" si="204"/>
        <v>11</v>
      </c>
    </row>
    <row r="3277" spans="1:4">
      <c r="A3277" s="1" t="s">
        <v>3141</v>
      </c>
      <c r="B3277" s="1">
        <v>2210158874</v>
      </c>
      <c r="C3277">
        <v>3072</v>
      </c>
      <c r="D3277">
        <f t="shared" si="204"/>
        <v>12</v>
      </c>
    </row>
    <row r="3278" spans="1:4">
      <c r="A3278" s="1" t="s">
        <v>3142</v>
      </c>
      <c r="B3278" s="1">
        <v>2210158875</v>
      </c>
      <c r="C3278">
        <v>3073</v>
      </c>
      <c r="D3278">
        <f t="shared" si="204"/>
        <v>13</v>
      </c>
    </row>
    <row r="3279" spans="1:4">
      <c r="A3279" s="1" t="s">
        <v>3143</v>
      </c>
      <c r="B3279" s="1">
        <v>2210158876</v>
      </c>
      <c r="C3279">
        <v>3074</v>
      </c>
      <c r="D3279">
        <f t="shared" si="204"/>
        <v>14</v>
      </c>
    </row>
    <row r="3280" spans="1:4">
      <c r="A3280" s="1" t="s">
        <v>3144</v>
      </c>
      <c r="B3280" s="1">
        <v>2210158877</v>
      </c>
      <c r="C3280">
        <v>3075</v>
      </c>
      <c r="D3280">
        <f t="shared" si="204"/>
        <v>0</v>
      </c>
    </row>
    <row r="3281" spans="1:2">
      <c r="A3281" s="1"/>
      <c r="B3281" s="1"/>
    </row>
    <row r="3282" spans="1:4">
      <c r="A3282" s="1" t="s">
        <v>3145</v>
      </c>
      <c r="B3282" s="1">
        <v>2210158878</v>
      </c>
      <c r="C3282">
        <v>3076</v>
      </c>
      <c r="D3282">
        <f t="shared" ref="D3282:D3296" si="205">MOD(C3282,15)</f>
        <v>1</v>
      </c>
    </row>
    <row r="3283" spans="1:4">
      <c r="A3283" s="1" t="s">
        <v>3146</v>
      </c>
      <c r="B3283" s="1">
        <v>2210158879</v>
      </c>
      <c r="C3283">
        <v>3077</v>
      </c>
      <c r="D3283">
        <f t="shared" si="205"/>
        <v>2</v>
      </c>
    </row>
    <row r="3284" spans="1:4">
      <c r="A3284" s="1" t="s">
        <v>3147</v>
      </c>
      <c r="B3284" s="1">
        <v>2210158880</v>
      </c>
      <c r="C3284">
        <v>3078</v>
      </c>
      <c r="D3284">
        <f t="shared" si="205"/>
        <v>3</v>
      </c>
    </row>
    <row r="3285" spans="1:4">
      <c r="A3285" s="1" t="s">
        <v>3148</v>
      </c>
      <c r="B3285" s="1">
        <v>2210158881</v>
      </c>
      <c r="C3285">
        <v>3079</v>
      </c>
      <c r="D3285">
        <f t="shared" si="205"/>
        <v>4</v>
      </c>
    </row>
    <row r="3286" spans="1:4">
      <c r="A3286" s="1" t="s">
        <v>3149</v>
      </c>
      <c r="B3286" s="1">
        <v>2210158882</v>
      </c>
      <c r="C3286">
        <v>3080</v>
      </c>
      <c r="D3286">
        <f t="shared" si="205"/>
        <v>5</v>
      </c>
    </row>
    <row r="3287" spans="1:4">
      <c r="A3287" s="1" t="s">
        <v>3150</v>
      </c>
      <c r="B3287" s="1">
        <v>2210158883</v>
      </c>
      <c r="C3287">
        <v>3081</v>
      </c>
      <c r="D3287">
        <f t="shared" si="205"/>
        <v>6</v>
      </c>
    </row>
    <row r="3288" spans="1:4">
      <c r="A3288" s="1" t="s">
        <v>3151</v>
      </c>
      <c r="B3288" s="1">
        <v>2210158884</v>
      </c>
      <c r="C3288">
        <v>3082</v>
      </c>
      <c r="D3288">
        <f t="shared" si="205"/>
        <v>7</v>
      </c>
    </row>
    <row r="3289" spans="1:4">
      <c r="A3289" s="1" t="s">
        <v>3152</v>
      </c>
      <c r="B3289" s="1">
        <v>2210158885</v>
      </c>
      <c r="C3289">
        <v>3083</v>
      </c>
      <c r="D3289">
        <f t="shared" si="205"/>
        <v>8</v>
      </c>
    </row>
    <row r="3290" spans="1:4">
      <c r="A3290" s="1" t="s">
        <v>3153</v>
      </c>
      <c r="B3290" s="1">
        <v>2210158886</v>
      </c>
      <c r="C3290">
        <v>3084</v>
      </c>
      <c r="D3290">
        <f t="shared" si="205"/>
        <v>9</v>
      </c>
    </row>
    <row r="3291" spans="1:4">
      <c r="A3291" s="1" t="s">
        <v>3154</v>
      </c>
      <c r="B3291" s="1">
        <v>2210158887</v>
      </c>
      <c r="C3291">
        <v>3085</v>
      </c>
      <c r="D3291">
        <f t="shared" si="205"/>
        <v>10</v>
      </c>
    </row>
    <row r="3292" spans="1:4">
      <c r="A3292" s="1" t="s">
        <v>3155</v>
      </c>
      <c r="B3292" s="1">
        <v>2210158888</v>
      </c>
      <c r="C3292">
        <v>3086</v>
      </c>
      <c r="D3292">
        <f t="shared" si="205"/>
        <v>11</v>
      </c>
    </row>
    <row r="3293" spans="1:4">
      <c r="A3293" s="1" t="s">
        <v>3156</v>
      </c>
      <c r="B3293" s="1">
        <v>2210158889</v>
      </c>
      <c r="C3293">
        <v>3087</v>
      </c>
      <c r="D3293">
        <f t="shared" si="205"/>
        <v>12</v>
      </c>
    </row>
    <row r="3294" spans="1:4">
      <c r="A3294" s="1" t="s">
        <v>3157</v>
      </c>
      <c r="B3294" s="1">
        <v>2210158890</v>
      </c>
      <c r="C3294">
        <v>3088</v>
      </c>
      <c r="D3294">
        <f t="shared" si="205"/>
        <v>13</v>
      </c>
    </row>
    <row r="3295" spans="1:4">
      <c r="A3295" s="1" t="s">
        <v>3158</v>
      </c>
      <c r="B3295" s="1">
        <v>2210158891</v>
      </c>
      <c r="C3295">
        <v>3089</v>
      </c>
      <c r="D3295">
        <f t="shared" si="205"/>
        <v>14</v>
      </c>
    </row>
    <row r="3296" spans="1:4">
      <c r="A3296" s="1" t="s">
        <v>3159</v>
      </c>
      <c r="B3296" s="1">
        <v>2210158892</v>
      </c>
      <c r="C3296">
        <v>3090</v>
      </c>
      <c r="D3296">
        <f t="shared" si="205"/>
        <v>0</v>
      </c>
    </row>
    <row r="3297" spans="1:2">
      <c r="A3297" s="1"/>
      <c r="B3297" s="1"/>
    </row>
    <row r="3298" spans="1:4">
      <c r="A3298" s="1" t="s">
        <v>3160</v>
      </c>
      <c r="B3298" s="1">
        <v>2210158893</v>
      </c>
      <c r="C3298">
        <v>3091</v>
      </c>
      <c r="D3298">
        <f t="shared" ref="D3298:D3312" si="206">MOD(C3298,15)</f>
        <v>1</v>
      </c>
    </row>
    <row r="3299" spans="1:4">
      <c r="A3299" s="1" t="s">
        <v>3161</v>
      </c>
      <c r="B3299" s="1">
        <v>2210158894</v>
      </c>
      <c r="C3299">
        <v>3092</v>
      </c>
      <c r="D3299">
        <f t="shared" si="206"/>
        <v>2</v>
      </c>
    </row>
    <row r="3300" spans="1:4">
      <c r="A3300" s="1" t="s">
        <v>3162</v>
      </c>
      <c r="B3300" s="1">
        <v>2210158895</v>
      </c>
      <c r="C3300">
        <v>3093</v>
      </c>
      <c r="D3300">
        <f t="shared" si="206"/>
        <v>3</v>
      </c>
    </row>
    <row r="3301" spans="1:4">
      <c r="A3301" s="1" t="s">
        <v>3163</v>
      </c>
      <c r="B3301" s="1">
        <v>2210158896</v>
      </c>
      <c r="C3301">
        <v>3094</v>
      </c>
      <c r="D3301">
        <f t="shared" si="206"/>
        <v>4</v>
      </c>
    </row>
    <row r="3302" spans="1:4">
      <c r="A3302" s="1" t="s">
        <v>3164</v>
      </c>
      <c r="B3302" s="1">
        <v>2210158897</v>
      </c>
      <c r="C3302">
        <v>3095</v>
      </c>
      <c r="D3302">
        <f t="shared" si="206"/>
        <v>5</v>
      </c>
    </row>
    <row r="3303" spans="1:4">
      <c r="A3303" s="1" t="s">
        <v>3165</v>
      </c>
      <c r="B3303" s="1">
        <v>2210158898</v>
      </c>
      <c r="C3303">
        <v>3096</v>
      </c>
      <c r="D3303">
        <f t="shared" si="206"/>
        <v>6</v>
      </c>
    </row>
    <row r="3304" spans="1:4">
      <c r="A3304" s="1" t="s">
        <v>3166</v>
      </c>
      <c r="B3304" s="1">
        <v>2210158899</v>
      </c>
      <c r="C3304">
        <v>3097</v>
      </c>
      <c r="D3304">
        <f t="shared" si="206"/>
        <v>7</v>
      </c>
    </row>
    <row r="3305" spans="1:4">
      <c r="A3305" s="1" t="s">
        <v>3167</v>
      </c>
      <c r="B3305" s="1">
        <v>2210158900</v>
      </c>
      <c r="C3305">
        <v>3098</v>
      </c>
      <c r="D3305">
        <f t="shared" si="206"/>
        <v>8</v>
      </c>
    </row>
    <row r="3306" spans="1:4">
      <c r="A3306" s="1" t="s">
        <v>3168</v>
      </c>
      <c r="B3306" s="1">
        <v>2210158901</v>
      </c>
      <c r="C3306">
        <v>3099</v>
      </c>
      <c r="D3306">
        <f t="shared" si="206"/>
        <v>9</v>
      </c>
    </row>
    <row r="3307" spans="1:4">
      <c r="A3307" s="1" t="s">
        <v>3169</v>
      </c>
      <c r="B3307" s="1">
        <v>2210158902</v>
      </c>
      <c r="C3307">
        <v>3100</v>
      </c>
      <c r="D3307">
        <f t="shared" si="206"/>
        <v>10</v>
      </c>
    </row>
    <row r="3308" spans="1:4">
      <c r="A3308" s="1" t="s">
        <v>3170</v>
      </c>
      <c r="B3308" s="1">
        <v>2210158903</v>
      </c>
      <c r="C3308">
        <v>3101</v>
      </c>
      <c r="D3308">
        <f t="shared" si="206"/>
        <v>11</v>
      </c>
    </row>
    <row r="3309" spans="1:4">
      <c r="A3309" s="1" t="s">
        <v>3171</v>
      </c>
      <c r="B3309" s="1">
        <v>2210158904</v>
      </c>
      <c r="C3309">
        <v>3102</v>
      </c>
      <c r="D3309">
        <f t="shared" si="206"/>
        <v>12</v>
      </c>
    </row>
    <row r="3310" spans="1:4">
      <c r="A3310" s="1" t="s">
        <v>3172</v>
      </c>
      <c r="B3310" s="1">
        <v>2210158905</v>
      </c>
      <c r="C3310">
        <v>3103</v>
      </c>
      <c r="D3310">
        <f t="shared" si="206"/>
        <v>13</v>
      </c>
    </row>
    <row r="3311" spans="1:4">
      <c r="A3311" s="1" t="s">
        <v>3173</v>
      </c>
      <c r="B3311" s="1">
        <v>2210158906</v>
      </c>
      <c r="C3311">
        <v>3104</v>
      </c>
      <c r="D3311">
        <f t="shared" si="206"/>
        <v>14</v>
      </c>
    </row>
    <row r="3312" spans="1:4">
      <c r="A3312" s="1" t="s">
        <v>3174</v>
      </c>
      <c r="B3312" s="1">
        <v>2210158907</v>
      </c>
      <c r="C3312">
        <v>3105</v>
      </c>
      <c r="D3312">
        <f t="shared" si="206"/>
        <v>0</v>
      </c>
    </row>
    <row r="3313" spans="1:2">
      <c r="A3313" s="1"/>
      <c r="B3313" s="1"/>
    </row>
    <row r="3314" spans="1:4">
      <c r="A3314" s="1" t="s">
        <v>3176</v>
      </c>
      <c r="B3314" s="1">
        <v>2210158908</v>
      </c>
      <c r="C3314">
        <v>3106</v>
      </c>
      <c r="D3314">
        <f t="shared" ref="D3314:D3328" si="207">MOD(C3314,15)</f>
        <v>1</v>
      </c>
    </row>
    <row r="3315" spans="1:4">
      <c r="A3315" s="1" t="s">
        <v>3177</v>
      </c>
      <c r="B3315" s="1">
        <v>2210158909</v>
      </c>
      <c r="C3315">
        <v>3107</v>
      </c>
      <c r="D3315">
        <f t="shared" si="207"/>
        <v>2</v>
      </c>
    </row>
    <row r="3316" spans="1:4">
      <c r="A3316" s="1" t="s">
        <v>3178</v>
      </c>
      <c r="B3316" s="1">
        <v>2210158910</v>
      </c>
      <c r="C3316">
        <v>3108</v>
      </c>
      <c r="D3316">
        <f t="shared" si="207"/>
        <v>3</v>
      </c>
    </row>
    <row r="3317" spans="1:4">
      <c r="A3317" s="1" t="s">
        <v>3179</v>
      </c>
      <c r="B3317" s="1">
        <v>2210158911</v>
      </c>
      <c r="C3317">
        <v>3109</v>
      </c>
      <c r="D3317">
        <f t="shared" si="207"/>
        <v>4</v>
      </c>
    </row>
    <row r="3318" spans="1:4">
      <c r="A3318" s="1" t="s">
        <v>3180</v>
      </c>
      <c r="B3318" s="1">
        <v>2210158912</v>
      </c>
      <c r="C3318">
        <v>3110</v>
      </c>
      <c r="D3318">
        <f t="shared" si="207"/>
        <v>5</v>
      </c>
    </row>
    <row r="3319" spans="1:4">
      <c r="A3319" s="1" t="s">
        <v>3181</v>
      </c>
      <c r="B3319" s="1">
        <v>2210158913</v>
      </c>
      <c r="C3319">
        <v>3111</v>
      </c>
      <c r="D3319">
        <f t="shared" si="207"/>
        <v>6</v>
      </c>
    </row>
    <row r="3320" spans="1:4">
      <c r="A3320" s="1" t="s">
        <v>3182</v>
      </c>
      <c r="B3320" s="1">
        <v>2210158914</v>
      </c>
      <c r="C3320">
        <v>3112</v>
      </c>
      <c r="D3320">
        <f t="shared" si="207"/>
        <v>7</v>
      </c>
    </row>
    <row r="3321" spans="1:4">
      <c r="A3321" s="1" t="s">
        <v>3183</v>
      </c>
      <c r="B3321" s="1">
        <v>2210158915</v>
      </c>
      <c r="C3321">
        <v>3113</v>
      </c>
      <c r="D3321">
        <f t="shared" si="207"/>
        <v>8</v>
      </c>
    </row>
    <row r="3322" spans="1:4">
      <c r="A3322" s="1" t="s">
        <v>3184</v>
      </c>
      <c r="B3322" s="1">
        <v>2210158916</v>
      </c>
      <c r="C3322">
        <v>3114</v>
      </c>
      <c r="D3322">
        <f t="shared" si="207"/>
        <v>9</v>
      </c>
    </row>
    <row r="3323" spans="1:4">
      <c r="A3323" s="1" t="s">
        <v>3185</v>
      </c>
      <c r="B3323" s="1">
        <v>2210158917</v>
      </c>
      <c r="C3323">
        <v>3115</v>
      </c>
      <c r="D3323">
        <f t="shared" si="207"/>
        <v>10</v>
      </c>
    </row>
    <row r="3324" spans="1:4">
      <c r="A3324" s="1" t="s">
        <v>3186</v>
      </c>
      <c r="B3324" s="1">
        <v>2210158918</v>
      </c>
      <c r="C3324">
        <v>3116</v>
      </c>
      <c r="D3324">
        <f t="shared" si="207"/>
        <v>11</v>
      </c>
    </row>
    <row r="3325" spans="1:4">
      <c r="A3325" s="1" t="s">
        <v>3187</v>
      </c>
      <c r="B3325" s="1">
        <v>2210158919</v>
      </c>
      <c r="C3325">
        <v>3117</v>
      </c>
      <c r="D3325">
        <f t="shared" si="207"/>
        <v>12</v>
      </c>
    </row>
    <row r="3326" spans="1:4">
      <c r="A3326" s="1" t="s">
        <v>3188</v>
      </c>
      <c r="B3326" s="1">
        <v>2210158920</v>
      </c>
      <c r="C3326">
        <v>3118</v>
      </c>
      <c r="D3326">
        <f t="shared" si="207"/>
        <v>13</v>
      </c>
    </row>
    <row r="3327" spans="1:4">
      <c r="A3327" s="1" t="s">
        <v>3189</v>
      </c>
      <c r="B3327" s="1">
        <v>2210158921</v>
      </c>
      <c r="C3327">
        <v>3119</v>
      </c>
      <c r="D3327">
        <f t="shared" si="207"/>
        <v>14</v>
      </c>
    </row>
    <row r="3328" spans="1:4">
      <c r="A3328" s="1" t="s">
        <v>3190</v>
      </c>
      <c r="B3328" s="1">
        <v>2210158922</v>
      </c>
      <c r="C3328">
        <v>3120</v>
      </c>
      <c r="D3328">
        <f t="shared" si="207"/>
        <v>0</v>
      </c>
    </row>
    <row r="3329" spans="1:2">
      <c r="A3329" s="1"/>
      <c r="B3329" s="1"/>
    </row>
    <row r="3330" spans="1:4">
      <c r="A3330" s="1" t="s">
        <v>3191</v>
      </c>
      <c r="B3330" s="1">
        <v>2210158923</v>
      </c>
      <c r="C3330">
        <v>3121</v>
      </c>
      <c r="D3330">
        <f t="shared" ref="D3330:D3344" si="208">MOD(C3330,15)</f>
        <v>1</v>
      </c>
    </row>
    <row r="3331" spans="1:4">
      <c r="A3331" s="1" t="s">
        <v>3192</v>
      </c>
      <c r="B3331" s="1">
        <v>2210158924</v>
      </c>
      <c r="C3331">
        <v>3122</v>
      </c>
      <c r="D3331">
        <f t="shared" si="208"/>
        <v>2</v>
      </c>
    </row>
    <row r="3332" spans="1:4">
      <c r="A3332" s="1" t="s">
        <v>3193</v>
      </c>
      <c r="B3332" s="1">
        <v>2210158925</v>
      </c>
      <c r="C3332">
        <v>3123</v>
      </c>
      <c r="D3332">
        <f t="shared" si="208"/>
        <v>3</v>
      </c>
    </row>
    <row r="3333" spans="1:4">
      <c r="A3333" s="1" t="s">
        <v>3194</v>
      </c>
      <c r="B3333" s="1">
        <v>2210158926</v>
      </c>
      <c r="C3333">
        <v>3124</v>
      </c>
      <c r="D3333">
        <f t="shared" si="208"/>
        <v>4</v>
      </c>
    </row>
    <row r="3334" spans="1:4">
      <c r="A3334" s="1" t="s">
        <v>3195</v>
      </c>
      <c r="B3334" s="1">
        <v>2210158927</v>
      </c>
      <c r="C3334">
        <v>3125</v>
      </c>
      <c r="D3334">
        <f t="shared" si="208"/>
        <v>5</v>
      </c>
    </row>
    <row r="3335" spans="1:4">
      <c r="A3335" s="1" t="s">
        <v>3196</v>
      </c>
      <c r="B3335" s="1">
        <v>2210158928</v>
      </c>
      <c r="C3335">
        <v>3126</v>
      </c>
      <c r="D3335">
        <f t="shared" si="208"/>
        <v>6</v>
      </c>
    </row>
    <row r="3336" spans="1:4">
      <c r="A3336" s="1" t="s">
        <v>3197</v>
      </c>
      <c r="B3336" s="1">
        <v>2210158929</v>
      </c>
      <c r="C3336">
        <v>3127</v>
      </c>
      <c r="D3336">
        <f t="shared" si="208"/>
        <v>7</v>
      </c>
    </row>
    <row r="3337" spans="1:4">
      <c r="A3337" s="1" t="s">
        <v>3198</v>
      </c>
      <c r="B3337" s="1">
        <v>2210158930</v>
      </c>
      <c r="C3337">
        <v>3128</v>
      </c>
      <c r="D3337">
        <f t="shared" si="208"/>
        <v>8</v>
      </c>
    </row>
    <row r="3338" spans="1:4">
      <c r="A3338" s="1" t="s">
        <v>3199</v>
      </c>
      <c r="B3338" s="1">
        <v>2210158931</v>
      </c>
      <c r="C3338">
        <v>3129</v>
      </c>
      <c r="D3338">
        <f t="shared" si="208"/>
        <v>9</v>
      </c>
    </row>
    <row r="3339" spans="1:4">
      <c r="A3339" s="1" t="s">
        <v>3200</v>
      </c>
      <c r="B3339" s="1">
        <v>2210158932</v>
      </c>
      <c r="C3339">
        <v>3130</v>
      </c>
      <c r="D3339">
        <f t="shared" si="208"/>
        <v>10</v>
      </c>
    </row>
    <row r="3340" spans="1:4">
      <c r="A3340" s="1" t="s">
        <v>3201</v>
      </c>
      <c r="B3340" s="1">
        <v>2210158933</v>
      </c>
      <c r="C3340">
        <v>3131</v>
      </c>
      <c r="D3340">
        <f t="shared" si="208"/>
        <v>11</v>
      </c>
    </row>
    <row r="3341" spans="1:4">
      <c r="A3341" s="1" t="s">
        <v>3202</v>
      </c>
      <c r="B3341" s="1">
        <v>2210158934</v>
      </c>
      <c r="C3341">
        <v>3132</v>
      </c>
      <c r="D3341">
        <f t="shared" si="208"/>
        <v>12</v>
      </c>
    </row>
    <row r="3342" spans="1:4">
      <c r="A3342" s="1" t="s">
        <v>3203</v>
      </c>
      <c r="B3342" s="1">
        <v>2210158935</v>
      </c>
      <c r="C3342">
        <v>3133</v>
      </c>
      <c r="D3342">
        <f t="shared" si="208"/>
        <v>13</v>
      </c>
    </row>
    <row r="3343" spans="1:4">
      <c r="A3343" s="1" t="s">
        <v>3204</v>
      </c>
      <c r="B3343" s="1">
        <v>2210158936</v>
      </c>
      <c r="C3343">
        <v>3134</v>
      </c>
      <c r="D3343">
        <f t="shared" si="208"/>
        <v>14</v>
      </c>
    </row>
    <row r="3344" spans="1:4">
      <c r="A3344" s="1" t="s">
        <v>3205</v>
      </c>
      <c r="B3344" s="1">
        <v>2210158937</v>
      </c>
      <c r="C3344">
        <v>3135</v>
      </c>
      <c r="D3344">
        <f t="shared" si="208"/>
        <v>0</v>
      </c>
    </row>
    <row r="3345" spans="1:2">
      <c r="A3345" s="1"/>
      <c r="B3345" s="1"/>
    </row>
    <row r="3346" spans="1:4">
      <c r="A3346" s="1" t="s">
        <v>3206</v>
      </c>
      <c r="B3346" s="1">
        <v>2210158938</v>
      </c>
      <c r="C3346">
        <v>3136</v>
      </c>
      <c r="D3346">
        <f t="shared" ref="D3346:D3360" si="209">MOD(C3346,15)</f>
        <v>1</v>
      </c>
    </row>
    <row r="3347" spans="1:4">
      <c r="A3347" s="1" t="s">
        <v>3207</v>
      </c>
      <c r="B3347" s="1">
        <v>2210158939</v>
      </c>
      <c r="C3347">
        <v>3137</v>
      </c>
      <c r="D3347">
        <f t="shared" si="209"/>
        <v>2</v>
      </c>
    </row>
    <row r="3348" spans="1:4">
      <c r="A3348" s="1" t="s">
        <v>3208</v>
      </c>
      <c r="B3348" s="1">
        <v>2210158940</v>
      </c>
      <c r="C3348">
        <v>3138</v>
      </c>
      <c r="D3348">
        <f t="shared" si="209"/>
        <v>3</v>
      </c>
    </row>
    <row r="3349" spans="1:4">
      <c r="A3349" s="1" t="s">
        <v>3209</v>
      </c>
      <c r="B3349" s="1">
        <v>2210158941</v>
      </c>
      <c r="C3349">
        <v>3139</v>
      </c>
      <c r="D3349">
        <f t="shared" si="209"/>
        <v>4</v>
      </c>
    </row>
    <row r="3350" spans="1:4">
      <c r="A3350" s="1" t="s">
        <v>3210</v>
      </c>
      <c r="B3350" s="1">
        <v>2210158942</v>
      </c>
      <c r="C3350">
        <v>3140</v>
      </c>
      <c r="D3350">
        <f t="shared" si="209"/>
        <v>5</v>
      </c>
    </row>
    <row r="3351" spans="1:4">
      <c r="A3351" s="1" t="s">
        <v>3211</v>
      </c>
      <c r="B3351" s="1">
        <v>2210158943</v>
      </c>
      <c r="C3351">
        <v>3141</v>
      </c>
      <c r="D3351">
        <f t="shared" si="209"/>
        <v>6</v>
      </c>
    </row>
    <row r="3352" spans="1:4">
      <c r="A3352" s="1" t="s">
        <v>3212</v>
      </c>
      <c r="B3352" s="1">
        <v>2210158944</v>
      </c>
      <c r="C3352">
        <v>3142</v>
      </c>
      <c r="D3352">
        <f t="shared" si="209"/>
        <v>7</v>
      </c>
    </row>
    <row r="3353" spans="1:4">
      <c r="A3353" s="1" t="s">
        <v>3213</v>
      </c>
      <c r="B3353" s="1">
        <v>2210158945</v>
      </c>
      <c r="C3353">
        <v>3143</v>
      </c>
      <c r="D3353">
        <f t="shared" si="209"/>
        <v>8</v>
      </c>
    </row>
    <row r="3354" spans="1:4">
      <c r="A3354" s="1" t="s">
        <v>3214</v>
      </c>
      <c r="B3354" s="1">
        <v>2210158946</v>
      </c>
      <c r="C3354">
        <v>3144</v>
      </c>
      <c r="D3354">
        <f t="shared" si="209"/>
        <v>9</v>
      </c>
    </row>
    <row r="3355" spans="1:4">
      <c r="A3355" s="1" t="s">
        <v>3215</v>
      </c>
      <c r="B3355" s="1">
        <v>2210158947</v>
      </c>
      <c r="C3355">
        <v>3145</v>
      </c>
      <c r="D3355">
        <f t="shared" si="209"/>
        <v>10</v>
      </c>
    </row>
    <row r="3356" spans="1:4">
      <c r="A3356" s="1" t="s">
        <v>3216</v>
      </c>
      <c r="B3356" s="1">
        <v>2210158948</v>
      </c>
      <c r="C3356">
        <v>3146</v>
      </c>
      <c r="D3356">
        <f t="shared" si="209"/>
        <v>11</v>
      </c>
    </row>
    <row r="3357" spans="1:4">
      <c r="A3357" s="1" t="s">
        <v>3217</v>
      </c>
      <c r="B3357" s="1">
        <v>2210158949</v>
      </c>
      <c r="C3357">
        <v>3147</v>
      </c>
      <c r="D3357">
        <f t="shared" si="209"/>
        <v>12</v>
      </c>
    </row>
    <row r="3358" spans="1:4">
      <c r="A3358" s="1" t="s">
        <v>3218</v>
      </c>
      <c r="B3358" s="1">
        <v>2210158950</v>
      </c>
      <c r="C3358">
        <v>3148</v>
      </c>
      <c r="D3358">
        <f t="shared" si="209"/>
        <v>13</v>
      </c>
    </row>
    <row r="3359" spans="1:4">
      <c r="A3359" s="1" t="s">
        <v>3219</v>
      </c>
      <c r="B3359" s="1">
        <v>2210158951</v>
      </c>
      <c r="C3359">
        <v>3149</v>
      </c>
      <c r="D3359">
        <f t="shared" si="209"/>
        <v>14</v>
      </c>
    </row>
    <row r="3360" spans="1:4">
      <c r="A3360" s="1" t="s">
        <v>3220</v>
      </c>
      <c r="B3360" s="1">
        <v>2210158952</v>
      </c>
      <c r="C3360">
        <v>3150</v>
      </c>
      <c r="D3360">
        <f t="shared" si="209"/>
        <v>0</v>
      </c>
    </row>
    <row r="3361" spans="1:2">
      <c r="A3361" s="1"/>
      <c r="B3361" s="1"/>
    </row>
    <row r="3362" spans="1:4">
      <c r="A3362" s="1" t="s">
        <v>3221</v>
      </c>
      <c r="B3362" s="1">
        <v>2210158953</v>
      </c>
      <c r="C3362">
        <v>3151</v>
      </c>
      <c r="D3362">
        <f t="shared" ref="D3362:D3376" si="210">MOD(C3362,15)</f>
        <v>1</v>
      </c>
    </row>
    <row r="3363" spans="1:4">
      <c r="A3363" s="1" t="s">
        <v>3222</v>
      </c>
      <c r="B3363" s="1">
        <v>2210158954</v>
      </c>
      <c r="C3363">
        <v>3152</v>
      </c>
      <c r="D3363">
        <f t="shared" si="210"/>
        <v>2</v>
      </c>
    </row>
    <row r="3364" spans="1:4">
      <c r="A3364" s="1" t="s">
        <v>3223</v>
      </c>
      <c r="B3364" s="1">
        <v>2210158955</v>
      </c>
      <c r="C3364">
        <v>3153</v>
      </c>
      <c r="D3364">
        <f t="shared" si="210"/>
        <v>3</v>
      </c>
    </row>
    <row r="3365" spans="1:4">
      <c r="A3365" s="1" t="s">
        <v>3224</v>
      </c>
      <c r="B3365" s="1">
        <v>2210158956</v>
      </c>
      <c r="C3365">
        <v>3154</v>
      </c>
      <c r="D3365">
        <f t="shared" si="210"/>
        <v>4</v>
      </c>
    </row>
    <row r="3366" spans="1:4">
      <c r="A3366" s="1" t="s">
        <v>3225</v>
      </c>
      <c r="B3366" s="1">
        <v>2210158957</v>
      </c>
      <c r="C3366">
        <v>3155</v>
      </c>
      <c r="D3366">
        <f t="shared" si="210"/>
        <v>5</v>
      </c>
    </row>
    <row r="3367" spans="1:4">
      <c r="A3367" s="1" t="s">
        <v>3226</v>
      </c>
      <c r="B3367" s="1">
        <v>2210158958</v>
      </c>
      <c r="C3367">
        <v>3156</v>
      </c>
      <c r="D3367">
        <f t="shared" si="210"/>
        <v>6</v>
      </c>
    </row>
    <row r="3368" spans="1:4">
      <c r="A3368" s="1" t="s">
        <v>3227</v>
      </c>
      <c r="B3368" s="1">
        <v>2210158959</v>
      </c>
      <c r="C3368">
        <v>3157</v>
      </c>
      <c r="D3368">
        <f t="shared" si="210"/>
        <v>7</v>
      </c>
    </row>
    <row r="3369" spans="1:4">
      <c r="A3369" s="1" t="s">
        <v>3228</v>
      </c>
      <c r="B3369" s="1">
        <v>2210158960</v>
      </c>
      <c r="C3369">
        <v>3158</v>
      </c>
      <c r="D3369">
        <f t="shared" si="210"/>
        <v>8</v>
      </c>
    </row>
    <row r="3370" spans="1:4">
      <c r="A3370" s="1" t="s">
        <v>3229</v>
      </c>
      <c r="B3370" s="1">
        <v>2210158961</v>
      </c>
      <c r="C3370">
        <v>3159</v>
      </c>
      <c r="D3370">
        <f t="shared" si="210"/>
        <v>9</v>
      </c>
    </row>
    <row r="3371" spans="1:4">
      <c r="A3371" s="1" t="s">
        <v>3230</v>
      </c>
      <c r="B3371" s="1">
        <v>2210158962</v>
      </c>
      <c r="C3371">
        <v>3160</v>
      </c>
      <c r="D3371">
        <f t="shared" si="210"/>
        <v>10</v>
      </c>
    </row>
    <row r="3372" spans="1:4">
      <c r="A3372" s="1" t="s">
        <v>3231</v>
      </c>
      <c r="B3372" s="1">
        <v>2210158963</v>
      </c>
      <c r="C3372">
        <v>3161</v>
      </c>
      <c r="D3372">
        <f t="shared" si="210"/>
        <v>11</v>
      </c>
    </row>
    <row r="3373" spans="1:4">
      <c r="A3373" s="1" t="s">
        <v>3232</v>
      </c>
      <c r="B3373" s="1">
        <v>2210158964</v>
      </c>
      <c r="C3373">
        <v>3162</v>
      </c>
      <c r="D3373">
        <f t="shared" si="210"/>
        <v>12</v>
      </c>
    </row>
    <row r="3374" spans="1:4">
      <c r="A3374" s="1" t="s">
        <v>3233</v>
      </c>
      <c r="B3374" s="1">
        <v>2210158965</v>
      </c>
      <c r="C3374">
        <v>3163</v>
      </c>
      <c r="D3374">
        <f t="shared" si="210"/>
        <v>13</v>
      </c>
    </row>
    <row r="3375" spans="1:4">
      <c r="A3375" s="1" t="s">
        <v>3234</v>
      </c>
      <c r="B3375" s="1">
        <v>2210158966</v>
      </c>
      <c r="C3375">
        <v>3164</v>
      </c>
      <c r="D3375">
        <f t="shared" si="210"/>
        <v>14</v>
      </c>
    </row>
    <row r="3376" spans="1:4">
      <c r="A3376" s="1" t="s">
        <v>3235</v>
      </c>
      <c r="B3376" s="1">
        <v>2210158967</v>
      </c>
      <c r="C3376">
        <v>3165</v>
      </c>
      <c r="D3376">
        <f t="shared" si="210"/>
        <v>0</v>
      </c>
    </row>
    <row r="3377" spans="1:2">
      <c r="A3377" s="1"/>
      <c r="B3377" s="1"/>
    </row>
    <row r="3378" spans="1:4">
      <c r="A3378" s="1" t="s">
        <v>3236</v>
      </c>
      <c r="B3378" s="1">
        <v>2210158968</v>
      </c>
      <c r="C3378">
        <v>3166</v>
      </c>
      <c r="D3378">
        <f t="shared" ref="D3378:D3392" si="211">MOD(C3378,15)</f>
        <v>1</v>
      </c>
    </row>
    <row r="3379" spans="1:4">
      <c r="A3379" s="1" t="s">
        <v>3237</v>
      </c>
      <c r="B3379" s="1">
        <v>2210158969</v>
      </c>
      <c r="C3379">
        <v>3167</v>
      </c>
      <c r="D3379">
        <f t="shared" si="211"/>
        <v>2</v>
      </c>
    </row>
    <row r="3380" spans="1:4">
      <c r="A3380" s="1" t="s">
        <v>3238</v>
      </c>
      <c r="B3380" s="1">
        <v>2210158970</v>
      </c>
      <c r="C3380">
        <v>3168</v>
      </c>
      <c r="D3380">
        <f t="shared" si="211"/>
        <v>3</v>
      </c>
    </row>
    <row r="3381" spans="1:4">
      <c r="A3381" s="1" t="s">
        <v>3239</v>
      </c>
      <c r="B3381" s="1">
        <v>2210158971</v>
      </c>
      <c r="C3381">
        <v>3169</v>
      </c>
      <c r="D3381">
        <f t="shared" si="211"/>
        <v>4</v>
      </c>
    </row>
    <row r="3382" spans="1:4">
      <c r="A3382" s="1" t="s">
        <v>3240</v>
      </c>
      <c r="B3382" s="1">
        <v>2210158972</v>
      </c>
      <c r="C3382">
        <v>3170</v>
      </c>
      <c r="D3382">
        <f t="shared" si="211"/>
        <v>5</v>
      </c>
    </row>
    <row r="3383" spans="1:4">
      <c r="A3383" s="1" t="s">
        <v>3241</v>
      </c>
      <c r="B3383" s="1">
        <v>2210158973</v>
      </c>
      <c r="C3383">
        <v>3171</v>
      </c>
      <c r="D3383">
        <f t="shared" si="211"/>
        <v>6</v>
      </c>
    </row>
    <row r="3384" spans="1:4">
      <c r="A3384" s="1" t="s">
        <v>3242</v>
      </c>
      <c r="B3384" s="1">
        <v>2210158974</v>
      </c>
      <c r="C3384">
        <v>3172</v>
      </c>
      <c r="D3384">
        <f t="shared" si="211"/>
        <v>7</v>
      </c>
    </row>
    <row r="3385" spans="1:4">
      <c r="A3385" s="1" t="s">
        <v>3243</v>
      </c>
      <c r="B3385" s="1">
        <v>2210158975</v>
      </c>
      <c r="C3385">
        <v>3173</v>
      </c>
      <c r="D3385">
        <f t="shared" si="211"/>
        <v>8</v>
      </c>
    </row>
    <row r="3386" spans="1:4">
      <c r="A3386" s="1" t="s">
        <v>3244</v>
      </c>
      <c r="B3386" s="1">
        <v>2210158976</v>
      </c>
      <c r="C3386">
        <v>3174</v>
      </c>
      <c r="D3386">
        <f t="shared" si="211"/>
        <v>9</v>
      </c>
    </row>
    <row r="3387" spans="1:4">
      <c r="A3387" s="1" t="s">
        <v>3245</v>
      </c>
      <c r="B3387" s="1">
        <v>2210158977</v>
      </c>
      <c r="C3387">
        <v>3175</v>
      </c>
      <c r="D3387">
        <f t="shared" si="211"/>
        <v>10</v>
      </c>
    </row>
    <row r="3388" spans="1:4">
      <c r="A3388" s="1" t="s">
        <v>3246</v>
      </c>
      <c r="B3388" s="1">
        <v>2210158978</v>
      </c>
      <c r="C3388">
        <v>3176</v>
      </c>
      <c r="D3388">
        <f t="shared" si="211"/>
        <v>11</v>
      </c>
    </row>
    <row r="3389" spans="1:4">
      <c r="A3389" s="1" t="s">
        <v>3247</v>
      </c>
      <c r="B3389" s="1">
        <v>2210158979</v>
      </c>
      <c r="C3389">
        <v>3177</v>
      </c>
      <c r="D3389">
        <f t="shared" si="211"/>
        <v>12</v>
      </c>
    </row>
    <row r="3390" spans="1:4">
      <c r="A3390" s="1" t="s">
        <v>3248</v>
      </c>
      <c r="B3390" s="1">
        <v>2210158980</v>
      </c>
      <c r="C3390">
        <v>3178</v>
      </c>
      <c r="D3390">
        <f t="shared" si="211"/>
        <v>13</v>
      </c>
    </row>
    <row r="3391" spans="1:4">
      <c r="A3391" s="1" t="s">
        <v>3249</v>
      </c>
      <c r="B3391" s="1">
        <v>2210158981</v>
      </c>
      <c r="C3391">
        <v>3179</v>
      </c>
      <c r="D3391">
        <f t="shared" si="211"/>
        <v>14</v>
      </c>
    </row>
    <row r="3392" spans="1:4">
      <c r="A3392" s="1" t="s">
        <v>3250</v>
      </c>
      <c r="B3392" s="1">
        <v>2210158982</v>
      </c>
      <c r="C3392">
        <v>3180</v>
      </c>
      <c r="D3392">
        <f t="shared" si="211"/>
        <v>0</v>
      </c>
    </row>
    <row r="3393" spans="1:2">
      <c r="A3393" s="1"/>
      <c r="B3393" s="1"/>
    </row>
    <row r="3394" spans="1:4">
      <c r="A3394" s="1" t="s">
        <v>3251</v>
      </c>
      <c r="B3394" s="1">
        <v>2210158983</v>
      </c>
      <c r="C3394">
        <v>3181</v>
      </c>
      <c r="D3394">
        <f t="shared" ref="D3394:D3408" si="212">MOD(C3394,15)</f>
        <v>1</v>
      </c>
    </row>
    <row r="3395" spans="1:4">
      <c r="A3395" s="1" t="s">
        <v>3252</v>
      </c>
      <c r="B3395" s="1">
        <v>2210158984</v>
      </c>
      <c r="C3395">
        <v>3182</v>
      </c>
      <c r="D3395">
        <f t="shared" si="212"/>
        <v>2</v>
      </c>
    </row>
    <row r="3396" spans="1:4">
      <c r="A3396" s="1" t="s">
        <v>3253</v>
      </c>
      <c r="B3396" s="1">
        <v>2210158985</v>
      </c>
      <c r="C3396">
        <v>3183</v>
      </c>
      <c r="D3396">
        <f t="shared" si="212"/>
        <v>3</v>
      </c>
    </row>
    <row r="3397" spans="1:4">
      <c r="A3397" s="1" t="s">
        <v>3254</v>
      </c>
      <c r="B3397" s="1">
        <v>2210158986</v>
      </c>
      <c r="C3397">
        <v>3184</v>
      </c>
      <c r="D3397">
        <f t="shared" si="212"/>
        <v>4</v>
      </c>
    </row>
    <row r="3398" spans="1:4">
      <c r="A3398" s="1" t="s">
        <v>3255</v>
      </c>
      <c r="B3398" s="1">
        <v>2210158987</v>
      </c>
      <c r="C3398">
        <v>3185</v>
      </c>
      <c r="D3398">
        <f t="shared" si="212"/>
        <v>5</v>
      </c>
    </row>
    <row r="3399" spans="1:4">
      <c r="A3399" s="1" t="s">
        <v>3256</v>
      </c>
      <c r="B3399" s="1">
        <v>2210158988</v>
      </c>
      <c r="C3399">
        <v>3186</v>
      </c>
      <c r="D3399">
        <f t="shared" si="212"/>
        <v>6</v>
      </c>
    </row>
    <row r="3400" spans="1:4">
      <c r="A3400" s="1" t="s">
        <v>3257</v>
      </c>
      <c r="B3400" s="1">
        <v>2210158989</v>
      </c>
      <c r="C3400">
        <v>3187</v>
      </c>
      <c r="D3400">
        <f t="shared" si="212"/>
        <v>7</v>
      </c>
    </row>
    <row r="3401" spans="1:4">
      <c r="A3401" s="1" t="s">
        <v>3258</v>
      </c>
      <c r="B3401" s="1">
        <v>2210158990</v>
      </c>
      <c r="C3401">
        <v>3188</v>
      </c>
      <c r="D3401">
        <f t="shared" si="212"/>
        <v>8</v>
      </c>
    </row>
    <row r="3402" spans="1:4">
      <c r="A3402" s="1" t="s">
        <v>3259</v>
      </c>
      <c r="B3402" s="1">
        <v>2210158991</v>
      </c>
      <c r="C3402">
        <v>3189</v>
      </c>
      <c r="D3402">
        <f t="shared" si="212"/>
        <v>9</v>
      </c>
    </row>
    <row r="3403" spans="1:4">
      <c r="A3403" s="1" t="s">
        <v>3260</v>
      </c>
      <c r="B3403" s="1">
        <v>2210158992</v>
      </c>
      <c r="C3403">
        <v>3190</v>
      </c>
      <c r="D3403">
        <f t="shared" si="212"/>
        <v>10</v>
      </c>
    </row>
    <row r="3404" spans="1:4">
      <c r="A3404" s="1" t="s">
        <v>3261</v>
      </c>
      <c r="B3404" s="1">
        <v>2210158993</v>
      </c>
      <c r="C3404">
        <v>3191</v>
      </c>
      <c r="D3404">
        <f t="shared" si="212"/>
        <v>11</v>
      </c>
    </row>
    <row r="3405" spans="1:4">
      <c r="A3405" s="1" t="s">
        <v>3262</v>
      </c>
      <c r="B3405" s="1">
        <v>2210158994</v>
      </c>
      <c r="C3405">
        <v>3192</v>
      </c>
      <c r="D3405">
        <f t="shared" si="212"/>
        <v>12</v>
      </c>
    </row>
    <row r="3406" spans="1:4">
      <c r="A3406" s="1" t="s">
        <v>3263</v>
      </c>
      <c r="B3406" s="1">
        <v>2210158995</v>
      </c>
      <c r="C3406">
        <v>3193</v>
      </c>
      <c r="D3406">
        <f t="shared" si="212"/>
        <v>13</v>
      </c>
    </row>
    <row r="3407" spans="1:4">
      <c r="A3407" s="1" t="s">
        <v>3264</v>
      </c>
      <c r="B3407" s="1">
        <v>2210158996</v>
      </c>
      <c r="C3407">
        <v>3194</v>
      </c>
      <c r="D3407">
        <f t="shared" si="212"/>
        <v>14</v>
      </c>
    </row>
    <row r="3408" spans="1:4">
      <c r="A3408" s="1" t="s">
        <v>3265</v>
      </c>
      <c r="B3408" s="1">
        <v>2210158997</v>
      </c>
      <c r="C3408">
        <v>3195</v>
      </c>
      <c r="D3408">
        <f t="shared" si="212"/>
        <v>0</v>
      </c>
    </row>
    <row r="3409" spans="1:2">
      <c r="A3409" s="1"/>
      <c r="B3409" s="1"/>
    </row>
    <row r="3410" spans="1:4">
      <c r="A3410" s="1" t="s">
        <v>3266</v>
      </c>
      <c r="B3410" s="1">
        <v>2210158998</v>
      </c>
      <c r="C3410">
        <v>3196</v>
      </c>
      <c r="D3410">
        <f t="shared" ref="D3410:D3424" si="213">MOD(C3410,15)</f>
        <v>1</v>
      </c>
    </row>
    <row r="3411" spans="1:4">
      <c r="A3411" s="1" t="s">
        <v>3267</v>
      </c>
      <c r="B3411" s="1">
        <v>2210158999</v>
      </c>
      <c r="C3411">
        <v>3197</v>
      </c>
      <c r="D3411">
        <f t="shared" si="213"/>
        <v>2</v>
      </c>
    </row>
    <row r="3412" spans="1:4">
      <c r="A3412" s="1" t="s">
        <v>3268</v>
      </c>
      <c r="B3412" s="1">
        <v>2210159000</v>
      </c>
      <c r="C3412">
        <v>3198</v>
      </c>
      <c r="D3412">
        <f t="shared" si="213"/>
        <v>3</v>
      </c>
    </row>
    <row r="3413" spans="1:4">
      <c r="A3413" s="1" t="s">
        <v>3269</v>
      </c>
      <c r="B3413" s="1">
        <v>2210159001</v>
      </c>
      <c r="C3413">
        <v>3199</v>
      </c>
      <c r="D3413">
        <f t="shared" si="213"/>
        <v>4</v>
      </c>
    </row>
    <row r="3414" spans="1:4">
      <c r="A3414" s="1" t="s">
        <v>3270</v>
      </c>
      <c r="B3414" s="1">
        <v>2210159002</v>
      </c>
      <c r="C3414">
        <v>3200</v>
      </c>
      <c r="D3414">
        <f t="shared" si="213"/>
        <v>5</v>
      </c>
    </row>
    <row r="3415" spans="1:4">
      <c r="A3415" s="1" t="s">
        <v>3271</v>
      </c>
      <c r="B3415" s="1">
        <v>2210159003</v>
      </c>
      <c r="C3415">
        <v>3201</v>
      </c>
      <c r="D3415">
        <f t="shared" si="213"/>
        <v>6</v>
      </c>
    </row>
    <row r="3416" spans="1:4">
      <c r="A3416" s="1" t="s">
        <v>3272</v>
      </c>
      <c r="B3416" s="1">
        <v>2210159004</v>
      </c>
      <c r="C3416">
        <v>3202</v>
      </c>
      <c r="D3416">
        <f t="shared" si="213"/>
        <v>7</v>
      </c>
    </row>
    <row r="3417" spans="1:4">
      <c r="A3417" s="1" t="s">
        <v>3273</v>
      </c>
      <c r="B3417" s="1">
        <v>2210159005</v>
      </c>
      <c r="C3417">
        <v>3203</v>
      </c>
      <c r="D3417">
        <f t="shared" si="213"/>
        <v>8</v>
      </c>
    </row>
    <row r="3418" spans="1:4">
      <c r="A3418" s="1" t="s">
        <v>3274</v>
      </c>
      <c r="B3418" s="1">
        <v>2210159006</v>
      </c>
      <c r="C3418">
        <v>3204</v>
      </c>
      <c r="D3418">
        <f t="shared" si="213"/>
        <v>9</v>
      </c>
    </row>
    <row r="3419" spans="1:4">
      <c r="A3419" s="1" t="s">
        <v>3275</v>
      </c>
      <c r="B3419" s="1">
        <v>2210159007</v>
      </c>
      <c r="C3419">
        <v>3205</v>
      </c>
      <c r="D3419">
        <f t="shared" si="213"/>
        <v>10</v>
      </c>
    </row>
    <row r="3420" spans="1:4">
      <c r="A3420" s="1" t="s">
        <v>3276</v>
      </c>
      <c r="B3420" s="1">
        <v>2210159008</v>
      </c>
      <c r="C3420">
        <v>3206</v>
      </c>
      <c r="D3420">
        <f t="shared" si="213"/>
        <v>11</v>
      </c>
    </row>
    <row r="3421" spans="1:4">
      <c r="A3421" s="1" t="s">
        <v>3277</v>
      </c>
      <c r="B3421" s="1">
        <v>2210159009</v>
      </c>
      <c r="C3421">
        <v>3207</v>
      </c>
      <c r="D3421">
        <f t="shared" si="213"/>
        <v>12</v>
      </c>
    </row>
    <row r="3422" spans="1:4">
      <c r="A3422" s="1" t="s">
        <v>3278</v>
      </c>
      <c r="B3422" s="1">
        <v>2210159010</v>
      </c>
      <c r="C3422">
        <v>3208</v>
      </c>
      <c r="D3422">
        <f t="shared" si="213"/>
        <v>13</v>
      </c>
    </row>
    <row r="3423" spans="1:4">
      <c r="A3423" s="1" t="s">
        <v>3279</v>
      </c>
      <c r="B3423" s="1">
        <v>2210159011</v>
      </c>
      <c r="C3423">
        <v>3209</v>
      </c>
      <c r="D3423">
        <f t="shared" si="213"/>
        <v>14</v>
      </c>
    </row>
    <row r="3424" spans="1:4">
      <c r="A3424" s="1" t="s">
        <v>3280</v>
      </c>
      <c r="B3424" s="1">
        <v>2210159012</v>
      </c>
      <c r="C3424">
        <v>3210</v>
      </c>
      <c r="D3424">
        <f t="shared" si="213"/>
        <v>0</v>
      </c>
    </row>
    <row r="3425" spans="1:2">
      <c r="A3425" s="1"/>
      <c r="B3425" s="1"/>
    </row>
    <row r="3426" spans="1:4">
      <c r="A3426" s="1" t="s">
        <v>3281</v>
      </c>
      <c r="B3426" s="1">
        <v>2210159013</v>
      </c>
      <c r="C3426">
        <v>3211</v>
      </c>
      <c r="D3426">
        <f t="shared" ref="D3426:D3440" si="214">MOD(C3426,15)</f>
        <v>1</v>
      </c>
    </row>
    <row r="3427" spans="1:4">
      <c r="A3427" s="1" t="s">
        <v>3282</v>
      </c>
      <c r="B3427" s="1">
        <v>2210159014</v>
      </c>
      <c r="C3427">
        <v>3212</v>
      </c>
      <c r="D3427">
        <f t="shared" si="214"/>
        <v>2</v>
      </c>
    </row>
    <row r="3428" spans="1:4">
      <c r="A3428" s="1" t="s">
        <v>3283</v>
      </c>
      <c r="B3428" s="1">
        <v>2210159015</v>
      </c>
      <c r="C3428">
        <v>3213</v>
      </c>
      <c r="D3428">
        <f t="shared" si="214"/>
        <v>3</v>
      </c>
    </row>
    <row r="3429" spans="1:4">
      <c r="A3429" s="1" t="s">
        <v>3284</v>
      </c>
      <c r="B3429" s="1">
        <v>2210159016</v>
      </c>
      <c r="C3429">
        <v>3214</v>
      </c>
      <c r="D3429">
        <f t="shared" si="214"/>
        <v>4</v>
      </c>
    </row>
    <row r="3430" spans="1:4">
      <c r="A3430" s="1" t="s">
        <v>3285</v>
      </c>
      <c r="B3430" s="1">
        <v>2210159017</v>
      </c>
      <c r="C3430">
        <v>3215</v>
      </c>
      <c r="D3430">
        <f t="shared" si="214"/>
        <v>5</v>
      </c>
    </row>
    <row r="3431" spans="1:4">
      <c r="A3431" s="1" t="s">
        <v>3286</v>
      </c>
      <c r="B3431" s="1">
        <v>2210159018</v>
      </c>
      <c r="C3431">
        <v>3216</v>
      </c>
      <c r="D3431">
        <f t="shared" si="214"/>
        <v>6</v>
      </c>
    </row>
    <row r="3432" spans="1:4">
      <c r="A3432" s="1" t="s">
        <v>3287</v>
      </c>
      <c r="B3432" s="1">
        <v>2210159019</v>
      </c>
      <c r="C3432">
        <v>3217</v>
      </c>
      <c r="D3432">
        <f t="shared" si="214"/>
        <v>7</v>
      </c>
    </row>
    <row r="3433" spans="1:4">
      <c r="A3433" s="1" t="s">
        <v>3288</v>
      </c>
      <c r="B3433" s="1">
        <v>2210159020</v>
      </c>
      <c r="C3433">
        <v>3218</v>
      </c>
      <c r="D3433">
        <f t="shared" si="214"/>
        <v>8</v>
      </c>
    </row>
    <row r="3434" spans="1:4">
      <c r="A3434" s="1" t="s">
        <v>3289</v>
      </c>
      <c r="B3434" s="1">
        <v>2210159021</v>
      </c>
      <c r="C3434">
        <v>3219</v>
      </c>
      <c r="D3434">
        <f t="shared" si="214"/>
        <v>9</v>
      </c>
    </row>
    <row r="3435" spans="1:4">
      <c r="A3435" s="1" t="s">
        <v>3290</v>
      </c>
      <c r="B3435" s="1">
        <v>2210159022</v>
      </c>
      <c r="C3435">
        <v>3220</v>
      </c>
      <c r="D3435">
        <f t="shared" si="214"/>
        <v>10</v>
      </c>
    </row>
    <row r="3436" spans="1:4">
      <c r="A3436" s="1" t="s">
        <v>3291</v>
      </c>
      <c r="B3436" s="1">
        <v>2210159023</v>
      </c>
      <c r="C3436">
        <v>3221</v>
      </c>
      <c r="D3436">
        <f t="shared" si="214"/>
        <v>11</v>
      </c>
    </row>
    <row r="3437" spans="1:4">
      <c r="A3437" s="1" t="s">
        <v>3292</v>
      </c>
      <c r="B3437" s="1">
        <v>2210159024</v>
      </c>
      <c r="C3437">
        <v>3222</v>
      </c>
      <c r="D3437">
        <f t="shared" si="214"/>
        <v>12</v>
      </c>
    </row>
    <row r="3438" spans="1:4">
      <c r="A3438" s="1" t="s">
        <v>3293</v>
      </c>
      <c r="B3438" s="1">
        <v>2210159025</v>
      </c>
      <c r="C3438">
        <v>3223</v>
      </c>
      <c r="D3438">
        <f t="shared" si="214"/>
        <v>13</v>
      </c>
    </row>
    <row r="3439" spans="1:4">
      <c r="A3439" s="1" t="s">
        <v>3294</v>
      </c>
      <c r="B3439" s="1">
        <v>2210159026</v>
      </c>
      <c r="C3439">
        <v>3224</v>
      </c>
      <c r="D3439">
        <f t="shared" si="214"/>
        <v>14</v>
      </c>
    </row>
    <row r="3440" spans="1:4">
      <c r="A3440" s="1" t="s">
        <v>3295</v>
      </c>
      <c r="B3440" s="1">
        <v>2210159027</v>
      </c>
      <c r="C3440">
        <v>3225</v>
      </c>
      <c r="D3440">
        <f t="shared" si="214"/>
        <v>0</v>
      </c>
    </row>
    <row r="3441" spans="1:2">
      <c r="A3441" s="1"/>
      <c r="B3441" s="1"/>
    </row>
    <row r="3442" spans="1:4">
      <c r="A3442" s="1" t="s">
        <v>3296</v>
      </c>
      <c r="B3442" s="1">
        <v>2210159028</v>
      </c>
      <c r="C3442">
        <v>3226</v>
      </c>
      <c r="D3442">
        <f t="shared" ref="D3442:D3456" si="215">MOD(C3442,15)</f>
        <v>1</v>
      </c>
    </row>
    <row r="3443" spans="1:4">
      <c r="A3443" s="1" t="s">
        <v>3297</v>
      </c>
      <c r="B3443" s="1">
        <v>2210159029</v>
      </c>
      <c r="C3443">
        <v>3227</v>
      </c>
      <c r="D3443">
        <f t="shared" si="215"/>
        <v>2</v>
      </c>
    </row>
    <row r="3444" spans="1:4">
      <c r="A3444" s="1" t="s">
        <v>3298</v>
      </c>
      <c r="B3444" s="1">
        <v>2210159030</v>
      </c>
      <c r="C3444">
        <v>3228</v>
      </c>
      <c r="D3444">
        <f t="shared" si="215"/>
        <v>3</v>
      </c>
    </row>
    <row r="3445" spans="1:4">
      <c r="A3445" s="1" t="s">
        <v>3299</v>
      </c>
      <c r="B3445" s="1">
        <v>2210159031</v>
      </c>
      <c r="C3445">
        <v>3229</v>
      </c>
      <c r="D3445">
        <f t="shared" si="215"/>
        <v>4</v>
      </c>
    </row>
    <row r="3446" spans="1:4">
      <c r="A3446" s="1" t="s">
        <v>3300</v>
      </c>
      <c r="B3446" s="1">
        <v>2210159032</v>
      </c>
      <c r="C3446">
        <v>3230</v>
      </c>
      <c r="D3446">
        <f t="shared" si="215"/>
        <v>5</v>
      </c>
    </row>
    <row r="3447" spans="1:4">
      <c r="A3447" s="1" t="s">
        <v>3301</v>
      </c>
      <c r="B3447" s="1">
        <v>2210159033</v>
      </c>
      <c r="C3447">
        <v>3231</v>
      </c>
      <c r="D3447">
        <f t="shared" si="215"/>
        <v>6</v>
      </c>
    </row>
    <row r="3448" spans="1:4">
      <c r="A3448" s="1" t="s">
        <v>3302</v>
      </c>
      <c r="B3448" s="1">
        <v>2210159034</v>
      </c>
      <c r="C3448">
        <v>3232</v>
      </c>
      <c r="D3448">
        <f t="shared" si="215"/>
        <v>7</v>
      </c>
    </row>
    <row r="3449" spans="1:4">
      <c r="A3449" s="1" t="s">
        <v>3303</v>
      </c>
      <c r="B3449" s="1">
        <v>2210159035</v>
      </c>
      <c r="C3449">
        <v>3233</v>
      </c>
      <c r="D3449">
        <f t="shared" si="215"/>
        <v>8</v>
      </c>
    </row>
    <row r="3450" spans="1:4">
      <c r="A3450" s="1" t="s">
        <v>3304</v>
      </c>
      <c r="B3450" s="1">
        <v>2210159036</v>
      </c>
      <c r="C3450">
        <v>3234</v>
      </c>
      <c r="D3450">
        <f t="shared" si="215"/>
        <v>9</v>
      </c>
    </row>
    <row r="3451" spans="1:4">
      <c r="A3451" s="1" t="s">
        <v>3305</v>
      </c>
      <c r="B3451" s="1">
        <v>2210159037</v>
      </c>
      <c r="C3451">
        <v>3235</v>
      </c>
      <c r="D3451">
        <f t="shared" si="215"/>
        <v>10</v>
      </c>
    </row>
    <row r="3452" spans="1:4">
      <c r="A3452" s="1" t="s">
        <v>3306</v>
      </c>
      <c r="B3452" s="1">
        <v>2210159038</v>
      </c>
      <c r="C3452">
        <v>3236</v>
      </c>
      <c r="D3452">
        <f t="shared" si="215"/>
        <v>11</v>
      </c>
    </row>
    <row r="3453" spans="1:4">
      <c r="A3453" s="1" t="s">
        <v>3307</v>
      </c>
      <c r="B3453" s="1">
        <v>2210159039</v>
      </c>
      <c r="C3453">
        <v>3237</v>
      </c>
      <c r="D3453">
        <f t="shared" si="215"/>
        <v>12</v>
      </c>
    </row>
    <row r="3454" spans="1:4">
      <c r="A3454" s="1" t="s">
        <v>3308</v>
      </c>
      <c r="B3454" s="1">
        <v>2210159040</v>
      </c>
      <c r="C3454">
        <v>3238</v>
      </c>
      <c r="D3454">
        <f t="shared" si="215"/>
        <v>13</v>
      </c>
    </row>
    <row r="3455" spans="1:4">
      <c r="A3455" s="1" t="s">
        <v>3309</v>
      </c>
      <c r="B3455" s="1">
        <v>2210159041</v>
      </c>
      <c r="C3455">
        <v>3239</v>
      </c>
      <c r="D3455">
        <f t="shared" si="215"/>
        <v>14</v>
      </c>
    </row>
    <row r="3456" spans="1:4">
      <c r="A3456" s="1" t="s">
        <v>3310</v>
      </c>
      <c r="B3456" s="1">
        <v>2210159042</v>
      </c>
      <c r="C3456">
        <v>3240</v>
      </c>
      <c r="D3456">
        <f t="shared" si="215"/>
        <v>0</v>
      </c>
    </row>
    <row r="3457" spans="1:2">
      <c r="A3457" s="1"/>
      <c r="B3457" s="1"/>
    </row>
    <row r="3458" spans="1:4">
      <c r="A3458" s="1" t="s">
        <v>3311</v>
      </c>
      <c r="B3458" s="1">
        <v>2210159043</v>
      </c>
      <c r="C3458">
        <v>3241</v>
      </c>
      <c r="D3458">
        <f t="shared" ref="D3458:D3472" si="216">MOD(C3458,15)</f>
        <v>1</v>
      </c>
    </row>
    <row r="3459" spans="1:4">
      <c r="A3459" s="1" t="s">
        <v>3312</v>
      </c>
      <c r="B3459" s="1">
        <v>2210159044</v>
      </c>
      <c r="C3459">
        <v>3242</v>
      </c>
      <c r="D3459">
        <f t="shared" si="216"/>
        <v>2</v>
      </c>
    </row>
    <row r="3460" spans="1:4">
      <c r="A3460" s="1" t="s">
        <v>3313</v>
      </c>
      <c r="B3460" s="1">
        <v>2210159045</v>
      </c>
      <c r="C3460">
        <v>3243</v>
      </c>
      <c r="D3460">
        <f t="shared" si="216"/>
        <v>3</v>
      </c>
    </row>
    <row r="3461" spans="1:4">
      <c r="A3461" s="1" t="s">
        <v>3314</v>
      </c>
      <c r="B3461" s="1">
        <v>2210159046</v>
      </c>
      <c r="C3461">
        <v>3244</v>
      </c>
      <c r="D3461">
        <f t="shared" si="216"/>
        <v>4</v>
      </c>
    </row>
    <row r="3462" spans="1:4">
      <c r="A3462" s="1" t="s">
        <v>3315</v>
      </c>
      <c r="B3462" s="1">
        <v>2210159047</v>
      </c>
      <c r="C3462">
        <v>3245</v>
      </c>
      <c r="D3462">
        <f t="shared" si="216"/>
        <v>5</v>
      </c>
    </row>
    <row r="3463" spans="1:4">
      <c r="A3463" s="1" t="s">
        <v>3316</v>
      </c>
      <c r="B3463" s="1">
        <v>2210159048</v>
      </c>
      <c r="C3463">
        <v>3246</v>
      </c>
      <c r="D3463">
        <f t="shared" si="216"/>
        <v>6</v>
      </c>
    </row>
    <row r="3464" spans="1:4">
      <c r="A3464" s="1" t="s">
        <v>3317</v>
      </c>
      <c r="B3464" s="1">
        <v>2210159049</v>
      </c>
      <c r="C3464">
        <v>3247</v>
      </c>
      <c r="D3464">
        <f t="shared" si="216"/>
        <v>7</v>
      </c>
    </row>
    <row r="3465" spans="1:4">
      <c r="A3465" s="1" t="s">
        <v>3318</v>
      </c>
      <c r="B3465" s="1">
        <v>2210159050</v>
      </c>
      <c r="C3465">
        <v>3248</v>
      </c>
      <c r="D3465">
        <f t="shared" si="216"/>
        <v>8</v>
      </c>
    </row>
    <row r="3466" spans="1:4">
      <c r="A3466" s="1" t="s">
        <v>3319</v>
      </c>
      <c r="B3466" s="1">
        <v>2210159051</v>
      </c>
      <c r="C3466">
        <v>3249</v>
      </c>
      <c r="D3466">
        <f t="shared" si="216"/>
        <v>9</v>
      </c>
    </row>
    <row r="3467" spans="1:4">
      <c r="A3467" s="1" t="s">
        <v>3320</v>
      </c>
      <c r="B3467" s="1">
        <v>2210159052</v>
      </c>
      <c r="C3467">
        <v>3250</v>
      </c>
      <c r="D3467">
        <f t="shared" si="216"/>
        <v>10</v>
      </c>
    </row>
    <row r="3468" spans="1:4">
      <c r="A3468" s="1" t="s">
        <v>3321</v>
      </c>
      <c r="B3468" s="1">
        <v>2210159053</v>
      </c>
      <c r="C3468">
        <v>3251</v>
      </c>
      <c r="D3468">
        <f t="shared" si="216"/>
        <v>11</v>
      </c>
    </row>
    <row r="3469" spans="1:4">
      <c r="A3469" s="1" t="s">
        <v>3322</v>
      </c>
      <c r="B3469" s="1">
        <v>2210159054</v>
      </c>
      <c r="C3469">
        <v>3252</v>
      </c>
      <c r="D3469">
        <f t="shared" si="216"/>
        <v>12</v>
      </c>
    </row>
    <row r="3470" spans="1:4">
      <c r="A3470" s="1" t="s">
        <v>3323</v>
      </c>
      <c r="B3470" s="1">
        <v>2210159055</v>
      </c>
      <c r="C3470">
        <v>3253</v>
      </c>
      <c r="D3470">
        <f t="shared" si="216"/>
        <v>13</v>
      </c>
    </row>
    <row r="3471" spans="1:4">
      <c r="A3471" s="1" t="s">
        <v>3324</v>
      </c>
      <c r="B3471" s="1">
        <v>2210159056</v>
      </c>
      <c r="C3471">
        <v>3254</v>
      </c>
      <c r="D3471">
        <f t="shared" si="216"/>
        <v>14</v>
      </c>
    </row>
    <row r="3472" spans="1:4">
      <c r="A3472" s="1" t="s">
        <v>3325</v>
      </c>
      <c r="B3472" s="1">
        <v>2210159057</v>
      </c>
      <c r="C3472">
        <v>3255</v>
      </c>
      <c r="D3472">
        <f t="shared" si="216"/>
        <v>0</v>
      </c>
    </row>
    <row r="3473" spans="1:2">
      <c r="A3473" s="1"/>
      <c r="B3473" s="1"/>
    </row>
    <row r="3474" spans="1:4">
      <c r="A3474" s="1" t="s">
        <v>3326</v>
      </c>
      <c r="B3474" s="1">
        <v>2210159058</v>
      </c>
      <c r="C3474">
        <v>3256</v>
      </c>
      <c r="D3474">
        <f t="shared" ref="D3474:D3488" si="217">MOD(C3474,15)</f>
        <v>1</v>
      </c>
    </row>
    <row r="3475" spans="1:4">
      <c r="A3475" s="1" t="s">
        <v>3327</v>
      </c>
      <c r="B3475" s="1">
        <v>2210159059</v>
      </c>
      <c r="C3475">
        <v>3257</v>
      </c>
      <c r="D3475">
        <f t="shared" si="217"/>
        <v>2</v>
      </c>
    </row>
    <row r="3476" spans="1:4">
      <c r="A3476" s="1" t="s">
        <v>3328</v>
      </c>
      <c r="B3476" s="1">
        <v>2210159060</v>
      </c>
      <c r="C3476">
        <v>3258</v>
      </c>
      <c r="D3476">
        <f t="shared" si="217"/>
        <v>3</v>
      </c>
    </row>
    <row r="3477" spans="1:4">
      <c r="A3477" s="1" t="s">
        <v>3329</v>
      </c>
      <c r="B3477" s="1">
        <v>2210159061</v>
      </c>
      <c r="C3477">
        <v>3259</v>
      </c>
      <c r="D3477">
        <f t="shared" si="217"/>
        <v>4</v>
      </c>
    </row>
    <row r="3478" spans="1:4">
      <c r="A3478" s="1" t="s">
        <v>3330</v>
      </c>
      <c r="B3478" s="1">
        <v>2210159062</v>
      </c>
      <c r="C3478">
        <v>3260</v>
      </c>
      <c r="D3478">
        <f t="shared" si="217"/>
        <v>5</v>
      </c>
    </row>
    <row r="3479" spans="1:4">
      <c r="A3479" s="1" t="s">
        <v>3331</v>
      </c>
      <c r="B3479" s="1">
        <v>2210159063</v>
      </c>
      <c r="C3479">
        <v>3261</v>
      </c>
      <c r="D3479">
        <f t="shared" si="217"/>
        <v>6</v>
      </c>
    </row>
    <row r="3480" spans="1:4">
      <c r="A3480" s="1" t="s">
        <v>3332</v>
      </c>
      <c r="B3480" s="1">
        <v>2210159064</v>
      </c>
      <c r="C3480">
        <v>3262</v>
      </c>
      <c r="D3480">
        <f t="shared" si="217"/>
        <v>7</v>
      </c>
    </row>
    <row r="3481" spans="1:4">
      <c r="A3481" s="1" t="s">
        <v>3333</v>
      </c>
      <c r="B3481" s="1">
        <v>2210159065</v>
      </c>
      <c r="C3481">
        <v>3263</v>
      </c>
      <c r="D3481">
        <f t="shared" si="217"/>
        <v>8</v>
      </c>
    </row>
    <row r="3482" spans="1:4">
      <c r="A3482" s="1" t="s">
        <v>3334</v>
      </c>
      <c r="B3482" s="1">
        <v>2210159066</v>
      </c>
      <c r="C3482">
        <v>3264</v>
      </c>
      <c r="D3482">
        <f t="shared" si="217"/>
        <v>9</v>
      </c>
    </row>
    <row r="3483" spans="1:4">
      <c r="A3483" s="1" t="s">
        <v>3335</v>
      </c>
      <c r="B3483" s="1">
        <v>2210159067</v>
      </c>
      <c r="C3483">
        <v>3265</v>
      </c>
      <c r="D3483">
        <f t="shared" si="217"/>
        <v>10</v>
      </c>
    </row>
    <row r="3484" spans="1:4">
      <c r="A3484" s="1" t="s">
        <v>3336</v>
      </c>
      <c r="B3484" s="1">
        <v>2210159068</v>
      </c>
      <c r="C3484">
        <v>3266</v>
      </c>
      <c r="D3484">
        <f t="shared" si="217"/>
        <v>11</v>
      </c>
    </row>
    <row r="3485" spans="1:4">
      <c r="A3485" s="1" t="s">
        <v>3337</v>
      </c>
      <c r="B3485" s="1">
        <v>2210159069</v>
      </c>
      <c r="C3485">
        <v>3267</v>
      </c>
      <c r="D3485">
        <f t="shared" si="217"/>
        <v>12</v>
      </c>
    </row>
    <row r="3486" spans="1:4">
      <c r="A3486" s="1" t="s">
        <v>3338</v>
      </c>
      <c r="B3486" s="1">
        <v>2210159070</v>
      </c>
      <c r="C3486">
        <v>3268</v>
      </c>
      <c r="D3486">
        <f t="shared" si="217"/>
        <v>13</v>
      </c>
    </row>
    <row r="3487" spans="1:4">
      <c r="A3487" s="1" t="s">
        <v>3339</v>
      </c>
      <c r="B3487" s="1">
        <v>2210159071</v>
      </c>
      <c r="C3487">
        <v>3269</v>
      </c>
      <c r="D3487">
        <f t="shared" si="217"/>
        <v>14</v>
      </c>
    </row>
    <row r="3488" spans="1:4">
      <c r="A3488" s="1" t="s">
        <v>3340</v>
      </c>
      <c r="B3488" s="1">
        <v>2210159072</v>
      </c>
      <c r="C3488">
        <v>3270</v>
      </c>
      <c r="D3488">
        <f t="shared" si="217"/>
        <v>0</v>
      </c>
    </row>
    <row r="3489" spans="1:2">
      <c r="A3489" s="1"/>
      <c r="B3489" s="1"/>
    </row>
    <row r="3490" spans="1:4">
      <c r="A3490" s="1" t="s">
        <v>3341</v>
      </c>
      <c r="B3490" s="1">
        <v>2210159073</v>
      </c>
      <c r="C3490">
        <v>3271</v>
      </c>
      <c r="D3490">
        <f t="shared" ref="D3490:D3504" si="218">MOD(C3490,15)</f>
        <v>1</v>
      </c>
    </row>
    <row r="3491" spans="1:4">
      <c r="A3491" s="1" t="s">
        <v>3342</v>
      </c>
      <c r="B3491" s="1">
        <v>2210159074</v>
      </c>
      <c r="C3491">
        <v>3272</v>
      </c>
      <c r="D3491">
        <f t="shared" si="218"/>
        <v>2</v>
      </c>
    </row>
    <row r="3492" spans="1:4">
      <c r="A3492" s="1" t="s">
        <v>3343</v>
      </c>
      <c r="B3492" s="1">
        <v>2210159075</v>
      </c>
      <c r="C3492">
        <v>3273</v>
      </c>
      <c r="D3492">
        <f t="shared" si="218"/>
        <v>3</v>
      </c>
    </row>
    <row r="3493" spans="1:4">
      <c r="A3493" s="1" t="s">
        <v>3344</v>
      </c>
      <c r="B3493" s="1">
        <v>2210159076</v>
      </c>
      <c r="C3493">
        <v>3274</v>
      </c>
      <c r="D3493">
        <f t="shared" si="218"/>
        <v>4</v>
      </c>
    </row>
    <row r="3494" spans="1:4">
      <c r="A3494" s="1" t="s">
        <v>3345</v>
      </c>
      <c r="B3494" s="1">
        <v>2210159077</v>
      </c>
      <c r="C3494">
        <v>3275</v>
      </c>
      <c r="D3494">
        <f t="shared" si="218"/>
        <v>5</v>
      </c>
    </row>
    <row r="3495" spans="1:4">
      <c r="A3495" s="1" t="s">
        <v>3346</v>
      </c>
      <c r="B3495" s="1">
        <v>2210159078</v>
      </c>
      <c r="C3495">
        <v>3276</v>
      </c>
      <c r="D3495">
        <f t="shared" si="218"/>
        <v>6</v>
      </c>
    </row>
    <row r="3496" spans="1:4">
      <c r="A3496" s="1" t="s">
        <v>3347</v>
      </c>
      <c r="B3496" s="1">
        <v>2210159079</v>
      </c>
      <c r="C3496">
        <v>3277</v>
      </c>
      <c r="D3496">
        <f t="shared" si="218"/>
        <v>7</v>
      </c>
    </row>
    <row r="3497" spans="1:4">
      <c r="A3497" s="1" t="s">
        <v>3348</v>
      </c>
      <c r="B3497" s="1">
        <v>2210159080</v>
      </c>
      <c r="C3497">
        <v>3278</v>
      </c>
      <c r="D3497">
        <f t="shared" si="218"/>
        <v>8</v>
      </c>
    </row>
    <row r="3498" spans="1:4">
      <c r="A3498" s="1" t="s">
        <v>3349</v>
      </c>
      <c r="B3498" s="1">
        <v>2210159081</v>
      </c>
      <c r="C3498">
        <v>3279</v>
      </c>
      <c r="D3498">
        <f t="shared" si="218"/>
        <v>9</v>
      </c>
    </row>
    <row r="3499" spans="1:4">
      <c r="A3499" s="1" t="s">
        <v>3350</v>
      </c>
      <c r="B3499" s="1">
        <v>2210159082</v>
      </c>
      <c r="C3499">
        <v>3280</v>
      </c>
      <c r="D3499">
        <f t="shared" si="218"/>
        <v>10</v>
      </c>
    </row>
    <row r="3500" spans="1:4">
      <c r="A3500" s="1" t="s">
        <v>3351</v>
      </c>
      <c r="B3500" s="1">
        <v>2210159083</v>
      </c>
      <c r="C3500">
        <v>3281</v>
      </c>
      <c r="D3500">
        <f t="shared" si="218"/>
        <v>11</v>
      </c>
    </row>
    <row r="3501" spans="1:4">
      <c r="A3501" s="1" t="s">
        <v>3352</v>
      </c>
      <c r="B3501" s="1">
        <v>2210159084</v>
      </c>
      <c r="C3501">
        <v>3282</v>
      </c>
      <c r="D3501">
        <f t="shared" si="218"/>
        <v>12</v>
      </c>
    </row>
    <row r="3502" spans="1:4">
      <c r="A3502" s="1" t="s">
        <v>3353</v>
      </c>
      <c r="B3502" s="1">
        <v>2210159085</v>
      </c>
      <c r="C3502">
        <v>3283</v>
      </c>
      <c r="D3502">
        <f t="shared" si="218"/>
        <v>13</v>
      </c>
    </row>
    <row r="3503" spans="1:4">
      <c r="A3503" s="1" t="s">
        <v>3354</v>
      </c>
      <c r="B3503" s="1">
        <v>2210159086</v>
      </c>
      <c r="C3503">
        <v>3284</v>
      </c>
      <c r="D3503">
        <f t="shared" si="218"/>
        <v>14</v>
      </c>
    </row>
    <row r="3504" spans="1:4">
      <c r="A3504" s="1" t="s">
        <v>3355</v>
      </c>
      <c r="B3504" s="1">
        <v>2210159087</v>
      </c>
      <c r="C3504">
        <v>3285</v>
      </c>
      <c r="D3504">
        <f t="shared" si="218"/>
        <v>0</v>
      </c>
    </row>
    <row r="3505" spans="1:2">
      <c r="A3505" s="1"/>
      <c r="B3505" s="1"/>
    </row>
    <row r="3506" spans="1:4">
      <c r="A3506" s="1" t="s">
        <v>3356</v>
      </c>
      <c r="B3506" s="1">
        <v>2210159088</v>
      </c>
      <c r="C3506">
        <v>3286</v>
      </c>
      <c r="D3506">
        <f t="shared" ref="D3506:D3520" si="219">MOD(C3506,15)</f>
        <v>1</v>
      </c>
    </row>
    <row r="3507" spans="1:4">
      <c r="A3507" s="1" t="s">
        <v>3357</v>
      </c>
      <c r="B3507" s="1">
        <v>2210159089</v>
      </c>
      <c r="C3507">
        <v>3287</v>
      </c>
      <c r="D3507">
        <f t="shared" si="219"/>
        <v>2</v>
      </c>
    </row>
    <row r="3508" spans="1:4">
      <c r="A3508" s="1" t="s">
        <v>3358</v>
      </c>
      <c r="B3508" s="1">
        <v>2210159090</v>
      </c>
      <c r="C3508">
        <v>3288</v>
      </c>
      <c r="D3508">
        <f t="shared" si="219"/>
        <v>3</v>
      </c>
    </row>
    <row r="3509" spans="1:4">
      <c r="A3509" s="1" t="s">
        <v>3359</v>
      </c>
      <c r="B3509" s="1">
        <v>2210159091</v>
      </c>
      <c r="C3509">
        <v>3289</v>
      </c>
      <c r="D3509">
        <f t="shared" si="219"/>
        <v>4</v>
      </c>
    </row>
    <row r="3510" spans="1:4">
      <c r="A3510" s="1" t="s">
        <v>3360</v>
      </c>
      <c r="B3510" s="1">
        <v>2210159092</v>
      </c>
      <c r="C3510">
        <v>3290</v>
      </c>
      <c r="D3510">
        <f t="shared" si="219"/>
        <v>5</v>
      </c>
    </row>
    <row r="3511" spans="1:4">
      <c r="A3511" s="1" t="s">
        <v>3361</v>
      </c>
      <c r="B3511" s="1">
        <v>2210159093</v>
      </c>
      <c r="C3511">
        <v>3291</v>
      </c>
      <c r="D3511">
        <f t="shared" si="219"/>
        <v>6</v>
      </c>
    </row>
    <row r="3512" spans="1:4">
      <c r="A3512" s="1" t="s">
        <v>3362</v>
      </c>
      <c r="B3512" s="1">
        <v>2210159094</v>
      </c>
      <c r="C3512">
        <v>3292</v>
      </c>
      <c r="D3512">
        <f t="shared" si="219"/>
        <v>7</v>
      </c>
    </row>
    <row r="3513" spans="1:4">
      <c r="A3513" s="1" t="s">
        <v>3363</v>
      </c>
      <c r="B3513" s="1">
        <v>2210159095</v>
      </c>
      <c r="C3513">
        <v>3293</v>
      </c>
      <c r="D3513">
        <f t="shared" si="219"/>
        <v>8</v>
      </c>
    </row>
    <row r="3514" spans="1:4">
      <c r="A3514" s="1" t="s">
        <v>3364</v>
      </c>
      <c r="B3514" s="1">
        <v>2210159096</v>
      </c>
      <c r="C3514">
        <v>3294</v>
      </c>
      <c r="D3514">
        <f t="shared" si="219"/>
        <v>9</v>
      </c>
    </row>
    <row r="3515" spans="1:4">
      <c r="A3515" s="1" t="s">
        <v>3365</v>
      </c>
      <c r="B3515" s="1">
        <v>2210159097</v>
      </c>
      <c r="C3515">
        <v>3295</v>
      </c>
      <c r="D3515">
        <f t="shared" si="219"/>
        <v>10</v>
      </c>
    </row>
    <row r="3516" spans="1:4">
      <c r="A3516" s="1" t="s">
        <v>3366</v>
      </c>
      <c r="B3516" s="1">
        <v>2210159098</v>
      </c>
      <c r="C3516">
        <v>3296</v>
      </c>
      <c r="D3516">
        <f t="shared" si="219"/>
        <v>11</v>
      </c>
    </row>
    <row r="3517" spans="1:4">
      <c r="A3517" s="1" t="s">
        <v>3367</v>
      </c>
      <c r="B3517" s="1">
        <v>2210159099</v>
      </c>
      <c r="C3517">
        <v>3297</v>
      </c>
      <c r="D3517">
        <f t="shared" si="219"/>
        <v>12</v>
      </c>
    </row>
    <row r="3518" spans="1:4">
      <c r="A3518" s="1" t="s">
        <v>3368</v>
      </c>
      <c r="B3518" s="1">
        <v>2210159100</v>
      </c>
      <c r="C3518">
        <v>3298</v>
      </c>
      <c r="D3518">
        <f t="shared" si="219"/>
        <v>13</v>
      </c>
    </row>
    <row r="3519" spans="1:4">
      <c r="A3519" s="1" t="s">
        <v>3369</v>
      </c>
      <c r="B3519" s="1">
        <v>2210159101</v>
      </c>
      <c r="C3519">
        <v>3299</v>
      </c>
      <c r="D3519">
        <f t="shared" si="219"/>
        <v>14</v>
      </c>
    </row>
    <row r="3520" spans="1:4">
      <c r="A3520" s="1" t="s">
        <v>3370</v>
      </c>
      <c r="B3520" s="1">
        <v>2210159102</v>
      </c>
      <c r="C3520">
        <v>3300</v>
      </c>
      <c r="D3520">
        <f t="shared" si="219"/>
        <v>0</v>
      </c>
    </row>
    <row r="3521" spans="1:2">
      <c r="A3521" s="1"/>
      <c r="B3521" s="1"/>
    </row>
    <row r="3522" spans="1:4">
      <c r="A3522" s="1" t="s">
        <v>3371</v>
      </c>
      <c r="B3522" s="1">
        <v>2210159103</v>
      </c>
      <c r="C3522">
        <v>3301</v>
      </c>
      <c r="D3522">
        <f t="shared" ref="D3522:D3536" si="220">MOD(C3522,15)</f>
        <v>1</v>
      </c>
    </row>
    <row r="3523" spans="1:4">
      <c r="A3523" s="1" t="s">
        <v>3372</v>
      </c>
      <c r="B3523" s="1">
        <v>2210159104</v>
      </c>
      <c r="C3523">
        <v>3302</v>
      </c>
      <c r="D3523">
        <f t="shared" si="220"/>
        <v>2</v>
      </c>
    </row>
    <row r="3524" spans="1:4">
      <c r="A3524" s="1" t="s">
        <v>3373</v>
      </c>
      <c r="B3524" s="1">
        <v>2210159105</v>
      </c>
      <c r="C3524">
        <v>3303</v>
      </c>
      <c r="D3524">
        <f t="shared" si="220"/>
        <v>3</v>
      </c>
    </row>
    <row r="3525" spans="1:4">
      <c r="A3525" s="1" t="s">
        <v>3374</v>
      </c>
      <c r="B3525" s="1">
        <v>2210159106</v>
      </c>
      <c r="C3525">
        <v>3304</v>
      </c>
      <c r="D3525">
        <f t="shared" si="220"/>
        <v>4</v>
      </c>
    </row>
    <row r="3526" spans="1:4">
      <c r="A3526" s="1" t="s">
        <v>3375</v>
      </c>
      <c r="B3526" s="1">
        <v>2210159107</v>
      </c>
      <c r="C3526">
        <v>3305</v>
      </c>
      <c r="D3526">
        <f t="shared" si="220"/>
        <v>5</v>
      </c>
    </row>
    <row r="3527" spans="1:4">
      <c r="A3527" s="1" t="s">
        <v>3376</v>
      </c>
      <c r="B3527" s="1">
        <v>2210159108</v>
      </c>
      <c r="C3527">
        <v>3306</v>
      </c>
      <c r="D3527">
        <f t="shared" si="220"/>
        <v>6</v>
      </c>
    </row>
    <row r="3528" spans="1:4">
      <c r="A3528" s="1" t="s">
        <v>3377</v>
      </c>
      <c r="B3528" s="1">
        <v>2210159109</v>
      </c>
      <c r="C3528">
        <v>3307</v>
      </c>
      <c r="D3528">
        <f t="shared" si="220"/>
        <v>7</v>
      </c>
    </row>
    <row r="3529" spans="1:4">
      <c r="A3529" s="1" t="s">
        <v>3378</v>
      </c>
      <c r="B3529" s="1">
        <v>2210159110</v>
      </c>
      <c r="C3529">
        <v>3308</v>
      </c>
      <c r="D3529">
        <f t="shared" si="220"/>
        <v>8</v>
      </c>
    </row>
    <row r="3530" spans="1:4">
      <c r="A3530" s="1" t="s">
        <v>3379</v>
      </c>
      <c r="B3530" s="1">
        <v>2210159111</v>
      </c>
      <c r="C3530">
        <v>3309</v>
      </c>
      <c r="D3530">
        <f t="shared" si="220"/>
        <v>9</v>
      </c>
    </row>
    <row r="3531" spans="1:4">
      <c r="A3531" s="1" t="s">
        <v>3380</v>
      </c>
      <c r="B3531" s="1">
        <v>2210159112</v>
      </c>
      <c r="C3531">
        <v>3310</v>
      </c>
      <c r="D3531">
        <f t="shared" si="220"/>
        <v>10</v>
      </c>
    </row>
    <row r="3532" spans="1:4">
      <c r="A3532" s="1" t="s">
        <v>3381</v>
      </c>
      <c r="B3532" s="1">
        <v>2210159113</v>
      </c>
      <c r="C3532">
        <v>3311</v>
      </c>
      <c r="D3532">
        <f t="shared" si="220"/>
        <v>11</v>
      </c>
    </row>
    <row r="3533" spans="1:4">
      <c r="A3533" s="1" t="s">
        <v>3382</v>
      </c>
      <c r="B3533" s="1">
        <v>2210159114</v>
      </c>
      <c r="C3533">
        <v>3312</v>
      </c>
      <c r="D3533">
        <f t="shared" si="220"/>
        <v>12</v>
      </c>
    </row>
    <row r="3534" spans="1:4">
      <c r="A3534" s="1" t="s">
        <v>3383</v>
      </c>
      <c r="B3534" s="1">
        <v>2210159115</v>
      </c>
      <c r="C3534">
        <v>3313</v>
      </c>
      <c r="D3534">
        <f t="shared" si="220"/>
        <v>13</v>
      </c>
    </row>
    <row r="3535" spans="1:4">
      <c r="A3535" s="1" t="s">
        <v>3384</v>
      </c>
      <c r="B3535" s="1">
        <v>2210159116</v>
      </c>
      <c r="C3535">
        <v>3314</v>
      </c>
      <c r="D3535">
        <f t="shared" si="220"/>
        <v>14</v>
      </c>
    </row>
    <row r="3536" spans="1:4">
      <c r="A3536" s="1" t="s">
        <v>3385</v>
      </c>
      <c r="B3536" s="1">
        <v>2210159117</v>
      </c>
      <c r="C3536">
        <v>3315</v>
      </c>
      <c r="D3536">
        <f t="shared" si="220"/>
        <v>0</v>
      </c>
    </row>
    <row r="3537" spans="1:2">
      <c r="A3537" s="1"/>
      <c r="B3537" s="1"/>
    </row>
    <row r="3538" spans="1:4">
      <c r="A3538" s="1" t="s">
        <v>3386</v>
      </c>
      <c r="B3538" s="1">
        <v>2210159118</v>
      </c>
      <c r="C3538">
        <v>3316</v>
      </c>
      <c r="D3538">
        <f t="shared" ref="D3538:D3552" si="221">MOD(C3538,15)</f>
        <v>1</v>
      </c>
    </row>
    <row r="3539" spans="1:4">
      <c r="A3539" s="1" t="s">
        <v>3387</v>
      </c>
      <c r="B3539" s="1">
        <v>2210159119</v>
      </c>
      <c r="C3539">
        <v>3317</v>
      </c>
      <c r="D3539">
        <f t="shared" si="221"/>
        <v>2</v>
      </c>
    </row>
    <row r="3540" spans="1:4">
      <c r="A3540" s="1" t="s">
        <v>3388</v>
      </c>
      <c r="B3540" s="1">
        <v>2210159120</v>
      </c>
      <c r="C3540">
        <v>3318</v>
      </c>
      <c r="D3540">
        <f t="shared" si="221"/>
        <v>3</v>
      </c>
    </row>
    <row r="3541" spans="1:4">
      <c r="A3541" s="1" t="s">
        <v>3389</v>
      </c>
      <c r="B3541" s="1">
        <v>2210159121</v>
      </c>
      <c r="C3541">
        <v>3319</v>
      </c>
      <c r="D3541">
        <f t="shared" si="221"/>
        <v>4</v>
      </c>
    </row>
    <row r="3542" spans="1:4">
      <c r="A3542" s="1" t="s">
        <v>3390</v>
      </c>
      <c r="B3542" s="1">
        <v>2210159122</v>
      </c>
      <c r="C3542">
        <v>3320</v>
      </c>
      <c r="D3542">
        <f t="shared" si="221"/>
        <v>5</v>
      </c>
    </row>
    <row r="3543" spans="1:4">
      <c r="A3543" s="1" t="s">
        <v>3391</v>
      </c>
      <c r="B3543" s="1">
        <v>2210159123</v>
      </c>
      <c r="C3543">
        <v>3321</v>
      </c>
      <c r="D3543">
        <f t="shared" si="221"/>
        <v>6</v>
      </c>
    </row>
    <row r="3544" spans="1:4">
      <c r="A3544" s="1" t="s">
        <v>3392</v>
      </c>
      <c r="B3544" s="1">
        <v>2210159124</v>
      </c>
      <c r="C3544">
        <v>3322</v>
      </c>
      <c r="D3544">
        <f t="shared" si="221"/>
        <v>7</v>
      </c>
    </row>
    <row r="3545" spans="1:4">
      <c r="A3545" s="1" t="s">
        <v>3393</v>
      </c>
      <c r="B3545" s="1">
        <v>2210159125</v>
      </c>
      <c r="C3545">
        <v>3323</v>
      </c>
      <c r="D3545">
        <f t="shared" si="221"/>
        <v>8</v>
      </c>
    </row>
    <row r="3546" spans="1:4">
      <c r="A3546" s="1" t="s">
        <v>3394</v>
      </c>
      <c r="B3546" s="1">
        <v>2210159126</v>
      </c>
      <c r="C3546">
        <v>3324</v>
      </c>
      <c r="D3546">
        <f t="shared" si="221"/>
        <v>9</v>
      </c>
    </row>
    <row r="3547" spans="1:4">
      <c r="A3547" s="1" t="s">
        <v>3395</v>
      </c>
      <c r="B3547" s="1">
        <v>2210159127</v>
      </c>
      <c r="C3547">
        <v>3325</v>
      </c>
      <c r="D3547">
        <f t="shared" si="221"/>
        <v>10</v>
      </c>
    </row>
    <row r="3548" spans="1:4">
      <c r="A3548" s="1" t="s">
        <v>3396</v>
      </c>
      <c r="B3548" s="1">
        <v>2210159128</v>
      </c>
      <c r="C3548">
        <v>3326</v>
      </c>
      <c r="D3548">
        <f t="shared" si="221"/>
        <v>11</v>
      </c>
    </row>
    <row r="3549" spans="1:4">
      <c r="A3549" s="1" t="s">
        <v>3397</v>
      </c>
      <c r="B3549" s="1">
        <v>2210159129</v>
      </c>
      <c r="C3549">
        <v>3327</v>
      </c>
      <c r="D3549">
        <f t="shared" si="221"/>
        <v>12</v>
      </c>
    </row>
    <row r="3550" spans="1:4">
      <c r="A3550" s="1" t="s">
        <v>3398</v>
      </c>
      <c r="B3550" s="1">
        <v>2210159130</v>
      </c>
      <c r="C3550">
        <v>3328</v>
      </c>
      <c r="D3550">
        <f t="shared" si="221"/>
        <v>13</v>
      </c>
    </row>
    <row r="3551" spans="1:4">
      <c r="A3551" s="1" t="s">
        <v>3399</v>
      </c>
      <c r="B3551" s="1">
        <v>2210159131</v>
      </c>
      <c r="C3551">
        <v>3329</v>
      </c>
      <c r="D3551">
        <f t="shared" si="221"/>
        <v>14</v>
      </c>
    </row>
    <row r="3552" spans="1:4">
      <c r="A3552" s="1" t="s">
        <v>3400</v>
      </c>
      <c r="B3552" s="1">
        <v>2210159132</v>
      </c>
      <c r="C3552">
        <v>3330</v>
      </c>
      <c r="D3552">
        <f t="shared" si="221"/>
        <v>0</v>
      </c>
    </row>
    <row r="3553" spans="1:2">
      <c r="A3553" s="1"/>
      <c r="B3553" s="1"/>
    </row>
    <row r="3554" spans="1:4">
      <c r="A3554" s="1" t="s">
        <v>3401</v>
      </c>
      <c r="B3554" s="1">
        <v>2210159133</v>
      </c>
      <c r="C3554">
        <v>3331</v>
      </c>
      <c r="D3554">
        <f t="shared" ref="D3554:D3568" si="222">MOD(C3554,15)</f>
        <v>1</v>
      </c>
    </row>
    <row r="3555" spans="1:4">
      <c r="A3555" s="1" t="s">
        <v>3402</v>
      </c>
      <c r="B3555" s="1">
        <v>2210159134</v>
      </c>
      <c r="C3555">
        <v>3332</v>
      </c>
      <c r="D3555">
        <f t="shared" si="222"/>
        <v>2</v>
      </c>
    </row>
    <row r="3556" spans="1:4">
      <c r="A3556" s="1" t="s">
        <v>3403</v>
      </c>
      <c r="B3556" s="1">
        <v>2210159135</v>
      </c>
      <c r="C3556">
        <v>3333</v>
      </c>
      <c r="D3556">
        <f t="shared" si="222"/>
        <v>3</v>
      </c>
    </row>
    <row r="3557" spans="1:4">
      <c r="A3557" s="1" t="s">
        <v>3404</v>
      </c>
      <c r="B3557" s="1">
        <v>2210159136</v>
      </c>
      <c r="C3557">
        <v>3334</v>
      </c>
      <c r="D3557">
        <f t="shared" si="222"/>
        <v>4</v>
      </c>
    </row>
    <row r="3558" spans="1:4">
      <c r="A3558" s="1" t="s">
        <v>3405</v>
      </c>
      <c r="B3558" s="1">
        <v>2210159137</v>
      </c>
      <c r="C3558">
        <v>3335</v>
      </c>
      <c r="D3558">
        <f t="shared" si="222"/>
        <v>5</v>
      </c>
    </row>
    <row r="3559" spans="1:4">
      <c r="A3559" s="1" t="s">
        <v>3406</v>
      </c>
      <c r="B3559" s="1">
        <v>2210159138</v>
      </c>
      <c r="C3559">
        <v>3336</v>
      </c>
      <c r="D3559">
        <f t="shared" si="222"/>
        <v>6</v>
      </c>
    </row>
    <row r="3560" spans="1:4">
      <c r="A3560" s="1" t="s">
        <v>3407</v>
      </c>
      <c r="B3560" s="1">
        <v>2210159139</v>
      </c>
      <c r="C3560">
        <v>3337</v>
      </c>
      <c r="D3560">
        <f t="shared" si="222"/>
        <v>7</v>
      </c>
    </row>
    <row r="3561" spans="1:4">
      <c r="A3561" s="1" t="s">
        <v>3408</v>
      </c>
      <c r="B3561" s="1">
        <v>2210159140</v>
      </c>
      <c r="C3561">
        <v>3338</v>
      </c>
      <c r="D3561">
        <f t="shared" si="222"/>
        <v>8</v>
      </c>
    </row>
    <row r="3562" spans="1:4">
      <c r="A3562" s="1" t="s">
        <v>3409</v>
      </c>
      <c r="B3562" s="1">
        <v>2210159141</v>
      </c>
      <c r="C3562">
        <v>3339</v>
      </c>
      <c r="D3562">
        <f t="shared" si="222"/>
        <v>9</v>
      </c>
    </row>
    <row r="3563" spans="1:4">
      <c r="A3563" s="1" t="s">
        <v>3410</v>
      </c>
      <c r="B3563" s="1">
        <v>2210159142</v>
      </c>
      <c r="C3563">
        <v>3340</v>
      </c>
      <c r="D3563">
        <f t="shared" si="222"/>
        <v>10</v>
      </c>
    </row>
    <row r="3564" spans="1:4">
      <c r="A3564" s="1" t="s">
        <v>3411</v>
      </c>
      <c r="B3564" s="1">
        <v>2210159143</v>
      </c>
      <c r="C3564">
        <v>3341</v>
      </c>
      <c r="D3564">
        <f t="shared" si="222"/>
        <v>11</v>
      </c>
    </row>
    <row r="3565" spans="1:4">
      <c r="A3565" s="1" t="s">
        <v>3412</v>
      </c>
      <c r="B3565" s="1">
        <v>2210159144</v>
      </c>
      <c r="C3565">
        <v>3342</v>
      </c>
      <c r="D3565">
        <f t="shared" si="222"/>
        <v>12</v>
      </c>
    </row>
    <row r="3566" spans="1:4">
      <c r="A3566" s="1" t="s">
        <v>3413</v>
      </c>
      <c r="B3566" s="1">
        <v>2210159145</v>
      </c>
      <c r="C3566">
        <v>3343</v>
      </c>
      <c r="D3566">
        <f t="shared" si="222"/>
        <v>13</v>
      </c>
    </row>
    <row r="3567" spans="1:4">
      <c r="A3567" s="1" t="s">
        <v>3414</v>
      </c>
      <c r="B3567" s="1">
        <v>2210159146</v>
      </c>
      <c r="C3567">
        <v>3344</v>
      </c>
      <c r="D3567">
        <f t="shared" si="222"/>
        <v>14</v>
      </c>
    </row>
    <row r="3568" spans="1:4">
      <c r="A3568" s="1" t="s">
        <v>3415</v>
      </c>
      <c r="B3568" s="1">
        <v>2210159147</v>
      </c>
      <c r="C3568">
        <v>3345</v>
      </c>
      <c r="D3568">
        <f t="shared" si="222"/>
        <v>0</v>
      </c>
    </row>
    <row r="3569" spans="1:2">
      <c r="A3569" s="1"/>
      <c r="B3569" s="1"/>
    </row>
    <row r="3570" spans="1:4">
      <c r="A3570" s="1" t="s">
        <v>3417</v>
      </c>
      <c r="B3570" s="1">
        <v>2210159148</v>
      </c>
      <c r="C3570">
        <v>3346</v>
      </c>
      <c r="D3570">
        <f t="shared" ref="D3570:D3584" si="223">MOD(C3570,15)</f>
        <v>1</v>
      </c>
    </row>
    <row r="3571" spans="1:4">
      <c r="A3571" s="1" t="s">
        <v>3418</v>
      </c>
      <c r="B3571" s="1">
        <v>2210159149</v>
      </c>
      <c r="C3571">
        <v>3347</v>
      </c>
      <c r="D3571">
        <f t="shared" si="223"/>
        <v>2</v>
      </c>
    </row>
    <row r="3572" spans="1:4">
      <c r="A3572" s="1" t="s">
        <v>3419</v>
      </c>
      <c r="B3572" s="1">
        <v>2210159150</v>
      </c>
      <c r="C3572">
        <v>3348</v>
      </c>
      <c r="D3572">
        <f t="shared" si="223"/>
        <v>3</v>
      </c>
    </row>
    <row r="3573" spans="1:4">
      <c r="A3573" s="1" t="s">
        <v>3420</v>
      </c>
      <c r="B3573" s="1">
        <v>2210159151</v>
      </c>
      <c r="C3573">
        <v>3349</v>
      </c>
      <c r="D3573">
        <f t="shared" si="223"/>
        <v>4</v>
      </c>
    </row>
    <row r="3574" spans="1:4">
      <c r="A3574" s="1" t="s">
        <v>3421</v>
      </c>
      <c r="B3574" s="1">
        <v>2210159152</v>
      </c>
      <c r="C3574">
        <v>3350</v>
      </c>
      <c r="D3574">
        <f t="shared" si="223"/>
        <v>5</v>
      </c>
    </row>
    <row r="3575" spans="1:4">
      <c r="A3575" s="1" t="s">
        <v>3422</v>
      </c>
      <c r="B3575" s="1">
        <v>2210159153</v>
      </c>
      <c r="C3575">
        <v>3351</v>
      </c>
      <c r="D3575">
        <f t="shared" si="223"/>
        <v>6</v>
      </c>
    </row>
    <row r="3576" spans="1:4">
      <c r="A3576" s="1" t="s">
        <v>3423</v>
      </c>
      <c r="B3576" s="1">
        <v>2210159154</v>
      </c>
      <c r="C3576">
        <v>3352</v>
      </c>
      <c r="D3576">
        <f t="shared" si="223"/>
        <v>7</v>
      </c>
    </row>
    <row r="3577" spans="1:4">
      <c r="A3577" s="1" t="s">
        <v>3424</v>
      </c>
      <c r="B3577" s="1">
        <v>2210159155</v>
      </c>
      <c r="C3577">
        <v>3353</v>
      </c>
      <c r="D3577">
        <f t="shared" si="223"/>
        <v>8</v>
      </c>
    </row>
    <row r="3578" spans="1:4">
      <c r="A3578" s="1" t="s">
        <v>3425</v>
      </c>
      <c r="B3578" s="1">
        <v>2210159156</v>
      </c>
      <c r="C3578">
        <v>3354</v>
      </c>
      <c r="D3578">
        <f t="shared" si="223"/>
        <v>9</v>
      </c>
    </row>
    <row r="3579" spans="1:4">
      <c r="A3579" s="1" t="s">
        <v>3426</v>
      </c>
      <c r="B3579" s="1">
        <v>2210159157</v>
      </c>
      <c r="C3579">
        <v>3355</v>
      </c>
      <c r="D3579">
        <f t="shared" si="223"/>
        <v>10</v>
      </c>
    </row>
    <row r="3580" spans="1:4">
      <c r="A3580" s="1" t="s">
        <v>3427</v>
      </c>
      <c r="B3580" s="1">
        <v>2210159158</v>
      </c>
      <c r="C3580">
        <v>3356</v>
      </c>
      <c r="D3580">
        <f t="shared" si="223"/>
        <v>11</v>
      </c>
    </row>
    <row r="3581" spans="1:4">
      <c r="A3581" s="1" t="s">
        <v>3428</v>
      </c>
      <c r="B3581" s="1">
        <v>2210159159</v>
      </c>
      <c r="C3581">
        <v>3357</v>
      </c>
      <c r="D3581">
        <f t="shared" si="223"/>
        <v>12</v>
      </c>
    </row>
    <row r="3582" spans="1:4">
      <c r="A3582" s="1" t="s">
        <v>3429</v>
      </c>
      <c r="B3582" s="1">
        <v>2210159160</v>
      </c>
      <c r="C3582">
        <v>3358</v>
      </c>
      <c r="D3582">
        <f t="shared" si="223"/>
        <v>13</v>
      </c>
    </row>
    <row r="3583" spans="1:4">
      <c r="A3583" s="1" t="s">
        <v>3430</v>
      </c>
      <c r="B3583" s="1">
        <v>2210159161</v>
      </c>
      <c r="C3583">
        <v>3359</v>
      </c>
      <c r="D3583">
        <f t="shared" si="223"/>
        <v>14</v>
      </c>
    </row>
    <row r="3584" spans="1:4">
      <c r="A3584" s="1" t="s">
        <v>3431</v>
      </c>
      <c r="B3584" s="1">
        <v>2210159162</v>
      </c>
      <c r="C3584">
        <v>3360</v>
      </c>
      <c r="D3584">
        <f t="shared" si="223"/>
        <v>0</v>
      </c>
    </row>
    <row r="3585" spans="1:2">
      <c r="A3585" s="1"/>
      <c r="B3585" s="1"/>
    </row>
    <row r="3586" spans="1:4">
      <c r="A3586" s="1" t="s">
        <v>3432</v>
      </c>
      <c r="B3586" s="1">
        <v>2210159163</v>
      </c>
      <c r="C3586">
        <v>3361</v>
      </c>
      <c r="D3586">
        <f t="shared" ref="D3586:D3600" si="224">MOD(C3586,15)</f>
        <v>1</v>
      </c>
    </row>
    <row r="3587" spans="1:4">
      <c r="A3587" s="1" t="s">
        <v>3433</v>
      </c>
      <c r="B3587" s="1">
        <v>2210159164</v>
      </c>
      <c r="C3587">
        <v>3362</v>
      </c>
      <c r="D3587">
        <f t="shared" si="224"/>
        <v>2</v>
      </c>
    </row>
    <row r="3588" spans="1:4">
      <c r="A3588" s="1" t="s">
        <v>3434</v>
      </c>
      <c r="B3588" s="1">
        <v>2210159165</v>
      </c>
      <c r="C3588">
        <v>3363</v>
      </c>
      <c r="D3588">
        <f t="shared" si="224"/>
        <v>3</v>
      </c>
    </row>
    <row r="3589" spans="1:4">
      <c r="A3589" s="1" t="s">
        <v>3435</v>
      </c>
      <c r="B3589" s="1">
        <v>2210159166</v>
      </c>
      <c r="C3589">
        <v>3364</v>
      </c>
      <c r="D3589">
        <f t="shared" si="224"/>
        <v>4</v>
      </c>
    </row>
    <row r="3590" spans="1:4">
      <c r="A3590" s="1" t="s">
        <v>3436</v>
      </c>
      <c r="B3590" s="1">
        <v>2210159167</v>
      </c>
      <c r="C3590">
        <v>3365</v>
      </c>
      <c r="D3590">
        <f t="shared" si="224"/>
        <v>5</v>
      </c>
    </row>
    <row r="3591" spans="1:4">
      <c r="A3591" s="1" t="s">
        <v>3437</v>
      </c>
      <c r="B3591" s="1">
        <v>2210159168</v>
      </c>
      <c r="C3591">
        <v>3366</v>
      </c>
      <c r="D3591">
        <f t="shared" si="224"/>
        <v>6</v>
      </c>
    </row>
    <row r="3592" spans="1:4">
      <c r="A3592" s="1" t="s">
        <v>3438</v>
      </c>
      <c r="B3592" s="1">
        <v>2210159169</v>
      </c>
      <c r="C3592">
        <v>3367</v>
      </c>
      <c r="D3592">
        <f t="shared" si="224"/>
        <v>7</v>
      </c>
    </row>
    <row r="3593" spans="1:4">
      <c r="A3593" s="1" t="s">
        <v>3439</v>
      </c>
      <c r="B3593" s="1">
        <v>2210159170</v>
      </c>
      <c r="C3593">
        <v>3368</v>
      </c>
      <c r="D3593">
        <f t="shared" si="224"/>
        <v>8</v>
      </c>
    </row>
    <row r="3594" spans="1:4">
      <c r="A3594" s="1" t="s">
        <v>3440</v>
      </c>
      <c r="B3594" s="1">
        <v>2210159171</v>
      </c>
      <c r="C3594">
        <v>3369</v>
      </c>
      <c r="D3594">
        <f t="shared" si="224"/>
        <v>9</v>
      </c>
    </row>
    <row r="3595" spans="1:4">
      <c r="A3595" s="1" t="s">
        <v>3441</v>
      </c>
      <c r="B3595" s="1">
        <v>2210159172</v>
      </c>
      <c r="C3595">
        <v>3370</v>
      </c>
      <c r="D3595">
        <f t="shared" si="224"/>
        <v>10</v>
      </c>
    </row>
    <row r="3596" spans="1:4">
      <c r="A3596" s="1" t="s">
        <v>3442</v>
      </c>
      <c r="B3596" s="1">
        <v>2210159173</v>
      </c>
      <c r="C3596">
        <v>3371</v>
      </c>
      <c r="D3596">
        <f t="shared" si="224"/>
        <v>11</v>
      </c>
    </row>
    <row r="3597" spans="1:4">
      <c r="A3597" s="1" t="s">
        <v>3443</v>
      </c>
      <c r="B3597" s="1">
        <v>2210159174</v>
      </c>
      <c r="C3597">
        <v>3372</v>
      </c>
      <c r="D3597">
        <f t="shared" si="224"/>
        <v>12</v>
      </c>
    </row>
    <row r="3598" spans="1:4">
      <c r="A3598" s="1" t="s">
        <v>3444</v>
      </c>
      <c r="B3598" s="1">
        <v>2210159175</v>
      </c>
      <c r="C3598">
        <v>3373</v>
      </c>
      <c r="D3598">
        <f t="shared" si="224"/>
        <v>13</v>
      </c>
    </row>
    <row r="3599" spans="1:4">
      <c r="A3599" s="1" t="s">
        <v>3445</v>
      </c>
      <c r="B3599" s="1">
        <v>2210159176</v>
      </c>
      <c r="C3599">
        <v>3374</v>
      </c>
      <c r="D3599">
        <f t="shared" si="224"/>
        <v>14</v>
      </c>
    </row>
    <row r="3600" spans="1:4">
      <c r="A3600" s="1" t="s">
        <v>3446</v>
      </c>
      <c r="B3600" s="1">
        <v>2210159177</v>
      </c>
      <c r="C3600">
        <v>3375</v>
      </c>
      <c r="D3600">
        <f t="shared" si="224"/>
        <v>0</v>
      </c>
    </row>
    <row r="3601" spans="1:2">
      <c r="A3601" s="1"/>
      <c r="B3601" s="1"/>
    </row>
    <row r="3602" spans="1:4">
      <c r="A3602" s="1" t="s">
        <v>3447</v>
      </c>
      <c r="B3602" s="1">
        <v>2210159178</v>
      </c>
      <c r="C3602">
        <v>3376</v>
      </c>
      <c r="D3602">
        <f t="shared" ref="D3602:D3616" si="225">MOD(C3602,15)</f>
        <v>1</v>
      </c>
    </row>
    <row r="3603" spans="1:4">
      <c r="A3603" s="1" t="s">
        <v>3448</v>
      </c>
      <c r="B3603" s="1">
        <v>2210159179</v>
      </c>
      <c r="C3603">
        <v>3377</v>
      </c>
      <c r="D3603">
        <f t="shared" si="225"/>
        <v>2</v>
      </c>
    </row>
    <row r="3604" spans="1:4">
      <c r="A3604" s="1" t="s">
        <v>3449</v>
      </c>
      <c r="B3604" s="1">
        <v>2210159180</v>
      </c>
      <c r="C3604">
        <v>3378</v>
      </c>
      <c r="D3604">
        <f t="shared" si="225"/>
        <v>3</v>
      </c>
    </row>
    <row r="3605" spans="1:4">
      <c r="A3605" s="1" t="s">
        <v>3450</v>
      </c>
      <c r="B3605" s="1">
        <v>2210159181</v>
      </c>
      <c r="C3605">
        <v>3379</v>
      </c>
      <c r="D3605">
        <f t="shared" si="225"/>
        <v>4</v>
      </c>
    </row>
    <row r="3606" spans="1:4">
      <c r="A3606" s="1" t="s">
        <v>3451</v>
      </c>
      <c r="B3606" s="1">
        <v>2210159182</v>
      </c>
      <c r="C3606">
        <v>3380</v>
      </c>
      <c r="D3606">
        <f t="shared" si="225"/>
        <v>5</v>
      </c>
    </row>
    <row r="3607" spans="1:4">
      <c r="A3607" s="1" t="s">
        <v>3452</v>
      </c>
      <c r="B3607" s="1">
        <v>2210159183</v>
      </c>
      <c r="C3607">
        <v>3381</v>
      </c>
      <c r="D3607">
        <f t="shared" si="225"/>
        <v>6</v>
      </c>
    </row>
    <row r="3608" spans="1:4">
      <c r="A3608" s="1" t="s">
        <v>3453</v>
      </c>
      <c r="B3608" s="1">
        <v>2210159184</v>
      </c>
      <c r="C3608">
        <v>3382</v>
      </c>
      <c r="D3608">
        <f t="shared" si="225"/>
        <v>7</v>
      </c>
    </row>
    <row r="3609" spans="1:4">
      <c r="A3609" s="1" t="s">
        <v>3454</v>
      </c>
      <c r="B3609" s="1">
        <v>2210159185</v>
      </c>
      <c r="C3609">
        <v>3383</v>
      </c>
      <c r="D3609">
        <f t="shared" si="225"/>
        <v>8</v>
      </c>
    </row>
    <row r="3610" spans="1:4">
      <c r="A3610" s="1" t="s">
        <v>3455</v>
      </c>
      <c r="B3610" s="1">
        <v>2210159186</v>
      </c>
      <c r="C3610">
        <v>3384</v>
      </c>
      <c r="D3610">
        <f t="shared" si="225"/>
        <v>9</v>
      </c>
    </row>
    <row r="3611" spans="1:4">
      <c r="A3611" s="1" t="s">
        <v>3456</v>
      </c>
      <c r="B3611" s="1">
        <v>2210159187</v>
      </c>
      <c r="C3611">
        <v>3385</v>
      </c>
      <c r="D3611">
        <f t="shared" si="225"/>
        <v>10</v>
      </c>
    </row>
    <row r="3612" spans="1:4">
      <c r="A3612" s="1" t="s">
        <v>3457</v>
      </c>
      <c r="B3612" s="1">
        <v>2210159188</v>
      </c>
      <c r="C3612">
        <v>3386</v>
      </c>
      <c r="D3612">
        <f t="shared" si="225"/>
        <v>11</v>
      </c>
    </row>
    <row r="3613" spans="1:4">
      <c r="A3613" s="1" t="s">
        <v>3458</v>
      </c>
      <c r="B3613" s="1">
        <v>2210159189</v>
      </c>
      <c r="C3613">
        <v>3387</v>
      </c>
      <c r="D3613">
        <f t="shared" si="225"/>
        <v>12</v>
      </c>
    </row>
    <row r="3614" spans="1:4">
      <c r="A3614" s="1" t="s">
        <v>3459</v>
      </c>
      <c r="B3614" s="1">
        <v>2210159190</v>
      </c>
      <c r="C3614">
        <v>3388</v>
      </c>
      <c r="D3614">
        <f t="shared" si="225"/>
        <v>13</v>
      </c>
    </row>
    <row r="3615" spans="1:4">
      <c r="A3615" s="1" t="s">
        <v>3460</v>
      </c>
      <c r="B3615" s="1">
        <v>2210159191</v>
      </c>
      <c r="C3615">
        <v>3389</v>
      </c>
      <c r="D3615">
        <f t="shared" si="225"/>
        <v>14</v>
      </c>
    </row>
    <row r="3616" spans="1:4">
      <c r="A3616" s="1" t="s">
        <v>3461</v>
      </c>
      <c r="B3616" s="1">
        <v>2210159192</v>
      </c>
      <c r="C3616">
        <v>3390</v>
      </c>
      <c r="D3616">
        <f t="shared" si="225"/>
        <v>0</v>
      </c>
    </row>
    <row r="3617" spans="1:2">
      <c r="A3617" s="1"/>
      <c r="B3617" s="1"/>
    </row>
    <row r="3618" spans="1:4">
      <c r="A3618" s="1" t="s">
        <v>3462</v>
      </c>
      <c r="B3618" s="1">
        <v>2210159193</v>
      </c>
      <c r="C3618">
        <v>3391</v>
      </c>
      <c r="D3618">
        <f t="shared" ref="D3618:D3632" si="226">MOD(C3618,15)</f>
        <v>1</v>
      </c>
    </row>
    <row r="3619" spans="1:4">
      <c r="A3619" s="1" t="s">
        <v>3463</v>
      </c>
      <c r="B3619" s="1">
        <v>2210159194</v>
      </c>
      <c r="C3619">
        <v>3392</v>
      </c>
      <c r="D3619">
        <f t="shared" si="226"/>
        <v>2</v>
      </c>
    </row>
    <row r="3620" spans="1:4">
      <c r="A3620" s="1" t="s">
        <v>3464</v>
      </c>
      <c r="B3620" s="1">
        <v>2210159195</v>
      </c>
      <c r="C3620">
        <v>3393</v>
      </c>
      <c r="D3620">
        <f t="shared" si="226"/>
        <v>3</v>
      </c>
    </row>
    <row r="3621" spans="1:4">
      <c r="A3621" s="1" t="s">
        <v>3465</v>
      </c>
      <c r="B3621" s="1">
        <v>2210159196</v>
      </c>
      <c r="C3621">
        <v>3394</v>
      </c>
      <c r="D3621">
        <f t="shared" si="226"/>
        <v>4</v>
      </c>
    </row>
    <row r="3622" spans="1:4">
      <c r="A3622" s="1" t="s">
        <v>3466</v>
      </c>
      <c r="B3622" s="1">
        <v>2210159197</v>
      </c>
      <c r="C3622">
        <v>3395</v>
      </c>
      <c r="D3622">
        <f t="shared" si="226"/>
        <v>5</v>
      </c>
    </row>
    <row r="3623" spans="1:4">
      <c r="A3623" s="1" t="s">
        <v>3467</v>
      </c>
      <c r="B3623" s="1">
        <v>2210159198</v>
      </c>
      <c r="C3623">
        <v>3396</v>
      </c>
      <c r="D3623">
        <f t="shared" si="226"/>
        <v>6</v>
      </c>
    </row>
    <row r="3624" spans="1:4">
      <c r="A3624" s="1" t="s">
        <v>3468</v>
      </c>
      <c r="B3624" s="1">
        <v>2210159199</v>
      </c>
      <c r="C3624">
        <v>3397</v>
      </c>
      <c r="D3624">
        <f t="shared" si="226"/>
        <v>7</v>
      </c>
    </row>
    <row r="3625" spans="1:4">
      <c r="A3625" s="1" t="s">
        <v>3469</v>
      </c>
      <c r="B3625" s="1">
        <v>2210159200</v>
      </c>
      <c r="C3625">
        <v>3398</v>
      </c>
      <c r="D3625">
        <f t="shared" si="226"/>
        <v>8</v>
      </c>
    </row>
    <row r="3626" spans="1:4">
      <c r="A3626" s="1" t="s">
        <v>3470</v>
      </c>
      <c r="B3626" s="1">
        <v>2210159201</v>
      </c>
      <c r="C3626">
        <v>3399</v>
      </c>
      <c r="D3626">
        <f t="shared" si="226"/>
        <v>9</v>
      </c>
    </row>
    <row r="3627" spans="1:4">
      <c r="A3627" s="1" t="s">
        <v>3471</v>
      </c>
      <c r="B3627" s="1">
        <v>2210159202</v>
      </c>
      <c r="C3627">
        <v>3400</v>
      </c>
      <c r="D3627">
        <f t="shared" si="226"/>
        <v>10</v>
      </c>
    </row>
    <row r="3628" spans="1:4">
      <c r="A3628" s="1" t="s">
        <v>3472</v>
      </c>
      <c r="B3628" s="1">
        <v>2210159203</v>
      </c>
      <c r="C3628">
        <v>3401</v>
      </c>
      <c r="D3628">
        <f t="shared" si="226"/>
        <v>11</v>
      </c>
    </row>
    <row r="3629" spans="1:4">
      <c r="A3629" s="1" t="s">
        <v>3473</v>
      </c>
      <c r="B3629" s="1">
        <v>2210159204</v>
      </c>
      <c r="C3629">
        <v>3402</v>
      </c>
      <c r="D3629">
        <f t="shared" si="226"/>
        <v>12</v>
      </c>
    </row>
    <row r="3630" spans="1:4">
      <c r="A3630" s="1" t="s">
        <v>3474</v>
      </c>
      <c r="B3630" s="1">
        <v>2210159205</v>
      </c>
      <c r="C3630">
        <v>3403</v>
      </c>
      <c r="D3630">
        <f t="shared" si="226"/>
        <v>13</v>
      </c>
    </row>
    <row r="3631" spans="1:4">
      <c r="A3631" s="1" t="s">
        <v>3475</v>
      </c>
      <c r="B3631" s="1">
        <v>2210159206</v>
      </c>
      <c r="C3631">
        <v>3404</v>
      </c>
      <c r="D3631">
        <f t="shared" si="226"/>
        <v>14</v>
      </c>
    </row>
    <row r="3632" spans="1:4">
      <c r="A3632" s="1" t="s">
        <v>3476</v>
      </c>
      <c r="B3632" s="1">
        <v>2210159207</v>
      </c>
      <c r="C3632">
        <v>3405</v>
      </c>
      <c r="D3632">
        <f t="shared" si="226"/>
        <v>0</v>
      </c>
    </row>
    <row r="3633" spans="1:2">
      <c r="A3633" s="1"/>
      <c r="B3633" s="1"/>
    </row>
    <row r="3634" spans="1:4">
      <c r="A3634" s="1" t="s">
        <v>3477</v>
      </c>
      <c r="B3634" s="1">
        <v>2210159208</v>
      </c>
      <c r="C3634">
        <v>3406</v>
      </c>
      <c r="D3634">
        <f t="shared" ref="D3634:D3648" si="227">MOD(C3634,15)</f>
        <v>1</v>
      </c>
    </row>
    <row r="3635" spans="1:4">
      <c r="A3635" s="1" t="s">
        <v>3478</v>
      </c>
      <c r="B3635" s="1">
        <v>2210159209</v>
      </c>
      <c r="C3635">
        <v>3407</v>
      </c>
      <c r="D3635">
        <f t="shared" si="227"/>
        <v>2</v>
      </c>
    </row>
    <row r="3636" spans="1:4">
      <c r="A3636" s="1" t="s">
        <v>3479</v>
      </c>
      <c r="B3636" s="1">
        <v>2210159210</v>
      </c>
      <c r="C3636">
        <v>3408</v>
      </c>
      <c r="D3636">
        <f t="shared" si="227"/>
        <v>3</v>
      </c>
    </row>
    <row r="3637" spans="1:4">
      <c r="A3637" s="1" t="s">
        <v>3480</v>
      </c>
      <c r="B3637" s="1">
        <v>2210159211</v>
      </c>
      <c r="C3637">
        <v>3409</v>
      </c>
      <c r="D3637">
        <f t="shared" si="227"/>
        <v>4</v>
      </c>
    </row>
    <row r="3638" spans="1:4">
      <c r="A3638" s="1" t="s">
        <v>3481</v>
      </c>
      <c r="B3638" s="1">
        <v>2210159212</v>
      </c>
      <c r="C3638">
        <v>3410</v>
      </c>
      <c r="D3638">
        <f t="shared" si="227"/>
        <v>5</v>
      </c>
    </row>
    <row r="3639" spans="1:4">
      <c r="A3639" s="1" t="s">
        <v>3482</v>
      </c>
      <c r="B3639" s="1">
        <v>2210159213</v>
      </c>
      <c r="C3639">
        <v>3411</v>
      </c>
      <c r="D3639">
        <f t="shared" si="227"/>
        <v>6</v>
      </c>
    </row>
    <row r="3640" spans="1:4">
      <c r="A3640" s="1" t="s">
        <v>3483</v>
      </c>
      <c r="B3640" s="1">
        <v>2210159214</v>
      </c>
      <c r="C3640">
        <v>3412</v>
      </c>
      <c r="D3640">
        <f t="shared" si="227"/>
        <v>7</v>
      </c>
    </row>
    <row r="3641" spans="1:4">
      <c r="A3641" s="1" t="s">
        <v>3484</v>
      </c>
      <c r="B3641" s="1">
        <v>2210159215</v>
      </c>
      <c r="C3641">
        <v>3413</v>
      </c>
      <c r="D3641">
        <f t="shared" si="227"/>
        <v>8</v>
      </c>
    </row>
    <row r="3642" spans="1:4">
      <c r="A3642" s="1" t="s">
        <v>3485</v>
      </c>
      <c r="B3642" s="1">
        <v>2210159216</v>
      </c>
      <c r="C3642">
        <v>3414</v>
      </c>
      <c r="D3642">
        <f t="shared" si="227"/>
        <v>9</v>
      </c>
    </row>
    <row r="3643" spans="1:4">
      <c r="A3643" s="1" t="s">
        <v>3486</v>
      </c>
      <c r="B3643" s="1">
        <v>2210159217</v>
      </c>
      <c r="C3643">
        <v>3415</v>
      </c>
      <c r="D3643">
        <f t="shared" si="227"/>
        <v>10</v>
      </c>
    </row>
    <row r="3644" spans="1:4">
      <c r="A3644" s="1" t="s">
        <v>3487</v>
      </c>
      <c r="B3644" s="1">
        <v>2210159218</v>
      </c>
      <c r="C3644">
        <v>3416</v>
      </c>
      <c r="D3644">
        <f t="shared" si="227"/>
        <v>11</v>
      </c>
    </row>
    <row r="3645" spans="1:4">
      <c r="A3645" s="1" t="s">
        <v>3488</v>
      </c>
      <c r="B3645" s="1">
        <v>2210159219</v>
      </c>
      <c r="C3645">
        <v>3417</v>
      </c>
      <c r="D3645">
        <f t="shared" si="227"/>
        <v>12</v>
      </c>
    </row>
    <row r="3646" spans="1:4">
      <c r="A3646" s="1" t="s">
        <v>3489</v>
      </c>
      <c r="B3646" s="1">
        <v>2210159220</v>
      </c>
      <c r="C3646">
        <v>3418</v>
      </c>
      <c r="D3646">
        <f t="shared" si="227"/>
        <v>13</v>
      </c>
    </row>
    <row r="3647" spans="1:4">
      <c r="A3647" s="1" t="s">
        <v>3490</v>
      </c>
      <c r="B3647" s="1">
        <v>2210159221</v>
      </c>
      <c r="C3647">
        <v>3419</v>
      </c>
      <c r="D3647">
        <f t="shared" si="227"/>
        <v>14</v>
      </c>
    </row>
    <row r="3648" spans="1:4">
      <c r="A3648" s="1" t="s">
        <v>3491</v>
      </c>
      <c r="B3648" s="1">
        <v>2210159222</v>
      </c>
      <c r="C3648">
        <v>3420</v>
      </c>
      <c r="D3648">
        <f t="shared" si="227"/>
        <v>0</v>
      </c>
    </row>
    <row r="3649" spans="1:2">
      <c r="A3649" s="1"/>
      <c r="B3649" s="1"/>
    </row>
    <row r="3650" spans="1:4">
      <c r="A3650" s="1" t="s">
        <v>3492</v>
      </c>
      <c r="B3650" s="1">
        <v>2210159223</v>
      </c>
      <c r="C3650">
        <v>3421</v>
      </c>
      <c r="D3650">
        <f t="shared" ref="D3650:D3664" si="228">MOD(C3650,15)</f>
        <v>1</v>
      </c>
    </row>
    <row r="3651" spans="1:4">
      <c r="A3651" s="1" t="s">
        <v>3493</v>
      </c>
      <c r="B3651" s="1">
        <v>2210159224</v>
      </c>
      <c r="C3651">
        <v>3422</v>
      </c>
      <c r="D3651">
        <f t="shared" si="228"/>
        <v>2</v>
      </c>
    </row>
    <row r="3652" spans="1:4">
      <c r="A3652" s="1" t="s">
        <v>3494</v>
      </c>
      <c r="B3652" s="1">
        <v>2210159225</v>
      </c>
      <c r="C3652">
        <v>3423</v>
      </c>
      <c r="D3652">
        <f t="shared" si="228"/>
        <v>3</v>
      </c>
    </row>
    <row r="3653" spans="1:4">
      <c r="A3653" s="1" t="s">
        <v>3495</v>
      </c>
      <c r="B3653" s="1">
        <v>2210159226</v>
      </c>
      <c r="C3653">
        <v>3424</v>
      </c>
      <c r="D3653">
        <f t="shared" si="228"/>
        <v>4</v>
      </c>
    </row>
    <row r="3654" spans="1:4">
      <c r="A3654" s="1" t="s">
        <v>3496</v>
      </c>
      <c r="B3654" s="1">
        <v>2210159227</v>
      </c>
      <c r="C3654">
        <v>3425</v>
      </c>
      <c r="D3654">
        <f t="shared" si="228"/>
        <v>5</v>
      </c>
    </row>
    <row r="3655" spans="1:4">
      <c r="A3655" s="1" t="s">
        <v>3497</v>
      </c>
      <c r="B3655" s="1">
        <v>2210159228</v>
      </c>
      <c r="C3655">
        <v>3426</v>
      </c>
      <c r="D3655">
        <f t="shared" si="228"/>
        <v>6</v>
      </c>
    </row>
    <row r="3656" spans="1:4">
      <c r="A3656" s="1" t="s">
        <v>3498</v>
      </c>
      <c r="B3656" s="1">
        <v>2210159229</v>
      </c>
      <c r="C3656">
        <v>3427</v>
      </c>
      <c r="D3656">
        <f t="shared" si="228"/>
        <v>7</v>
      </c>
    </row>
    <row r="3657" spans="1:4">
      <c r="A3657" s="1" t="s">
        <v>3499</v>
      </c>
      <c r="B3657" s="1">
        <v>2210159230</v>
      </c>
      <c r="C3657">
        <v>3428</v>
      </c>
      <c r="D3657">
        <f t="shared" si="228"/>
        <v>8</v>
      </c>
    </row>
    <row r="3658" spans="1:4">
      <c r="A3658" s="1" t="s">
        <v>3500</v>
      </c>
      <c r="B3658" s="1">
        <v>2210159231</v>
      </c>
      <c r="C3658">
        <v>3429</v>
      </c>
      <c r="D3658">
        <f t="shared" si="228"/>
        <v>9</v>
      </c>
    </row>
    <row r="3659" spans="1:4">
      <c r="A3659" s="1" t="s">
        <v>3501</v>
      </c>
      <c r="B3659" s="1">
        <v>2210159232</v>
      </c>
      <c r="C3659">
        <v>3430</v>
      </c>
      <c r="D3659">
        <f t="shared" si="228"/>
        <v>10</v>
      </c>
    </row>
    <row r="3660" spans="1:4">
      <c r="A3660" s="1" t="s">
        <v>3502</v>
      </c>
      <c r="B3660" s="1">
        <v>2210159233</v>
      </c>
      <c r="C3660">
        <v>3431</v>
      </c>
      <c r="D3660">
        <f t="shared" si="228"/>
        <v>11</v>
      </c>
    </row>
    <row r="3661" spans="1:4">
      <c r="A3661" s="1" t="s">
        <v>3503</v>
      </c>
      <c r="B3661" s="1">
        <v>2210159234</v>
      </c>
      <c r="C3661">
        <v>3432</v>
      </c>
      <c r="D3661">
        <f t="shared" si="228"/>
        <v>12</v>
      </c>
    </row>
    <row r="3662" spans="1:4">
      <c r="A3662" s="1" t="s">
        <v>3504</v>
      </c>
      <c r="B3662" s="1">
        <v>2210159235</v>
      </c>
      <c r="C3662">
        <v>3433</v>
      </c>
      <c r="D3662">
        <f t="shared" si="228"/>
        <v>13</v>
      </c>
    </row>
    <row r="3663" spans="1:4">
      <c r="A3663" s="1" t="s">
        <v>3505</v>
      </c>
      <c r="B3663" s="1">
        <v>2210159236</v>
      </c>
      <c r="C3663">
        <v>3434</v>
      </c>
      <c r="D3663">
        <f t="shared" si="228"/>
        <v>14</v>
      </c>
    </row>
    <row r="3664" spans="1:4">
      <c r="A3664" s="1" t="s">
        <v>3506</v>
      </c>
      <c r="B3664" s="1">
        <v>2210159237</v>
      </c>
      <c r="C3664">
        <v>3435</v>
      </c>
      <c r="D3664">
        <f t="shared" si="228"/>
        <v>0</v>
      </c>
    </row>
    <row r="3665" spans="1:2">
      <c r="A3665" s="1"/>
      <c r="B3665" s="1"/>
    </row>
    <row r="3666" spans="1:4">
      <c r="A3666" s="1" t="s">
        <v>3507</v>
      </c>
      <c r="B3666" s="1">
        <v>2210159238</v>
      </c>
      <c r="C3666">
        <v>3436</v>
      </c>
      <c r="D3666">
        <f t="shared" ref="D3666:D3680" si="229">MOD(C3666,15)</f>
        <v>1</v>
      </c>
    </row>
    <row r="3667" spans="1:4">
      <c r="A3667" s="1" t="s">
        <v>3508</v>
      </c>
      <c r="B3667" s="1">
        <v>2210159239</v>
      </c>
      <c r="C3667">
        <v>3437</v>
      </c>
      <c r="D3667">
        <f t="shared" si="229"/>
        <v>2</v>
      </c>
    </row>
    <row r="3668" spans="1:4">
      <c r="A3668" s="1" t="s">
        <v>3509</v>
      </c>
      <c r="B3668" s="1">
        <v>2210159240</v>
      </c>
      <c r="C3668">
        <v>3438</v>
      </c>
      <c r="D3668">
        <f t="shared" si="229"/>
        <v>3</v>
      </c>
    </row>
    <row r="3669" spans="1:4">
      <c r="A3669" s="1" t="s">
        <v>3510</v>
      </c>
      <c r="B3669" s="1">
        <v>2210159241</v>
      </c>
      <c r="C3669">
        <v>3439</v>
      </c>
      <c r="D3669">
        <f t="shared" si="229"/>
        <v>4</v>
      </c>
    </row>
    <row r="3670" spans="1:4">
      <c r="A3670" s="1" t="s">
        <v>3511</v>
      </c>
      <c r="B3670" s="1">
        <v>2210159242</v>
      </c>
      <c r="C3670">
        <v>3440</v>
      </c>
      <c r="D3670">
        <f t="shared" si="229"/>
        <v>5</v>
      </c>
    </row>
    <row r="3671" spans="1:4">
      <c r="A3671" s="1" t="s">
        <v>3512</v>
      </c>
      <c r="B3671" s="1">
        <v>2210159243</v>
      </c>
      <c r="C3671">
        <v>3441</v>
      </c>
      <c r="D3671">
        <f t="shared" si="229"/>
        <v>6</v>
      </c>
    </row>
    <row r="3672" spans="1:4">
      <c r="A3672" s="1" t="s">
        <v>3513</v>
      </c>
      <c r="B3672" s="1">
        <v>2210159244</v>
      </c>
      <c r="C3672">
        <v>3442</v>
      </c>
      <c r="D3672">
        <f t="shared" si="229"/>
        <v>7</v>
      </c>
    </row>
    <row r="3673" spans="1:4">
      <c r="A3673" s="1" t="s">
        <v>3514</v>
      </c>
      <c r="B3673" s="1">
        <v>2210159245</v>
      </c>
      <c r="C3673">
        <v>3443</v>
      </c>
      <c r="D3673">
        <f t="shared" si="229"/>
        <v>8</v>
      </c>
    </row>
    <row r="3674" spans="1:4">
      <c r="A3674" s="1" t="s">
        <v>3515</v>
      </c>
      <c r="B3674" s="1">
        <v>2210159246</v>
      </c>
      <c r="C3674">
        <v>3444</v>
      </c>
      <c r="D3674">
        <f t="shared" si="229"/>
        <v>9</v>
      </c>
    </row>
    <row r="3675" spans="1:4">
      <c r="A3675" s="1" t="s">
        <v>3516</v>
      </c>
      <c r="B3675" s="1">
        <v>2210159247</v>
      </c>
      <c r="C3675">
        <v>3445</v>
      </c>
      <c r="D3675">
        <f t="shared" si="229"/>
        <v>10</v>
      </c>
    </row>
    <row r="3676" spans="1:4">
      <c r="A3676" s="1" t="s">
        <v>3517</v>
      </c>
      <c r="B3676" s="1">
        <v>2210159248</v>
      </c>
      <c r="C3676">
        <v>3446</v>
      </c>
      <c r="D3676">
        <f t="shared" si="229"/>
        <v>11</v>
      </c>
    </row>
    <row r="3677" spans="1:4">
      <c r="A3677" s="1" t="s">
        <v>3518</v>
      </c>
      <c r="B3677" s="1">
        <v>2210159249</v>
      </c>
      <c r="C3677">
        <v>3447</v>
      </c>
      <c r="D3677">
        <f t="shared" si="229"/>
        <v>12</v>
      </c>
    </row>
    <row r="3678" spans="1:4">
      <c r="A3678" s="1" t="s">
        <v>3519</v>
      </c>
      <c r="B3678" s="1">
        <v>2210159250</v>
      </c>
      <c r="C3678">
        <v>3448</v>
      </c>
      <c r="D3678">
        <f t="shared" si="229"/>
        <v>13</v>
      </c>
    </row>
    <row r="3679" spans="1:4">
      <c r="A3679" s="1" t="s">
        <v>3520</v>
      </c>
      <c r="B3679" s="1">
        <v>2210159251</v>
      </c>
      <c r="C3679">
        <v>3449</v>
      </c>
      <c r="D3679">
        <f t="shared" si="229"/>
        <v>14</v>
      </c>
    </row>
    <row r="3680" spans="1:4">
      <c r="A3680" s="1" t="s">
        <v>3521</v>
      </c>
      <c r="B3680" s="1">
        <v>2210159252</v>
      </c>
      <c r="C3680">
        <v>3450</v>
      </c>
      <c r="D3680">
        <f t="shared" si="229"/>
        <v>0</v>
      </c>
    </row>
    <row r="3681" spans="1:2">
      <c r="A3681" s="1"/>
      <c r="B3681" s="1"/>
    </row>
    <row r="3682" spans="1:4">
      <c r="A3682" s="1" t="s">
        <v>3522</v>
      </c>
      <c r="B3682" s="1">
        <v>2210159253</v>
      </c>
      <c r="C3682">
        <v>3451</v>
      </c>
      <c r="D3682">
        <f t="shared" ref="D3682:D3696" si="230">MOD(C3682,15)</f>
        <v>1</v>
      </c>
    </row>
    <row r="3683" spans="1:4">
      <c r="A3683" s="1" t="s">
        <v>3523</v>
      </c>
      <c r="B3683" s="1">
        <v>2210159254</v>
      </c>
      <c r="C3683">
        <v>3452</v>
      </c>
      <c r="D3683">
        <f t="shared" si="230"/>
        <v>2</v>
      </c>
    </row>
    <row r="3684" spans="1:4">
      <c r="A3684" s="1" t="s">
        <v>3524</v>
      </c>
      <c r="B3684" s="1">
        <v>2210159255</v>
      </c>
      <c r="C3684">
        <v>3453</v>
      </c>
      <c r="D3684">
        <f t="shared" si="230"/>
        <v>3</v>
      </c>
    </row>
    <row r="3685" spans="1:4">
      <c r="A3685" s="1" t="s">
        <v>3525</v>
      </c>
      <c r="B3685" s="1">
        <v>2210159256</v>
      </c>
      <c r="C3685">
        <v>3454</v>
      </c>
      <c r="D3685">
        <f t="shared" si="230"/>
        <v>4</v>
      </c>
    </row>
    <row r="3686" spans="1:4">
      <c r="A3686" s="1" t="s">
        <v>3526</v>
      </c>
      <c r="B3686" s="1">
        <v>2210159257</v>
      </c>
      <c r="C3686">
        <v>3455</v>
      </c>
      <c r="D3686">
        <f t="shared" si="230"/>
        <v>5</v>
      </c>
    </row>
    <row r="3687" spans="1:4">
      <c r="A3687" s="1" t="s">
        <v>3527</v>
      </c>
      <c r="B3687" s="1">
        <v>2210159258</v>
      </c>
      <c r="C3687">
        <v>3456</v>
      </c>
      <c r="D3687">
        <f t="shared" si="230"/>
        <v>6</v>
      </c>
    </row>
    <row r="3688" spans="1:4">
      <c r="A3688" s="1" t="s">
        <v>3528</v>
      </c>
      <c r="B3688" s="1">
        <v>2210159259</v>
      </c>
      <c r="C3688">
        <v>3457</v>
      </c>
      <c r="D3688">
        <f t="shared" si="230"/>
        <v>7</v>
      </c>
    </row>
    <row r="3689" spans="1:4">
      <c r="A3689" s="1" t="s">
        <v>3529</v>
      </c>
      <c r="B3689" s="1">
        <v>2210159260</v>
      </c>
      <c r="C3689">
        <v>3458</v>
      </c>
      <c r="D3689">
        <f t="shared" si="230"/>
        <v>8</v>
      </c>
    </row>
    <row r="3690" spans="1:4">
      <c r="A3690" s="1" t="s">
        <v>3530</v>
      </c>
      <c r="B3690" s="1">
        <v>2210159261</v>
      </c>
      <c r="C3690">
        <v>3459</v>
      </c>
      <c r="D3690">
        <f t="shared" si="230"/>
        <v>9</v>
      </c>
    </row>
    <row r="3691" spans="1:4">
      <c r="A3691" s="1" t="s">
        <v>3531</v>
      </c>
      <c r="B3691" s="1">
        <v>2210159262</v>
      </c>
      <c r="C3691">
        <v>3460</v>
      </c>
      <c r="D3691">
        <f t="shared" si="230"/>
        <v>10</v>
      </c>
    </row>
    <row r="3692" spans="1:4">
      <c r="A3692" s="1" t="s">
        <v>3532</v>
      </c>
      <c r="B3692" s="1">
        <v>2210159263</v>
      </c>
      <c r="C3692">
        <v>3461</v>
      </c>
      <c r="D3692">
        <f t="shared" si="230"/>
        <v>11</v>
      </c>
    </row>
    <row r="3693" spans="1:4">
      <c r="A3693" s="1" t="s">
        <v>3533</v>
      </c>
      <c r="B3693" s="1">
        <v>2210159264</v>
      </c>
      <c r="C3693">
        <v>3462</v>
      </c>
      <c r="D3693">
        <f t="shared" si="230"/>
        <v>12</v>
      </c>
    </row>
    <row r="3694" spans="1:4">
      <c r="A3694" s="1" t="s">
        <v>3534</v>
      </c>
      <c r="B3694" s="1">
        <v>2210159265</v>
      </c>
      <c r="C3694">
        <v>3463</v>
      </c>
      <c r="D3694">
        <f t="shared" si="230"/>
        <v>13</v>
      </c>
    </row>
    <row r="3695" spans="1:4">
      <c r="A3695" s="1" t="s">
        <v>3535</v>
      </c>
      <c r="B3695" s="1">
        <v>2210159266</v>
      </c>
      <c r="C3695">
        <v>3464</v>
      </c>
      <c r="D3695">
        <f t="shared" si="230"/>
        <v>14</v>
      </c>
    </row>
    <row r="3696" spans="1:4">
      <c r="A3696" s="1" t="s">
        <v>3536</v>
      </c>
      <c r="B3696" s="1">
        <v>2210159267</v>
      </c>
      <c r="C3696">
        <v>3465</v>
      </c>
      <c r="D3696">
        <f t="shared" si="230"/>
        <v>0</v>
      </c>
    </row>
    <row r="3697" spans="1:2">
      <c r="A3697" s="1"/>
      <c r="B3697" s="1"/>
    </row>
    <row r="3698" spans="1:4">
      <c r="A3698" s="1" t="s">
        <v>3537</v>
      </c>
      <c r="B3698" s="1">
        <v>2210159268</v>
      </c>
      <c r="C3698">
        <v>3466</v>
      </c>
      <c r="D3698">
        <f t="shared" ref="D3698:D3712" si="231">MOD(C3698,15)</f>
        <v>1</v>
      </c>
    </row>
    <row r="3699" spans="1:4">
      <c r="A3699" s="1" t="s">
        <v>3538</v>
      </c>
      <c r="B3699" s="1">
        <v>2210159269</v>
      </c>
      <c r="C3699">
        <v>3467</v>
      </c>
      <c r="D3699">
        <f t="shared" si="231"/>
        <v>2</v>
      </c>
    </row>
    <row r="3700" spans="1:4">
      <c r="A3700" s="1" t="s">
        <v>3539</v>
      </c>
      <c r="B3700" s="1">
        <v>2210159270</v>
      </c>
      <c r="C3700">
        <v>3468</v>
      </c>
      <c r="D3700">
        <f t="shared" si="231"/>
        <v>3</v>
      </c>
    </row>
    <row r="3701" spans="1:4">
      <c r="A3701" s="1" t="s">
        <v>3540</v>
      </c>
      <c r="B3701" s="1">
        <v>2210159271</v>
      </c>
      <c r="C3701">
        <v>3469</v>
      </c>
      <c r="D3701">
        <f t="shared" si="231"/>
        <v>4</v>
      </c>
    </row>
    <row r="3702" spans="1:4">
      <c r="A3702" s="1" t="s">
        <v>3541</v>
      </c>
      <c r="B3702" s="1">
        <v>2210159272</v>
      </c>
      <c r="C3702">
        <v>3470</v>
      </c>
      <c r="D3702">
        <f t="shared" si="231"/>
        <v>5</v>
      </c>
    </row>
    <row r="3703" spans="1:4">
      <c r="A3703" s="1" t="s">
        <v>3542</v>
      </c>
      <c r="B3703" s="1">
        <v>2210159273</v>
      </c>
      <c r="C3703">
        <v>3471</v>
      </c>
      <c r="D3703">
        <f t="shared" si="231"/>
        <v>6</v>
      </c>
    </row>
    <row r="3704" spans="1:4">
      <c r="A3704" s="1" t="s">
        <v>3543</v>
      </c>
      <c r="B3704" s="1">
        <v>2210159274</v>
      </c>
      <c r="C3704">
        <v>3472</v>
      </c>
      <c r="D3704">
        <f t="shared" si="231"/>
        <v>7</v>
      </c>
    </row>
    <row r="3705" spans="1:4">
      <c r="A3705" s="1" t="s">
        <v>3544</v>
      </c>
      <c r="B3705" s="1">
        <v>2210159275</v>
      </c>
      <c r="C3705">
        <v>3473</v>
      </c>
      <c r="D3705">
        <f t="shared" si="231"/>
        <v>8</v>
      </c>
    </row>
    <row r="3706" spans="1:4">
      <c r="A3706" s="1" t="s">
        <v>3545</v>
      </c>
      <c r="B3706" s="1">
        <v>2210159276</v>
      </c>
      <c r="C3706">
        <v>3474</v>
      </c>
      <c r="D3706">
        <f t="shared" si="231"/>
        <v>9</v>
      </c>
    </row>
    <row r="3707" spans="1:4">
      <c r="A3707" s="1" t="s">
        <v>3546</v>
      </c>
      <c r="B3707" s="1">
        <v>2210159277</v>
      </c>
      <c r="C3707">
        <v>3475</v>
      </c>
      <c r="D3707">
        <f t="shared" si="231"/>
        <v>10</v>
      </c>
    </row>
    <row r="3708" spans="1:4">
      <c r="A3708" s="1" t="s">
        <v>3547</v>
      </c>
      <c r="B3708" s="1">
        <v>2210159278</v>
      </c>
      <c r="C3708">
        <v>3476</v>
      </c>
      <c r="D3708">
        <f t="shared" si="231"/>
        <v>11</v>
      </c>
    </row>
    <row r="3709" spans="1:4">
      <c r="A3709" s="1" t="s">
        <v>3548</v>
      </c>
      <c r="B3709" s="1">
        <v>2210159279</v>
      </c>
      <c r="C3709">
        <v>3477</v>
      </c>
      <c r="D3709">
        <f t="shared" si="231"/>
        <v>12</v>
      </c>
    </row>
    <row r="3710" spans="1:4">
      <c r="A3710" s="1" t="s">
        <v>3549</v>
      </c>
      <c r="B3710" s="1">
        <v>2210159280</v>
      </c>
      <c r="C3710">
        <v>3478</v>
      </c>
      <c r="D3710">
        <f t="shared" si="231"/>
        <v>13</v>
      </c>
    </row>
    <row r="3711" spans="1:4">
      <c r="A3711" s="1" t="s">
        <v>3550</v>
      </c>
      <c r="B3711" s="1">
        <v>2210159281</v>
      </c>
      <c r="C3711">
        <v>3479</v>
      </c>
      <c r="D3711">
        <f t="shared" si="231"/>
        <v>14</v>
      </c>
    </row>
    <row r="3712" spans="1:4">
      <c r="A3712" s="1" t="s">
        <v>3551</v>
      </c>
      <c r="B3712" s="1">
        <v>2210159282</v>
      </c>
      <c r="C3712">
        <v>3480</v>
      </c>
      <c r="D3712">
        <f t="shared" si="231"/>
        <v>0</v>
      </c>
    </row>
    <row r="3713" spans="1:2">
      <c r="A3713" s="1"/>
      <c r="B3713" s="1"/>
    </row>
    <row r="3714" spans="1:4">
      <c r="A3714" s="1" t="s">
        <v>3552</v>
      </c>
      <c r="B3714" s="1">
        <v>2210159283</v>
      </c>
      <c r="C3714">
        <v>3481</v>
      </c>
      <c r="D3714">
        <f t="shared" ref="D3714:D3728" si="232">MOD(C3714,15)</f>
        <v>1</v>
      </c>
    </row>
    <row r="3715" spans="1:4">
      <c r="A3715" s="1" t="s">
        <v>3553</v>
      </c>
      <c r="B3715" s="1">
        <v>2210159284</v>
      </c>
      <c r="C3715">
        <v>3482</v>
      </c>
      <c r="D3715">
        <f t="shared" si="232"/>
        <v>2</v>
      </c>
    </row>
    <row r="3716" spans="1:4">
      <c r="A3716" s="1" t="s">
        <v>3554</v>
      </c>
      <c r="B3716" s="1">
        <v>2210159285</v>
      </c>
      <c r="C3716">
        <v>3483</v>
      </c>
      <c r="D3716">
        <f t="shared" si="232"/>
        <v>3</v>
      </c>
    </row>
    <row r="3717" spans="1:4">
      <c r="A3717" s="1" t="s">
        <v>3555</v>
      </c>
      <c r="B3717" s="1">
        <v>2210159286</v>
      </c>
      <c r="C3717">
        <v>3484</v>
      </c>
      <c r="D3717">
        <f t="shared" si="232"/>
        <v>4</v>
      </c>
    </row>
    <row r="3718" spans="1:4">
      <c r="A3718" s="1" t="s">
        <v>3556</v>
      </c>
      <c r="B3718" s="1">
        <v>2210159287</v>
      </c>
      <c r="C3718">
        <v>3485</v>
      </c>
      <c r="D3718">
        <f t="shared" si="232"/>
        <v>5</v>
      </c>
    </row>
    <row r="3719" spans="1:4">
      <c r="A3719" s="1" t="s">
        <v>3557</v>
      </c>
      <c r="B3719" s="1">
        <v>2210159288</v>
      </c>
      <c r="C3719">
        <v>3486</v>
      </c>
      <c r="D3719">
        <f t="shared" si="232"/>
        <v>6</v>
      </c>
    </row>
    <row r="3720" spans="1:4">
      <c r="A3720" s="1" t="s">
        <v>3558</v>
      </c>
      <c r="B3720" s="1">
        <v>2210159289</v>
      </c>
      <c r="C3720">
        <v>3487</v>
      </c>
      <c r="D3720">
        <f t="shared" si="232"/>
        <v>7</v>
      </c>
    </row>
    <row r="3721" spans="1:4">
      <c r="A3721" s="1" t="s">
        <v>3559</v>
      </c>
      <c r="B3721" s="1">
        <v>2210159290</v>
      </c>
      <c r="C3721">
        <v>3488</v>
      </c>
      <c r="D3721">
        <f t="shared" si="232"/>
        <v>8</v>
      </c>
    </row>
    <row r="3722" spans="1:4">
      <c r="A3722" s="1" t="s">
        <v>3560</v>
      </c>
      <c r="B3722" s="1">
        <v>2210159291</v>
      </c>
      <c r="C3722">
        <v>3489</v>
      </c>
      <c r="D3722">
        <f t="shared" si="232"/>
        <v>9</v>
      </c>
    </row>
    <row r="3723" spans="1:4">
      <c r="A3723" s="1" t="s">
        <v>3561</v>
      </c>
      <c r="B3723" s="1">
        <v>2210159292</v>
      </c>
      <c r="C3723">
        <v>3490</v>
      </c>
      <c r="D3723">
        <f t="shared" si="232"/>
        <v>10</v>
      </c>
    </row>
    <row r="3724" spans="1:4">
      <c r="A3724" s="1" t="s">
        <v>3562</v>
      </c>
      <c r="B3724" s="1">
        <v>2210159293</v>
      </c>
      <c r="C3724">
        <v>3491</v>
      </c>
      <c r="D3724">
        <f t="shared" si="232"/>
        <v>11</v>
      </c>
    </row>
    <row r="3725" spans="1:4">
      <c r="A3725" s="1" t="s">
        <v>3563</v>
      </c>
      <c r="B3725" s="1">
        <v>2210159294</v>
      </c>
      <c r="C3725">
        <v>3492</v>
      </c>
      <c r="D3725">
        <f t="shared" si="232"/>
        <v>12</v>
      </c>
    </row>
    <row r="3726" spans="1:4">
      <c r="A3726" s="1" t="s">
        <v>3564</v>
      </c>
      <c r="B3726" s="1">
        <v>2210159295</v>
      </c>
      <c r="C3726">
        <v>3493</v>
      </c>
      <c r="D3726">
        <f t="shared" si="232"/>
        <v>13</v>
      </c>
    </row>
    <row r="3727" spans="1:4">
      <c r="A3727" s="1" t="s">
        <v>3565</v>
      </c>
      <c r="B3727" s="1">
        <v>2210159296</v>
      </c>
      <c r="C3727">
        <v>3494</v>
      </c>
      <c r="D3727">
        <f t="shared" si="232"/>
        <v>14</v>
      </c>
    </row>
    <row r="3728" spans="1:4">
      <c r="A3728" s="1" t="s">
        <v>3566</v>
      </c>
      <c r="B3728" s="1">
        <v>2210159297</v>
      </c>
      <c r="C3728">
        <v>3495</v>
      </c>
      <c r="D3728">
        <f t="shared" si="232"/>
        <v>0</v>
      </c>
    </row>
    <row r="3729" spans="1:2">
      <c r="A3729" s="1"/>
      <c r="B3729" s="1"/>
    </row>
    <row r="3730" spans="1:4">
      <c r="A3730" s="1" t="s">
        <v>3567</v>
      </c>
      <c r="B3730" s="1">
        <v>2210159298</v>
      </c>
      <c r="C3730">
        <v>3496</v>
      </c>
      <c r="D3730">
        <f t="shared" ref="D3730:D3744" si="233">MOD(C3730,15)</f>
        <v>1</v>
      </c>
    </row>
    <row r="3731" spans="1:4">
      <c r="A3731" s="1" t="s">
        <v>3568</v>
      </c>
      <c r="B3731" s="1">
        <v>2210159299</v>
      </c>
      <c r="C3731">
        <v>3497</v>
      </c>
      <c r="D3731">
        <f t="shared" si="233"/>
        <v>2</v>
      </c>
    </row>
    <row r="3732" spans="1:4">
      <c r="A3732" s="1" t="s">
        <v>3569</v>
      </c>
      <c r="B3732" s="1">
        <v>2210159300</v>
      </c>
      <c r="C3732">
        <v>3498</v>
      </c>
      <c r="D3732">
        <f t="shared" si="233"/>
        <v>3</v>
      </c>
    </row>
    <row r="3733" spans="1:4">
      <c r="A3733" s="1" t="s">
        <v>3570</v>
      </c>
      <c r="B3733" s="1">
        <v>2210159301</v>
      </c>
      <c r="C3733">
        <v>3499</v>
      </c>
      <c r="D3733">
        <f t="shared" si="233"/>
        <v>4</v>
      </c>
    </row>
    <row r="3734" spans="1:4">
      <c r="A3734" s="1" t="s">
        <v>3571</v>
      </c>
      <c r="B3734" s="1">
        <v>2210159302</v>
      </c>
      <c r="C3734">
        <v>3500</v>
      </c>
      <c r="D3734">
        <f t="shared" si="233"/>
        <v>5</v>
      </c>
    </row>
    <row r="3735" spans="1:4">
      <c r="A3735" s="1" t="s">
        <v>3572</v>
      </c>
      <c r="B3735" s="1">
        <v>2210159303</v>
      </c>
      <c r="C3735">
        <v>3501</v>
      </c>
      <c r="D3735">
        <f t="shared" si="233"/>
        <v>6</v>
      </c>
    </row>
    <row r="3736" spans="1:4">
      <c r="A3736" s="1" t="s">
        <v>3573</v>
      </c>
      <c r="B3736" s="1">
        <v>2210159304</v>
      </c>
      <c r="C3736">
        <v>3502</v>
      </c>
      <c r="D3736">
        <f t="shared" si="233"/>
        <v>7</v>
      </c>
    </row>
    <row r="3737" spans="1:4">
      <c r="A3737" s="1" t="s">
        <v>3574</v>
      </c>
      <c r="B3737" s="1">
        <v>2210159305</v>
      </c>
      <c r="C3737">
        <v>3503</v>
      </c>
      <c r="D3737">
        <f t="shared" si="233"/>
        <v>8</v>
      </c>
    </row>
    <row r="3738" spans="1:4">
      <c r="A3738" s="1" t="s">
        <v>3575</v>
      </c>
      <c r="B3738" s="1">
        <v>2210159306</v>
      </c>
      <c r="C3738">
        <v>3504</v>
      </c>
      <c r="D3738">
        <f t="shared" si="233"/>
        <v>9</v>
      </c>
    </row>
    <row r="3739" spans="1:4">
      <c r="A3739" s="1" t="s">
        <v>3576</v>
      </c>
      <c r="B3739" s="1">
        <v>2210159307</v>
      </c>
      <c r="C3739">
        <v>3505</v>
      </c>
      <c r="D3739">
        <f t="shared" si="233"/>
        <v>10</v>
      </c>
    </row>
    <row r="3740" spans="1:4">
      <c r="A3740" s="1" t="s">
        <v>3577</v>
      </c>
      <c r="B3740" s="1">
        <v>2210159308</v>
      </c>
      <c r="C3740">
        <v>3506</v>
      </c>
      <c r="D3740">
        <f t="shared" si="233"/>
        <v>11</v>
      </c>
    </row>
    <row r="3741" spans="1:4">
      <c r="A3741" s="1" t="s">
        <v>3578</v>
      </c>
      <c r="B3741" s="1">
        <v>2210159309</v>
      </c>
      <c r="C3741">
        <v>3507</v>
      </c>
      <c r="D3741">
        <f t="shared" si="233"/>
        <v>12</v>
      </c>
    </row>
    <row r="3742" spans="1:4">
      <c r="A3742" s="1" t="s">
        <v>3579</v>
      </c>
      <c r="B3742" s="1">
        <v>2210159310</v>
      </c>
      <c r="C3742">
        <v>3508</v>
      </c>
      <c r="D3742">
        <f t="shared" si="233"/>
        <v>13</v>
      </c>
    </row>
    <row r="3743" spans="1:4">
      <c r="A3743" s="1" t="s">
        <v>3580</v>
      </c>
      <c r="B3743" s="1">
        <v>2210159311</v>
      </c>
      <c r="C3743">
        <v>3509</v>
      </c>
      <c r="D3743">
        <f t="shared" si="233"/>
        <v>14</v>
      </c>
    </row>
    <row r="3744" spans="1:4">
      <c r="A3744" s="1" t="s">
        <v>3581</v>
      </c>
      <c r="B3744" s="1">
        <v>2210159312</v>
      </c>
      <c r="C3744">
        <v>3510</v>
      </c>
      <c r="D3744">
        <f t="shared" si="233"/>
        <v>0</v>
      </c>
    </row>
    <row r="3745" spans="1:2">
      <c r="A3745" s="1"/>
      <c r="B3745" s="1"/>
    </row>
    <row r="3746" spans="1:4">
      <c r="A3746" s="1" t="s">
        <v>3582</v>
      </c>
      <c r="B3746" s="1">
        <v>2210159313</v>
      </c>
      <c r="C3746">
        <v>3511</v>
      </c>
      <c r="D3746">
        <f t="shared" ref="D3746:D3760" si="234">MOD(C3746,15)</f>
        <v>1</v>
      </c>
    </row>
    <row r="3747" spans="1:4">
      <c r="A3747" s="1" t="s">
        <v>3583</v>
      </c>
      <c r="B3747" s="1">
        <v>2210159314</v>
      </c>
      <c r="C3747">
        <v>3512</v>
      </c>
      <c r="D3747">
        <f t="shared" si="234"/>
        <v>2</v>
      </c>
    </row>
    <row r="3748" spans="1:4">
      <c r="A3748" s="1" t="s">
        <v>3584</v>
      </c>
      <c r="B3748" s="1">
        <v>2210159315</v>
      </c>
      <c r="C3748">
        <v>3513</v>
      </c>
      <c r="D3748">
        <f t="shared" si="234"/>
        <v>3</v>
      </c>
    </row>
    <row r="3749" spans="1:4">
      <c r="A3749" s="1" t="s">
        <v>3585</v>
      </c>
      <c r="B3749" s="1">
        <v>2210159316</v>
      </c>
      <c r="C3749">
        <v>3514</v>
      </c>
      <c r="D3749">
        <f t="shared" si="234"/>
        <v>4</v>
      </c>
    </row>
    <row r="3750" spans="1:4">
      <c r="A3750" s="1" t="s">
        <v>3586</v>
      </c>
      <c r="B3750" s="1">
        <v>2210159317</v>
      </c>
      <c r="C3750">
        <v>3515</v>
      </c>
      <c r="D3750">
        <f t="shared" si="234"/>
        <v>5</v>
      </c>
    </row>
    <row r="3751" spans="1:4">
      <c r="A3751" s="1" t="s">
        <v>3587</v>
      </c>
      <c r="B3751" s="1">
        <v>2210159318</v>
      </c>
      <c r="C3751">
        <v>3516</v>
      </c>
      <c r="D3751">
        <f t="shared" si="234"/>
        <v>6</v>
      </c>
    </row>
    <row r="3752" spans="1:4">
      <c r="A3752" s="1" t="s">
        <v>3588</v>
      </c>
      <c r="B3752" s="1">
        <v>2210159319</v>
      </c>
      <c r="C3752">
        <v>3517</v>
      </c>
      <c r="D3752">
        <f t="shared" si="234"/>
        <v>7</v>
      </c>
    </row>
    <row r="3753" spans="1:4">
      <c r="A3753" s="1" t="s">
        <v>3589</v>
      </c>
      <c r="B3753" s="1">
        <v>2210159320</v>
      </c>
      <c r="C3753">
        <v>3518</v>
      </c>
      <c r="D3753">
        <f t="shared" si="234"/>
        <v>8</v>
      </c>
    </row>
    <row r="3754" spans="1:4">
      <c r="A3754" s="1" t="s">
        <v>3590</v>
      </c>
      <c r="B3754" s="1">
        <v>2210159321</v>
      </c>
      <c r="C3754">
        <v>3519</v>
      </c>
      <c r="D3754">
        <f t="shared" si="234"/>
        <v>9</v>
      </c>
    </row>
    <row r="3755" spans="1:4">
      <c r="A3755" s="1" t="s">
        <v>3591</v>
      </c>
      <c r="B3755" s="1">
        <v>2210159322</v>
      </c>
      <c r="C3755">
        <v>3520</v>
      </c>
      <c r="D3755">
        <f t="shared" si="234"/>
        <v>10</v>
      </c>
    </row>
    <row r="3756" spans="1:4">
      <c r="A3756" s="1" t="s">
        <v>3592</v>
      </c>
      <c r="B3756" s="1">
        <v>2210159323</v>
      </c>
      <c r="C3756">
        <v>3521</v>
      </c>
      <c r="D3756">
        <f t="shared" si="234"/>
        <v>11</v>
      </c>
    </row>
    <row r="3757" spans="1:4">
      <c r="A3757" s="1" t="s">
        <v>3593</v>
      </c>
      <c r="B3757" s="1">
        <v>2210159324</v>
      </c>
      <c r="C3757">
        <v>3522</v>
      </c>
      <c r="D3757">
        <f t="shared" si="234"/>
        <v>12</v>
      </c>
    </row>
    <row r="3758" spans="1:4">
      <c r="A3758" s="1" t="s">
        <v>3594</v>
      </c>
      <c r="B3758" s="1">
        <v>2210159325</v>
      </c>
      <c r="C3758">
        <v>3523</v>
      </c>
      <c r="D3758">
        <f t="shared" si="234"/>
        <v>13</v>
      </c>
    </row>
    <row r="3759" spans="1:4">
      <c r="A3759" s="1" t="s">
        <v>3595</v>
      </c>
      <c r="B3759" s="1">
        <v>2210159326</v>
      </c>
      <c r="C3759">
        <v>3524</v>
      </c>
      <c r="D3759">
        <f t="shared" si="234"/>
        <v>14</v>
      </c>
    </row>
    <row r="3760" spans="1:4">
      <c r="A3760" s="1" t="s">
        <v>3596</v>
      </c>
      <c r="B3760" s="1">
        <v>2210159327</v>
      </c>
      <c r="C3760">
        <v>3525</v>
      </c>
      <c r="D3760">
        <f t="shared" si="234"/>
        <v>0</v>
      </c>
    </row>
    <row r="3761" spans="1:2">
      <c r="A3761" s="1"/>
      <c r="B3761" s="1"/>
    </row>
    <row r="3762" spans="1:4">
      <c r="A3762" s="1" t="s">
        <v>3597</v>
      </c>
      <c r="B3762" s="1">
        <v>2210159328</v>
      </c>
      <c r="C3762">
        <v>3526</v>
      </c>
      <c r="D3762">
        <f t="shared" ref="D3762:D3776" si="235">MOD(C3762,15)</f>
        <v>1</v>
      </c>
    </row>
    <row r="3763" spans="1:4">
      <c r="A3763" s="1" t="s">
        <v>3598</v>
      </c>
      <c r="B3763" s="1">
        <v>2210159329</v>
      </c>
      <c r="C3763">
        <v>3527</v>
      </c>
      <c r="D3763">
        <f t="shared" si="235"/>
        <v>2</v>
      </c>
    </row>
    <row r="3764" spans="1:4">
      <c r="A3764" s="1" t="s">
        <v>3599</v>
      </c>
      <c r="B3764" s="1">
        <v>2210159330</v>
      </c>
      <c r="C3764">
        <v>3528</v>
      </c>
      <c r="D3764">
        <f t="shared" si="235"/>
        <v>3</v>
      </c>
    </row>
    <row r="3765" spans="1:4">
      <c r="A3765" s="1" t="s">
        <v>3600</v>
      </c>
      <c r="B3765" s="1">
        <v>2210159331</v>
      </c>
      <c r="C3765">
        <v>3529</v>
      </c>
      <c r="D3765">
        <f t="shared" si="235"/>
        <v>4</v>
      </c>
    </row>
    <row r="3766" spans="1:4">
      <c r="A3766" s="1" t="s">
        <v>3601</v>
      </c>
      <c r="B3766" s="1">
        <v>2210159332</v>
      </c>
      <c r="C3766">
        <v>3530</v>
      </c>
      <c r="D3766">
        <f t="shared" si="235"/>
        <v>5</v>
      </c>
    </row>
    <row r="3767" spans="1:4">
      <c r="A3767" s="1" t="s">
        <v>3602</v>
      </c>
      <c r="B3767" s="1">
        <v>2210159333</v>
      </c>
      <c r="C3767">
        <v>3531</v>
      </c>
      <c r="D3767">
        <f t="shared" si="235"/>
        <v>6</v>
      </c>
    </row>
    <row r="3768" spans="1:4">
      <c r="A3768" s="1" t="s">
        <v>3603</v>
      </c>
      <c r="B3768" s="1">
        <v>2210159334</v>
      </c>
      <c r="C3768">
        <v>3532</v>
      </c>
      <c r="D3768">
        <f t="shared" si="235"/>
        <v>7</v>
      </c>
    </row>
    <row r="3769" spans="1:4">
      <c r="A3769" s="1" t="s">
        <v>3604</v>
      </c>
      <c r="B3769" s="1">
        <v>2210159335</v>
      </c>
      <c r="C3769">
        <v>3533</v>
      </c>
      <c r="D3769">
        <f t="shared" si="235"/>
        <v>8</v>
      </c>
    </row>
    <row r="3770" spans="1:4">
      <c r="A3770" s="1" t="s">
        <v>3605</v>
      </c>
      <c r="B3770" s="1">
        <v>2210159336</v>
      </c>
      <c r="C3770">
        <v>3534</v>
      </c>
      <c r="D3770">
        <f t="shared" si="235"/>
        <v>9</v>
      </c>
    </row>
    <row r="3771" spans="1:4">
      <c r="A3771" s="1" t="s">
        <v>3606</v>
      </c>
      <c r="B3771" s="1">
        <v>2210159337</v>
      </c>
      <c r="C3771">
        <v>3535</v>
      </c>
      <c r="D3771">
        <f t="shared" si="235"/>
        <v>10</v>
      </c>
    </row>
    <row r="3772" spans="1:4">
      <c r="A3772" s="1" t="s">
        <v>3607</v>
      </c>
      <c r="B3772" s="1">
        <v>2210159338</v>
      </c>
      <c r="C3772">
        <v>3536</v>
      </c>
      <c r="D3772">
        <f t="shared" si="235"/>
        <v>11</v>
      </c>
    </row>
    <row r="3773" spans="1:4">
      <c r="A3773" s="1" t="s">
        <v>3608</v>
      </c>
      <c r="B3773" s="1">
        <v>2210159339</v>
      </c>
      <c r="C3773">
        <v>3537</v>
      </c>
      <c r="D3773">
        <f t="shared" si="235"/>
        <v>12</v>
      </c>
    </row>
    <row r="3774" spans="1:4">
      <c r="A3774" s="1" t="s">
        <v>3609</v>
      </c>
      <c r="B3774" s="1">
        <v>2210159340</v>
      </c>
      <c r="C3774">
        <v>3538</v>
      </c>
      <c r="D3774">
        <f t="shared" si="235"/>
        <v>13</v>
      </c>
    </row>
    <row r="3775" spans="1:4">
      <c r="A3775" s="1" t="s">
        <v>3610</v>
      </c>
      <c r="B3775" s="1">
        <v>2210159341</v>
      </c>
      <c r="C3775">
        <v>3539</v>
      </c>
      <c r="D3775">
        <f t="shared" si="235"/>
        <v>14</v>
      </c>
    </row>
    <row r="3776" spans="1:4">
      <c r="A3776" s="1" t="s">
        <v>3611</v>
      </c>
      <c r="B3776" s="1">
        <v>2210159342</v>
      </c>
      <c r="C3776">
        <v>3540</v>
      </c>
      <c r="D3776">
        <f t="shared" si="235"/>
        <v>0</v>
      </c>
    </row>
    <row r="3777" spans="1:2">
      <c r="A3777" s="1"/>
      <c r="B3777" s="1"/>
    </row>
    <row r="3778" spans="1:4">
      <c r="A3778" s="1" t="s">
        <v>3612</v>
      </c>
      <c r="B3778" s="1">
        <v>2210159343</v>
      </c>
      <c r="C3778">
        <v>3541</v>
      </c>
      <c r="D3778">
        <f t="shared" ref="D3778:D3792" si="236">MOD(C3778,15)</f>
        <v>1</v>
      </c>
    </row>
    <row r="3779" spans="1:4">
      <c r="A3779" s="1" t="s">
        <v>3613</v>
      </c>
      <c r="B3779" s="1">
        <v>2210159344</v>
      </c>
      <c r="C3779">
        <v>3542</v>
      </c>
      <c r="D3779">
        <f t="shared" si="236"/>
        <v>2</v>
      </c>
    </row>
    <row r="3780" spans="1:4">
      <c r="A3780" s="1" t="s">
        <v>3614</v>
      </c>
      <c r="B3780" s="1">
        <v>2210159345</v>
      </c>
      <c r="C3780">
        <v>3543</v>
      </c>
      <c r="D3780">
        <f t="shared" si="236"/>
        <v>3</v>
      </c>
    </row>
    <row r="3781" spans="1:4">
      <c r="A3781" s="1" t="s">
        <v>3615</v>
      </c>
      <c r="B3781" s="1">
        <v>2210159346</v>
      </c>
      <c r="C3781">
        <v>3544</v>
      </c>
      <c r="D3781">
        <f t="shared" si="236"/>
        <v>4</v>
      </c>
    </row>
    <row r="3782" spans="1:4">
      <c r="A3782" s="1" t="s">
        <v>3616</v>
      </c>
      <c r="B3782" s="1">
        <v>2210159347</v>
      </c>
      <c r="C3782">
        <v>3545</v>
      </c>
      <c r="D3782">
        <f t="shared" si="236"/>
        <v>5</v>
      </c>
    </row>
    <row r="3783" spans="1:4">
      <c r="A3783" s="1" t="s">
        <v>3617</v>
      </c>
      <c r="B3783" s="1">
        <v>2210159348</v>
      </c>
      <c r="C3783">
        <v>3546</v>
      </c>
      <c r="D3783">
        <f t="shared" si="236"/>
        <v>6</v>
      </c>
    </row>
    <row r="3784" spans="1:4">
      <c r="A3784" s="1" t="s">
        <v>3618</v>
      </c>
      <c r="B3784" s="1">
        <v>2210159349</v>
      </c>
      <c r="C3784">
        <v>3547</v>
      </c>
      <c r="D3784">
        <f t="shared" si="236"/>
        <v>7</v>
      </c>
    </row>
    <row r="3785" spans="1:4">
      <c r="A3785" s="1" t="s">
        <v>3619</v>
      </c>
      <c r="B3785" s="1">
        <v>2210159350</v>
      </c>
      <c r="C3785">
        <v>3548</v>
      </c>
      <c r="D3785">
        <f t="shared" si="236"/>
        <v>8</v>
      </c>
    </row>
    <row r="3786" spans="1:4">
      <c r="A3786" s="1" t="s">
        <v>3620</v>
      </c>
      <c r="B3786" s="1">
        <v>2210159351</v>
      </c>
      <c r="C3786">
        <v>3549</v>
      </c>
      <c r="D3786">
        <f t="shared" si="236"/>
        <v>9</v>
      </c>
    </row>
    <row r="3787" spans="1:4">
      <c r="A3787" s="1" t="s">
        <v>3621</v>
      </c>
      <c r="B3787" s="1">
        <v>2210159352</v>
      </c>
      <c r="C3787">
        <v>3550</v>
      </c>
      <c r="D3787">
        <f t="shared" si="236"/>
        <v>10</v>
      </c>
    </row>
    <row r="3788" spans="1:4">
      <c r="A3788" s="1" t="s">
        <v>3622</v>
      </c>
      <c r="B3788" s="1">
        <v>2210159353</v>
      </c>
      <c r="C3788">
        <v>3551</v>
      </c>
      <c r="D3788">
        <f t="shared" si="236"/>
        <v>11</v>
      </c>
    </row>
    <row r="3789" spans="1:4">
      <c r="A3789" s="1" t="s">
        <v>3623</v>
      </c>
      <c r="B3789" s="1">
        <v>2210159354</v>
      </c>
      <c r="C3789">
        <v>3552</v>
      </c>
      <c r="D3789">
        <f t="shared" si="236"/>
        <v>12</v>
      </c>
    </row>
    <row r="3790" spans="1:4">
      <c r="A3790" s="1" t="s">
        <v>3624</v>
      </c>
      <c r="B3790" s="1">
        <v>2210159355</v>
      </c>
      <c r="C3790">
        <v>3553</v>
      </c>
      <c r="D3790">
        <f t="shared" si="236"/>
        <v>13</v>
      </c>
    </row>
    <row r="3791" spans="1:4">
      <c r="A3791" s="1" t="s">
        <v>3625</v>
      </c>
      <c r="B3791" s="1">
        <v>2210159356</v>
      </c>
      <c r="C3791">
        <v>3554</v>
      </c>
      <c r="D3791">
        <f t="shared" si="236"/>
        <v>14</v>
      </c>
    </row>
    <row r="3792" spans="1:4">
      <c r="A3792" s="1" t="s">
        <v>3626</v>
      </c>
      <c r="B3792" s="1">
        <v>2210159357</v>
      </c>
      <c r="C3792">
        <v>3555</v>
      </c>
      <c r="D3792">
        <f t="shared" si="236"/>
        <v>0</v>
      </c>
    </row>
    <row r="3793" spans="1:2">
      <c r="A3793" s="1"/>
      <c r="B3793" s="1"/>
    </row>
    <row r="3794" spans="1:4">
      <c r="A3794" s="1" t="s">
        <v>3627</v>
      </c>
      <c r="B3794" s="1">
        <v>2210159358</v>
      </c>
      <c r="C3794">
        <v>3556</v>
      </c>
      <c r="D3794">
        <f t="shared" ref="D3794:D3808" si="237">MOD(C3794,15)</f>
        <v>1</v>
      </c>
    </row>
    <row r="3795" spans="1:4">
      <c r="A3795" s="1" t="s">
        <v>3628</v>
      </c>
      <c r="B3795" s="1">
        <v>2210159359</v>
      </c>
      <c r="C3795">
        <v>3557</v>
      </c>
      <c r="D3795">
        <f t="shared" si="237"/>
        <v>2</v>
      </c>
    </row>
    <row r="3796" spans="1:4">
      <c r="A3796" s="1" t="s">
        <v>3629</v>
      </c>
      <c r="B3796" s="1">
        <v>2210159360</v>
      </c>
      <c r="C3796">
        <v>3558</v>
      </c>
      <c r="D3796">
        <f t="shared" si="237"/>
        <v>3</v>
      </c>
    </row>
    <row r="3797" spans="1:4">
      <c r="A3797" s="1" t="s">
        <v>3630</v>
      </c>
      <c r="B3797" s="1">
        <v>2210159361</v>
      </c>
      <c r="C3797">
        <v>3559</v>
      </c>
      <c r="D3797">
        <f t="shared" si="237"/>
        <v>4</v>
      </c>
    </row>
    <row r="3798" spans="1:4">
      <c r="A3798" s="1" t="s">
        <v>3631</v>
      </c>
      <c r="B3798" s="1">
        <v>2210159362</v>
      </c>
      <c r="C3798">
        <v>3560</v>
      </c>
      <c r="D3798">
        <f t="shared" si="237"/>
        <v>5</v>
      </c>
    </row>
    <row r="3799" spans="1:4">
      <c r="A3799" s="1" t="s">
        <v>3632</v>
      </c>
      <c r="B3799" s="1">
        <v>2210159363</v>
      </c>
      <c r="C3799">
        <v>3561</v>
      </c>
      <c r="D3799">
        <f t="shared" si="237"/>
        <v>6</v>
      </c>
    </row>
    <row r="3800" spans="1:4">
      <c r="A3800" s="1" t="s">
        <v>3633</v>
      </c>
      <c r="B3800" s="1">
        <v>2210159364</v>
      </c>
      <c r="C3800">
        <v>3562</v>
      </c>
      <c r="D3800">
        <f t="shared" si="237"/>
        <v>7</v>
      </c>
    </row>
    <row r="3801" spans="1:4">
      <c r="A3801" s="1" t="s">
        <v>3634</v>
      </c>
      <c r="B3801" s="1">
        <v>2210159365</v>
      </c>
      <c r="C3801">
        <v>3563</v>
      </c>
      <c r="D3801">
        <f t="shared" si="237"/>
        <v>8</v>
      </c>
    </row>
    <row r="3802" spans="1:4">
      <c r="A3802" s="1" t="s">
        <v>3635</v>
      </c>
      <c r="B3802" s="1">
        <v>2210159366</v>
      </c>
      <c r="C3802">
        <v>3564</v>
      </c>
      <c r="D3802">
        <f t="shared" si="237"/>
        <v>9</v>
      </c>
    </row>
    <row r="3803" spans="1:4">
      <c r="A3803" s="1" t="s">
        <v>3636</v>
      </c>
      <c r="B3803" s="1">
        <v>2210159367</v>
      </c>
      <c r="C3803">
        <v>3565</v>
      </c>
      <c r="D3803">
        <f t="shared" si="237"/>
        <v>10</v>
      </c>
    </row>
    <row r="3804" spans="1:4">
      <c r="A3804" s="1" t="s">
        <v>3637</v>
      </c>
      <c r="B3804" s="1">
        <v>2210159368</v>
      </c>
      <c r="C3804">
        <v>3566</v>
      </c>
      <c r="D3804">
        <f t="shared" si="237"/>
        <v>11</v>
      </c>
    </row>
    <row r="3805" spans="1:4">
      <c r="A3805" s="1" t="s">
        <v>3638</v>
      </c>
      <c r="B3805" s="1">
        <v>2210159369</v>
      </c>
      <c r="C3805">
        <v>3567</v>
      </c>
      <c r="D3805">
        <f t="shared" si="237"/>
        <v>12</v>
      </c>
    </row>
    <row r="3806" spans="1:4">
      <c r="A3806" s="1" t="s">
        <v>3639</v>
      </c>
      <c r="B3806" s="1">
        <v>2210159370</v>
      </c>
      <c r="C3806">
        <v>3568</v>
      </c>
      <c r="D3806">
        <f t="shared" si="237"/>
        <v>13</v>
      </c>
    </row>
    <row r="3807" spans="1:4">
      <c r="A3807" s="1" t="s">
        <v>3640</v>
      </c>
      <c r="B3807" s="1">
        <v>2210159371</v>
      </c>
      <c r="C3807">
        <v>3569</v>
      </c>
      <c r="D3807">
        <f t="shared" si="237"/>
        <v>14</v>
      </c>
    </row>
    <row r="3808" spans="1:4">
      <c r="A3808" s="1" t="s">
        <v>3641</v>
      </c>
      <c r="B3808" s="1">
        <v>2210159372</v>
      </c>
      <c r="C3808">
        <v>3570</v>
      </c>
      <c r="D3808">
        <f t="shared" si="237"/>
        <v>0</v>
      </c>
    </row>
    <row r="3809" spans="1:2">
      <c r="A3809" s="1"/>
      <c r="B3809" s="1"/>
    </row>
    <row r="3810" spans="1:4">
      <c r="A3810" s="1" t="s">
        <v>3642</v>
      </c>
      <c r="B3810" s="1">
        <v>2210159373</v>
      </c>
      <c r="C3810">
        <v>3571</v>
      </c>
      <c r="D3810">
        <f t="shared" ref="D3810:D3824" si="238">MOD(C3810,15)</f>
        <v>1</v>
      </c>
    </row>
    <row r="3811" spans="1:4">
      <c r="A3811" s="1" t="s">
        <v>3643</v>
      </c>
      <c r="B3811" s="1">
        <v>2210159374</v>
      </c>
      <c r="C3811">
        <v>3572</v>
      </c>
      <c r="D3811">
        <f t="shared" si="238"/>
        <v>2</v>
      </c>
    </row>
    <row r="3812" spans="1:4">
      <c r="A3812" s="1" t="s">
        <v>3644</v>
      </c>
      <c r="B3812" s="1">
        <v>2210159375</v>
      </c>
      <c r="C3812">
        <v>3573</v>
      </c>
      <c r="D3812">
        <f t="shared" si="238"/>
        <v>3</v>
      </c>
    </row>
    <row r="3813" spans="1:4">
      <c r="A3813" s="1" t="s">
        <v>3645</v>
      </c>
      <c r="B3813" s="1">
        <v>2210159376</v>
      </c>
      <c r="C3813">
        <v>3574</v>
      </c>
      <c r="D3813">
        <f t="shared" si="238"/>
        <v>4</v>
      </c>
    </row>
    <row r="3814" spans="1:4">
      <c r="A3814" s="1" t="s">
        <v>3646</v>
      </c>
      <c r="B3814" s="1">
        <v>2210159377</v>
      </c>
      <c r="C3814">
        <v>3575</v>
      </c>
      <c r="D3814">
        <f t="shared" si="238"/>
        <v>5</v>
      </c>
    </row>
    <row r="3815" spans="1:4">
      <c r="A3815" s="1" t="s">
        <v>3647</v>
      </c>
      <c r="B3815" s="1">
        <v>2210159378</v>
      </c>
      <c r="C3815">
        <v>3576</v>
      </c>
      <c r="D3815">
        <f t="shared" si="238"/>
        <v>6</v>
      </c>
    </row>
    <row r="3816" spans="1:4">
      <c r="A3816" s="1" t="s">
        <v>3648</v>
      </c>
      <c r="B3816" s="1">
        <v>2210159379</v>
      </c>
      <c r="C3816">
        <v>3577</v>
      </c>
      <c r="D3816">
        <f t="shared" si="238"/>
        <v>7</v>
      </c>
    </row>
    <row r="3817" spans="1:4">
      <c r="A3817" s="1" t="s">
        <v>3649</v>
      </c>
      <c r="B3817" s="1">
        <v>2210159380</v>
      </c>
      <c r="C3817">
        <v>3578</v>
      </c>
      <c r="D3817">
        <f t="shared" si="238"/>
        <v>8</v>
      </c>
    </row>
    <row r="3818" spans="1:4">
      <c r="A3818" s="1" t="s">
        <v>3650</v>
      </c>
      <c r="B3818" s="1">
        <v>2210159381</v>
      </c>
      <c r="C3818">
        <v>3579</v>
      </c>
      <c r="D3818">
        <f t="shared" si="238"/>
        <v>9</v>
      </c>
    </row>
    <row r="3819" spans="1:4">
      <c r="A3819" s="1" t="s">
        <v>3651</v>
      </c>
      <c r="B3819" s="1">
        <v>2210159382</v>
      </c>
      <c r="C3819">
        <v>3580</v>
      </c>
      <c r="D3819">
        <f t="shared" si="238"/>
        <v>10</v>
      </c>
    </row>
    <row r="3820" spans="1:4">
      <c r="A3820" s="1" t="s">
        <v>3652</v>
      </c>
      <c r="B3820" s="1">
        <v>2210159383</v>
      </c>
      <c r="C3820">
        <v>3581</v>
      </c>
      <c r="D3820">
        <f t="shared" si="238"/>
        <v>11</v>
      </c>
    </row>
    <row r="3821" spans="1:4">
      <c r="A3821" s="1" t="s">
        <v>3653</v>
      </c>
      <c r="B3821" s="1">
        <v>2210159384</v>
      </c>
      <c r="C3821">
        <v>3582</v>
      </c>
      <c r="D3821">
        <f t="shared" si="238"/>
        <v>12</v>
      </c>
    </row>
    <row r="3822" spans="1:4">
      <c r="A3822" s="1" t="s">
        <v>3654</v>
      </c>
      <c r="B3822" s="1">
        <v>2210159385</v>
      </c>
      <c r="C3822">
        <v>3583</v>
      </c>
      <c r="D3822">
        <f t="shared" si="238"/>
        <v>13</v>
      </c>
    </row>
    <row r="3823" spans="1:4">
      <c r="A3823" s="1" t="s">
        <v>3655</v>
      </c>
      <c r="B3823" s="1">
        <v>2210159386</v>
      </c>
      <c r="C3823">
        <v>3584</v>
      </c>
      <c r="D3823">
        <f t="shared" si="238"/>
        <v>14</v>
      </c>
    </row>
    <row r="3824" spans="1:4">
      <c r="A3824" s="1" t="s">
        <v>3656</v>
      </c>
      <c r="B3824" s="1">
        <v>2210159387</v>
      </c>
      <c r="C3824">
        <v>3585</v>
      </c>
      <c r="D3824">
        <f t="shared" si="238"/>
        <v>0</v>
      </c>
    </row>
    <row r="3825" spans="1:2">
      <c r="A3825" s="1"/>
      <c r="B3825" s="1"/>
    </row>
    <row r="3826" spans="1:4">
      <c r="A3826" s="1" t="s">
        <v>3658</v>
      </c>
      <c r="B3826" s="1">
        <v>2210159388</v>
      </c>
      <c r="C3826">
        <v>3586</v>
      </c>
      <c r="D3826">
        <f t="shared" ref="D3826:D3840" si="239">MOD(C3826,15)</f>
        <v>1</v>
      </c>
    </row>
    <row r="3827" spans="1:4">
      <c r="A3827" s="1" t="s">
        <v>3659</v>
      </c>
      <c r="B3827" s="1">
        <v>2210159389</v>
      </c>
      <c r="C3827">
        <v>3587</v>
      </c>
      <c r="D3827">
        <f t="shared" si="239"/>
        <v>2</v>
      </c>
    </row>
    <row r="3828" spans="1:4">
      <c r="A3828" s="1" t="s">
        <v>3660</v>
      </c>
      <c r="B3828" s="1">
        <v>2210159390</v>
      </c>
      <c r="C3828">
        <v>3588</v>
      </c>
      <c r="D3828">
        <f t="shared" si="239"/>
        <v>3</v>
      </c>
    </row>
    <row r="3829" spans="1:4">
      <c r="A3829" s="1" t="s">
        <v>3661</v>
      </c>
      <c r="B3829" s="1">
        <v>2210159391</v>
      </c>
      <c r="C3829">
        <v>3589</v>
      </c>
      <c r="D3829">
        <f t="shared" si="239"/>
        <v>4</v>
      </c>
    </row>
    <row r="3830" spans="1:4">
      <c r="A3830" s="1" t="s">
        <v>3662</v>
      </c>
      <c r="B3830" s="1">
        <v>2210159392</v>
      </c>
      <c r="C3830">
        <v>3590</v>
      </c>
      <c r="D3830">
        <f t="shared" si="239"/>
        <v>5</v>
      </c>
    </row>
    <row r="3831" spans="1:4">
      <c r="A3831" s="1" t="s">
        <v>3663</v>
      </c>
      <c r="B3831" s="1">
        <v>2210159393</v>
      </c>
      <c r="C3831">
        <v>3591</v>
      </c>
      <c r="D3831">
        <f t="shared" si="239"/>
        <v>6</v>
      </c>
    </row>
    <row r="3832" spans="1:4">
      <c r="A3832" s="1" t="s">
        <v>3664</v>
      </c>
      <c r="B3832" s="1">
        <v>2210159394</v>
      </c>
      <c r="C3832">
        <v>3592</v>
      </c>
      <c r="D3832">
        <f t="shared" si="239"/>
        <v>7</v>
      </c>
    </row>
    <row r="3833" spans="1:4">
      <c r="A3833" s="1" t="s">
        <v>3665</v>
      </c>
      <c r="B3833" s="1">
        <v>2210159395</v>
      </c>
      <c r="C3833">
        <v>3593</v>
      </c>
      <c r="D3833">
        <f t="shared" si="239"/>
        <v>8</v>
      </c>
    </row>
    <row r="3834" spans="1:4">
      <c r="A3834" s="1" t="s">
        <v>3666</v>
      </c>
      <c r="B3834" s="1">
        <v>2210159396</v>
      </c>
      <c r="C3834">
        <v>3594</v>
      </c>
      <c r="D3834">
        <f t="shared" si="239"/>
        <v>9</v>
      </c>
    </row>
    <row r="3835" spans="1:4">
      <c r="A3835" s="1" t="s">
        <v>3667</v>
      </c>
      <c r="B3835" s="1">
        <v>2210159397</v>
      </c>
      <c r="C3835">
        <v>3595</v>
      </c>
      <c r="D3835">
        <f t="shared" si="239"/>
        <v>10</v>
      </c>
    </row>
    <row r="3836" spans="1:4">
      <c r="A3836" s="1" t="s">
        <v>3668</v>
      </c>
      <c r="B3836" s="1">
        <v>2210159398</v>
      </c>
      <c r="C3836">
        <v>3596</v>
      </c>
      <c r="D3836">
        <f t="shared" si="239"/>
        <v>11</v>
      </c>
    </row>
    <row r="3837" spans="1:4">
      <c r="A3837" s="1" t="s">
        <v>3669</v>
      </c>
      <c r="B3837" s="1">
        <v>2210159399</v>
      </c>
      <c r="C3837">
        <v>3597</v>
      </c>
      <c r="D3837">
        <f t="shared" si="239"/>
        <v>12</v>
      </c>
    </row>
    <row r="3838" spans="1:4">
      <c r="A3838" s="1" t="s">
        <v>3670</v>
      </c>
      <c r="B3838" s="1">
        <v>2210159400</v>
      </c>
      <c r="C3838">
        <v>3598</v>
      </c>
      <c r="D3838">
        <f t="shared" si="239"/>
        <v>13</v>
      </c>
    </row>
    <row r="3839" spans="1:4">
      <c r="A3839" s="1" t="s">
        <v>3671</v>
      </c>
      <c r="B3839" s="1">
        <v>2210159401</v>
      </c>
      <c r="C3839">
        <v>3599</v>
      </c>
      <c r="D3839">
        <f t="shared" si="239"/>
        <v>14</v>
      </c>
    </row>
    <row r="3840" spans="1:4">
      <c r="A3840" s="1" t="s">
        <v>3672</v>
      </c>
      <c r="B3840" s="1">
        <v>2210159402</v>
      </c>
      <c r="C3840">
        <v>3600</v>
      </c>
      <c r="D3840">
        <f t="shared" si="239"/>
        <v>0</v>
      </c>
    </row>
    <row r="3841" spans="1:2">
      <c r="A3841" s="1"/>
      <c r="B3841" s="1"/>
    </row>
    <row r="3842" spans="1:4">
      <c r="A3842" s="1" t="s">
        <v>3673</v>
      </c>
      <c r="B3842" s="1">
        <v>2210159403</v>
      </c>
      <c r="C3842">
        <v>3601</v>
      </c>
      <c r="D3842">
        <f t="shared" ref="D3842:D3856" si="240">MOD(C3842,15)</f>
        <v>1</v>
      </c>
    </row>
    <row r="3843" spans="1:4">
      <c r="A3843" s="1" t="s">
        <v>3674</v>
      </c>
      <c r="B3843" s="1">
        <v>2210159404</v>
      </c>
      <c r="C3843">
        <v>3602</v>
      </c>
      <c r="D3843">
        <f t="shared" si="240"/>
        <v>2</v>
      </c>
    </row>
    <row r="3844" spans="1:4">
      <c r="A3844" s="1" t="s">
        <v>3675</v>
      </c>
      <c r="B3844" s="1">
        <v>2210159405</v>
      </c>
      <c r="C3844">
        <v>3603</v>
      </c>
      <c r="D3844">
        <f t="shared" si="240"/>
        <v>3</v>
      </c>
    </row>
    <row r="3845" spans="1:4">
      <c r="A3845" s="1" t="s">
        <v>3676</v>
      </c>
      <c r="B3845" s="1">
        <v>2210159406</v>
      </c>
      <c r="C3845">
        <v>3604</v>
      </c>
      <c r="D3845">
        <f t="shared" si="240"/>
        <v>4</v>
      </c>
    </row>
    <row r="3846" spans="1:4">
      <c r="A3846" s="1" t="s">
        <v>3677</v>
      </c>
      <c r="B3846" s="1">
        <v>2210159407</v>
      </c>
      <c r="C3846">
        <v>3605</v>
      </c>
      <c r="D3846">
        <f t="shared" si="240"/>
        <v>5</v>
      </c>
    </row>
    <row r="3847" spans="1:4">
      <c r="A3847" s="1" t="s">
        <v>3678</v>
      </c>
      <c r="B3847" s="1">
        <v>2210159408</v>
      </c>
      <c r="C3847">
        <v>3606</v>
      </c>
      <c r="D3847">
        <f t="shared" si="240"/>
        <v>6</v>
      </c>
    </row>
    <row r="3848" spans="1:4">
      <c r="A3848" s="1" t="s">
        <v>3679</v>
      </c>
      <c r="B3848" s="1">
        <v>2210159409</v>
      </c>
      <c r="C3848">
        <v>3607</v>
      </c>
      <c r="D3848">
        <f t="shared" si="240"/>
        <v>7</v>
      </c>
    </row>
    <row r="3849" spans="1:4">
      <c r="A3849" s="1" t="s">
        <v>3680</v>
      </c>
      <c r="B3849" s="1">
        <v>2210159410</v>
      </c>
      <c r="C3849">
        <v>3608</v>
      </c>
      <c r="D3849">
        <f t="shared" si="240"/>
        <v>8</v>
      </c>
    </row>
    <row r="3850" spans="1:4">
      <c r="A3850" s="1" t="s">
        <v>3681</v>
      </c>
      <c r="B3850" s="1">
        <v>2210159411</v>
      </c>
      <c r="C3850">
        <v>3609</v>
      </c>
      <c r="D3850">
        <f t="shared" si="240"/>
        <v>9</v>
      </c>
    </row>
    <row r="3851" spans="1:4">
      <c r="A3851" s="1" t="s">
        <v>3682</v>
      </c>
      <c r="B3851" s="1">
        <v>2210159412</v>
      </c>
      <c r="C3851">
        <v>3610</v>
      </c>
      <c r="D3851">
        <f t="shared" si="240"/>
        <v>10</v>
      </c>
    </row>
    <row r="3852" spans="1:4">
      <c r="A3852" s="1" t="s">
        <v>3683</v>
      </c>
      <c r="B3852" s="1">
        <v>2210159413</v>
      </c>
      <c r="C3852">
        <v>3611</v>
      </c>
      <c r="D3852">
        <f t="shared" si="240"/>
        <v>11</v>
      </c>
    </row>
    <row r="3853" spans="1:4">
      <c r="A3853" s="1" t="s">
        <v>3684</v>
      </c>
      <c r="B3853" s="1">
        <v>2210159414</v>
      </c>
      <c r="C3853">
        <v>3612</v>
      </c>
      <c r="D3853">
        <f t="shared" si="240"/>
        <v>12</v>
      </c>
    </row>
    <row r="3854" spans="1:4">
      <c r="A3854" s="1" t="s">
        <v>3685</v>
      </c>
      <c r="B3854" s="1">
        <v>2210159415</v>
      </c>
      <c r="C3854">
        <v>3613</v>
      </c>
      <c r="D3854">
        <f t="shared" si="240"/>
        <v>13</v>
      </c>
    </row>
    <row r="3855" spans="1:4">
      <c r="A3855" s="1" t="s">
        <v>3686</v>
      </c>
      <c r="B3855" s="1">
        <v>2210159416</v>
      </c>
      <c r="C3855">
        <v>3614</v>
      </c>
      <c r="D3855">
        <f t="shared" si="240"/>
        <v>14</v>
      </c>
    </row>
    <row r="3856" spans="1:4">
      <c r="A3856" s="1" t="s">
        <v>3687</v>
      </c>
      <c r="B3856" s="1">
        <v>2210159417</v>
      </c>
      <c r="C3856">
        <v>3615</v>
      </c>
      <c r="D3856">
        <f t="shared" si="240"/>
        <v>0</v>
      </c>
    </row>
    <row r="3857" spans="1:2">
      <c r="A3857" s="1"/>
      <c r="B3857" s="1"/>
    </row>
    <row r="3858" spans="1:4">
      <c r="A3858" s="1" t="s">
        <v>3688</v>
      </c>
      <c r="B3858" s="1">
        <v>2210159418</v>
      </c>
      <c r="C3858">
        <v>3616</v>
      </c>
      <c r="D3858">
        <f t="shared" ref="D3858:D3872" si="241">MOD(C3858,15)</f>
        <v>1</v>
      </c>
    </row>
    <row r="3859" spans="1:4">
      <c r="A3859" s="1" t="s">
        <v>3689</v>
      </c>
      <c r="B3859" s="1">
        <v>2210159419</v>
      </c>
      <c r="C3859">
        <v>3617</v>
      </c>
      <c r="D3859">
        <f t="shared" si="241"/>
        <v>2</v>
      </c>
    </row>
    <row r="3860" spans="1:4">
      <c r="A3860" s="1" t="s">
        <v>3690</v>
      </c>
      <c r="B3860" s="1">
        <v>2210159420</v>
      </c>
      <c r="C3860">
        <v>3618</v>
      </c>
      <c r="D3860">
        <f t="shared" si="241"/>
        <v>3</v>
      </c>
    </row>
    <row r="3861" spans="1:4">
      <c r="A3861" s="1" t="s">
        <v>3691</v>
      </c>
      <c r="B3861" s="1">
        <v>2210159421</v>
      </c>
      <c r="C3861">
        <v>3619</v>
      </c>
      <c r="D3861">
        <f t="shared" si="241"/>
        <v>4</v>
      </c>
    </row>
    <row r="3862" spans="1:4">
      <c r="A3862" s="1" t="s">
        <v>3692</v>
      </c>
      <c r="B3862" s="1">
        <v>2210159422</v>
      </c>
      <c r="C3862">
        <v>3620</v>
      </c>
      <c r="D3862">
        <f t="shared" si="241"/>
        <v>5</v>
      </c>
    </row>
    <row r="3863" spans="1:4">
      <c r="A3863" s="1" t="s">
        <v>3693</v>
      </c>
      <c r="B3863" s="1">
        <v>2210159423</v>
      </c>
      <c r="C3863">
        <v>3621</v>
      </c>
      <c r="D3863">
        <f t="shared" si="241"/>
        <v>6</v>
      </c>
    </row>
    <row r="3864" spans="1:4">
      <c r="A3864" s="1" t="s">
        <v>3694</v>
      </c>
      <c r="B3864" s="1">
        <v>2210159424</v>
      </c>
      <c r="C3864">
        <v>3622</v>
      </c>
      <c r="D3864">
        <f t="shared" si="241"/>
        <v>7</v>
      </c>
    </row>
    <row r="3865" spans="1:4">
      <c r="A3865" s="1" t="s">
        <v>3695</v>
      </c>
      <c r="B3865" s="1">
        <v>2210159425</v>
      </c>
      <c r="C3865">
        <v>3623</v>
      </c>
      <c r="D3865">
        <f t="shared" si="241"/>
        <v>8</v>
      </c>
    </row>
    <row r="3866" spans="1:4">
      <c r="A3866" s="1" t="s">
        <v>3696</v>
      </c>
      <c r="B3866" s="1">
        <v>2210159426</v>
      </c>
      <c r="C3866">
        <v>3624</v>
      </c>
      <c r="D3866">
        <f t="shared" si="241"/>
        <v>9</v>
      </c>
    </row>
    <row r="3867" spans="1:4">
      <c r="A3867" s="1" t="s">
        <v>3697</v>
      </c>
      <c r="B3867" s="1">
        <v>2210159427</v>
      </c>
      <c r="C3867">
        <v>3625</v>
      </c>
      <c r="D3867">
        <f t="shared" si="241"/>
        <v>10</v>
      </c>
    </row>
    <row r="3868" spans="1:4">
      <c r="A3868" s="1" t="s">
        <v>3698</v>
      </c>
      <c r="B3868" s="1">
        <v>2210159428</v>
      </c>
      <c r="C3868">
        <v>3626</v>
      </c>
      <c r="D3868">
        <f t="shared" si="241"/>
        <v>11</v>
      </c>
    </row>
    <row r="3869" spans="1:4">
      <c r="A3869" s="1" t="s">
        <v>3699</v>
      </c>
      <c r="B3869" s="1">
        <v>2210159429</v>
      </c>
      <c r="C3869">
        <v>3627</v>
      </c>
      <c r="D3869">
        <f t="shared" si="241"/>
        <v>12</v>
      </c>
    </row>
    <row r="3870" spans="1:4">
      <c r="A3870" s="1" t="s">
        <v>3700</v>
      </c>
      <c r="B3870" s="1">
        <v>2210159430</v>
      </c>
      <c r="C3870">
        <v>3628</v>
      </c>
      <c r="D3870">
        <f t="shared" si="241"/>
        <v>13</v>
      </c>
    </row>
    <row r="3871" spans="1:4">
      <c r="A3871" s="1" t="s">
        <v>3701</v>
      </c>
      <c r="B3871" s="1">
        <v>2210159431</v>
      </c>
      <c r="C3871">
        <v>3629</v>
      </c>
      <c r="D3871">
        <f t="shared" si="241"/>
        <v>14</v>
      </c>
    </row>
    <row r="3872" spans="1:4">
      <c r="A3872" s="1" t="s">
        <v>3702</v>
      </c>
      <c r="B3872" s="1">
        <v>2210159432</v>
      </c>
      <c r="C3872">
        <v>3630</v>
      </c>
      <c r="D3872">
        <f t="shared" si="241"/>
        <v>0</v>
      </c>
    </row>
    <row r="3873" spans="1:2">
      <c r="A3873" s="1"/>
      <c r="B3873" s="1"/>
    </row>
    <row r="3874" spans="1:4">
      <c r="A3874" s="1" t="s">
        <v>3703</v>
      </c>
      <c r="B3874" s="1">
        <v>2210159433</v>
      </c>
      <c r="C3874">
        <v>3631</v>
      </c>
      <c r="D3874">
        <f t="shared" ref="D3874:D3888" si="242">MOD(C3874,15)</f>
        <v>1</v>
      </c>
    </row>
    <row r="3875" spans="1:4">
      <c r="A3875" s="1" t="s">
        <v>3704</v>
      </c>
      <c r="B3875" s="1">
        <v>2210159434</v>
      </c>
      <c r="C3875">
        <v>3632</v>
      </c>
      <c r="D3875">
        <f t="shared" si="242"/>
        <v>2</v>
      </c>
    </row>
    <row r="3876" spans="1:4">
      <c r="A3876" s="1" t="s">
        <v>3705</v>
      </c>
      <c r="B3876" s="1">
        <v>2210159435</v>
      </c>
      <c r="C3876">
        <v>3633</v>
      </c>
      <c r="D3876">
        <f t="shared" si="242"/>
        <v>3</v>
      </c>
    </row>
    <row r="3877" spans="1:4">
      <c r="A3877" s="1" t="s">
        <v>3706</v>
      </c>
      <c r="B3877" s="1">
        <v>2210159436</v>
      </c>
      <c r="C3877">
        <v>3634</v>
      </c>
      <c r="D3877">
        <f t="shared" si="242"/>
        <v>4</v>
      </c>
    </row>
    <row r="3878" spans="1:4">
      <c r="A3878" s="1" t="s">
        <v>3707</v>
      </c>
      <c r="B3878" s="1">
        <v>2210159437</v>
      </c>
      <c r="C3878">
        <v>3635</v>
      </c>
      <c r="D3878">
        <f t="shared" si="242"/>
        <v>5</v>
      </c>
    </row>
    <row r="3879" spans="1:4">
      <c r="A3879" s="1" t="s">
        <v>3708</v>
      </c>
      <c r="B3879" s="1">
        <v>2210159438</v>
      </c>
      <c r="C3879">
        <v>3636</v>
      </c>
      <c r="D3879">
        <f t="shared" si="242"/>
        <v>6</v>
      </c>
    </row>
    <row r="3880" spans="1:4">
      <c r="A3880" s="1" t="s">
        <v>3709</v>
      </c>
      <c r="B3880" s="1">
        <v>2210159439</v>
      </c>
      <c r="C3880">
        <v>3637</v>
      </c>
      <c r="D3880">
        <f t="shared" si="242"/>
        <v>7</v>
      </c>
    </row>
    <row r="3881" spans="1:4">
      <c r="A3881" s="1" t="s">
        <v>3710</v>
      </c>
      <c r="B3881" s="1">
        <v>2210159440</v>
      </c>
      <c r="C3881">
        <v>3638</v>
      </c>
      <c r="D3881">
        <f t="shared" si="242"/>
        <v>8</v>
      </c>
    </row>
    <row r="3882" spans="1:4">
      <c r="A3882" s="1" t="s">
        <v>3711</v>
      </c>
      <c r="B3882" s="1">
        <v>2210159441</v>
      </c>
      <c r="C3882">
        <v>3639</v>
      </c>
      <c r="D3882">
        <f t="shared" si="242"/>
        <v>9</v>
      </c>
    </row>
    <row r="3883" spans="1:4">
      <c r="A3883" s="1" t="s">
        <v>3712</v>
      </c>
      <c r="B3883" s="1">
        <v>2210159442</v>
      </c>
      <c r="C3883">
        <v>3640</v>
      </c>
      <c r="D3883">
        <f t="shared" si="242"/>
        <v>10</v>
      </c>
    </row>
    <row r="3884" spans="1:4">
      <c r="A3884" s="1" t="s">
        <v>3713</v>
      </c>
      <c r="B3884" s="1">
        <v>2210159443</v>
      </c>
      <c r="C3884">
        <v>3641</v>
      </c>
      <c r="D3884">
        <f t="shared" si="242"/>
        <v>11</v>
      </c>
    </row>
    <row r="3885" spans="1:4">
      <c r="A3885" s="1" t="s">
        <v>3714</v>
      </c>
      <c r="B3885" s="1">
        <v>2210159444</v>
      </c>
      <c r="C3885">
        <v>3642</v>
      </c>
      <c r="D3885">
        <f t="shared" si="242"/>
        <v>12</v>
      </c>
    </row>
    <row r="3886" spans="1:4">
      <c r="A3886" s="1" t="s">
        <v>3715</v>
      </c>
      <c r="B3886" s="1">
        <v>2210159445</v>
      </c>
      <c r="C3886">
        <v>3643</v>
      </c>
      <c r="D3886">
        <f t="shared" si="242"/>
        <v>13</v>
      </c>
    </row>
    <row r="3887" spans="1:4">
      <c r="A3887" s="1" t="s">
        <v>3716</v>
      </c>
      <c r="B3887" s="1">
        <v>2210159446</v>
      </c>
      <c r="C3887">
        <v>3644</v>
      </c>
      <c r="D3887">
        <f t="shared" si="242"/>
        <v>14</v>
      </c>
    </row>
    <row r="3888" spans="1:4">
      <c r="A3888" s="1" t="s">
        <v>3717</v>
      </c>
      <c r="B3888" s="1">
        <v>2210159447</v>
      </c>
      <c r="C3888">
        <v>3645</v>
      </c>
      <c r="D3888">
        <f t="shared" si="242"/>
        <v>0</v>
      </c>
    </row>
    <row r="3889" spans="1:2">
      <c r="A3889" s="1"/>
      <c r="B3889" s="1"/>
    </row>
    <row r="3890" spans="1:4">
      <c r="A3890" s="1" t="s">
        <v>3718</v>
      </c>
      <c r="B3890" s="1">
        <v>2210159448</v>
      </c>
      <c r="C3890">
        <v>3646</v>
      </c>
      <c r="D3890">
        <f t="shared" ref="D3890:D3904" si="243">MOD(C3890,15)</f>
        <v>1</v>
      </c>
    </row>
    <row r="3891" spans="1:4">
      <c r="A3891" s="1" t="s">
        <v>3719</v>
      </c>
      <c r="B3891" s="1">
        <v>2210159449</v>
      </c>
      <c r="C3891">
        <v>3647</v>
      </c>
      <c r="D3891">
        <f t="shared" si="243"/>
        <v>2</v>
      </c>
    </row>
    <row r="3892" spans="1:4">
      <c r="A3892" s="1" t="s">
        <v>3720</v>
      </c>
      <c r="B3892" s="1">
        <v>2210159450</v>
      </c>
      <c r="C3892">
        <v>3648</v>
      </c>
      <c r="D3892">
        <f t="shared" si="243"/>
        <v>3</v>
      </c>
    </row>
    <row r="3893" spans="1:4">
      <c r="A3893" s="1" t="s">
        <v>3721</v>
      </c>
      <c r="B3893" s="1">
        <v>2210159451</v>
      </c>
      <c r="C3893">
        <v>3649</v>
      </c>
      <c r="D3893">
        <f t="shared" si="243"/>
        <v>4</v>
      </c>
    </row>
    <row r="3894" spans="1:4">
      <c r="A3894" s="1" t="s">
        <v>3722</v>
      </c>
      <c r="B3894" s="1">
        <v>2210159452</v>
      </c>
      <c r="C3894">
        <v>3650</v>
      </c>
      <c r="D3894">
        <f t="shared" si="243"/>
        <v>5</v>
      </c>
    </row>
    <row r="3895" spans="1:4">
      <c r="A3895" s="1" t="s">
        <v>3723</v>
      </c>
      <c r="B3895" s="1">
        <v>2210159453</v>
      </c>
      <c r="C3895">
        <v>3651</v>
      </c>
      <c r="D3895">
        <f t="shared" si="243"/>
        <v>6</v>
      </c>
    </row>
    <row r="3896" spans="1:4">
      <c r="A3896" s="1" t="s">
        <v>3724</v>
      </c>
      <c r="B3896" s="1">
        <v>2210159454</v>
      </c>
      <c r="C3896">
        <v>3652</v>
      </c>
      <c r="D3896">
        <f t="shared" si="243"/>
        <v>7</v>
      </c>
    </row>
    <row r="3897" spans="1:4">
      <c r="A3897" s="1" t="s">
        <v>3725</v>
      </c>
      <c r="B3897" s="1">
        <v>2210159455</v>
      </c>
      <c r="C3897">
        <v>3653</v>
      </c>
      <c r="D3897">
        <f t="shared" si="243"/>
        <v>8</v>
      </c>
    </row>
    <row r="3898" spans="1:4">
      <c r="A3898" s="1" t="s">
        <v>3726</v>
      </c>
      <c r="B3898" s="1">
        <v>2210159456</v>
      </c>
      <c r="C3898">
        <v>3654</v>
      </c>
      <c r="D3898">
        <f t="shared" si="243"/>
        <v>9</v>
      </c>
    </row>
    <row r="3899" spans="1:4">
      <c r="A3899" s="1" t="s">
        <v>3727</v>
      </c>
      <c r="B3899" s="1">
        <v>2210159457</v>
      </c>
      <c r="C3899">
        <v>3655</v>
      </c>
      <c r="D3899">
        <f t="shared" si="243"/>
        <v>10</v>
      </c>
    </row>
    <row r="3900" spans="1:4">
      <c r="A3900" s="1" t="s">
        <v>3728</v>
      </c>
      <c r="B3900" s="1">
        <v>2210159458</v>
      </c>
      <c r="C3900">
        <v>3656</v>
      </c>
      <c r="D3900">
        <f t="shared" si="243"/>
        <v>11</v>
      </c>
    </row>
    <row r="3901" spans="1:4">
      <c r="A3901" s="1" t="s">
        <v>3729</v>
      </c>
      <c r="B3901" s="1">
        <v>2210159459</v>
      </c>
      <c r="C3901">
        <v>3657</v>
      </c>
      <c r="D3901">
        <f t="shared" si="243"/>
        <v>12</v>
      </c>
    </row>
    <row r="3902" spans="1:4">
      <c r="A3902" s="1" t="s">
        <v>3730</v>
      </c>
      <c r="B3902" s="1">
        <v>2210159460</v>
      </c>
      <c r="C3902">
        <v>3658</v>
      </c>
      <c r="D3902">
        <f t="shared" si="243"/>
        <v>13</v>
      </c>
    </row>
    <row r="3903" spans="1:4">
      <c r="A3903" s="1" t="s">
        <v>3731</v>
      </c>
      <c r="B3903" s="1">
        <v>2210159461</v>
      </c>
      <c r="C3903">
        <v>3659</v>
      </c>
      <c r="D3903">
        <f t="shared" si="243"/>
        <v>14</v>
      </c>
    </row>
    <row r="3904" spans="1:4">
      <c r="A3904" s="1" t="s">
        <v>3732</v>
      </c>
      <c r="B3904" s="1">
        <v>2210159462</v>
      </c>
      <c r="C3904">
        <v>3660</v>
      </c>
      <c r="D3904">
        <f t="shared" si="243"/>
        <v>0</v>
      </c>
    </row>
    <row r="3905" spans="1:2">
      <c r="A3905" s="1"/>
      <c r="B3905" s="1"/>
    </row>
    <row r="3906" spans="1:4">
      <c r="A3906" s="1" t="s">
        <v>3733</v>
      </c>
      <c r="B3906" s="1">
        <v>2210159463</v>
      </c>
      <c r="C3906">
        <v>3661</v>
      </c>
      <c r="D3906">
        <f t="shared" ref="D3906:D3920" si="244">MOD(C3906,15)</f>
        <v>1</v>
      </c>
    </row>
    <row r="3907" spans="1:4">
      <c r="A3907" s="1" t="s">
        <v>3734</v>
      </c>
      <c r="B3907" s="1">
        <v>2210159464</v>
      </c>
      <c r="C3907">
        <v>3662</v>
      </c>
      <c r="D3907">
        <f t="shared" si="244"/>
        <v>2</v>
      </c>
    </row>
    <row r="3908" spans="1:4">
      <c r="A3908" s="1" t="s">
        <v>3735</v>
      </c>
      <c r="B3908" s="1">
        <v>2210159465</v>
      </c>
      <c r="C3908">
        <v>3663</v>
      </c>
      <c r="D3908">
        <f t="shared" si="244"/>
        <v>3</v>
      </c>
    </row>
    <row r="3909" spans="1:4">
      <c r="A3909" s="1" t="s">
        <v>3736</v>
      </c>
      <c r="B3909" s="1">
        <v>2210159466</v>
      </c>
      <c r="C3909">
        <v>3664</v>
      </c>
      <c r="D3909">
        <f t="shared" si="244"/>
        <v>4</v>
      </c>
    </row>
    <row r="3910" spans="1:4">
      <c r="A3910" s="1" t="s">
        <v>3737</v>
      </c>
      <c r="B3910" s="1">
        <v>2210159467</v>
      </c>
      <c r="C3910">
        <v>3665</v>
      </c>
      <c r="D3910">
        <f t="shared" si="244"/>
        <v>5</v>
      </c>
    </row>
    <row r="3911" spans="1:4">
      <c r="A3911" s="1" t="s">
        <v>3738</v>
      </c>
      <c r="B3911" s="1">
        <v>2210159468</v>
      </c>
      <c r="C3911">
        <v>3666</v>
      </c>
      <c r="D3911">
        <f t="shared" si="244"/>
        <v>6</v>
      </c>
    </row>
    <row r="3912" spans="1:4">
      <c r="A3912" s="1" t="s">
        <v>3739</v>
      </c>
      <c r="B3912" s="1">
        <v>2210159469</v>
      </c>
      <c r="C3912">
        <v>3667</v>
      </c>
      <c r="D3912">
        <f t="shared" si="244"/>
        <v>7</v>
      </c>
    </row>
    <row r="3913" spans="1:4">
      <c r="A3913" s="1" t="s">
        <v>3740</v>
      </c>
      <c r="B3913" s="1">
        <v>2210159470</v>
      </c>
      <c r="C3913">
        <v>3668</v>
      </c>
      <c r="D3913">
        <f t="shared" si="244"/>
        <v>8</v>
      </c>
    </row>
    <row r="3914" spans="1:4">
      <c r="A3914" s="1" t="s">
        <v>3741</v>
      </c>
      <c r="B3914" s="1">
        <v>2210159471</v>
      </c>
      <c r="C3914">
        <v>3669</v>
      </c>
      <c r="D3914">
        <f t="shared" si="244"/>
        <v>9</v>
      </c>
    </row>
    <row r="3915" spans="1:4">
      <c r="A3915" s="1" t="s">
        <v>3742</v>
      </c>
      <c r="B3915" s="1">
        <v>2210159472</v>
      </c>
      <c r="C3915">
        <v>3670</v>
      </c>
      <c r="D3915">
        <f t="shared" si="244"/>
        <v>10</v>
      </c>
    </row>
    <row r="3916" spans="1:4">
      <c r="A3916" s="1" t="s">
        <v>3743</v>
      </c>
      <c r="B3916" s="1">
        <v>2210159473</v>
      </c>
      <c r="C3916">
        <v>3671</v>
      </c>
      <c r="D3916">
        <f t="shared" si="244"/>
        <v>11</v>
      </c>
    </row>
    <row r="3917" spans="1:4">
      <c r="A3917" s="1" t="s">
        <v>3744</v>
      </c>
      <c r="B3917" s="1">
        <v>2210159474</v>
      </c>
      <c r="C3917">
        <v>3672</v>
      </c>
      <c r="D3917">
        <f t="shared" si="244"/>
        <v>12</v>
      </c>
    </row>
    <row r="3918" spans="1:4">
      <c r="A3918" s="1" t="s">
        <v>3745</v>
      </c>
      <c r="B3918" s="1">
        <v>2210159475</v>
      </c>
      <c r="C3918">
        <v>3673</v>
      </c>
      <c r="D3918">
        <f t="shared" si="244"/>
        <v>13</v>
      </c>
    </row>
    <row r="3919" spans="1:4">
      <c r="A3919" s="1" t="s">
        <v>3746</v>
      </c>
      <c r="B3919" s="1">
        <v>2210159476</v>
      </c>
      <c r="C3919">
        <v>3674</v>
      </c>
      <c r="D3919">
        <f t="shared" si="244"/>
        <v>14</v>
      </c>
    </row>
    <row r="3920" spans="1:4">
      <c r="A3920" s="1" t="s">
        <v>3747</v>
      </c>
      <c r="B3920" s="1">
        <v>2210159477</v>
      </c>
      <c r="C3920">
        <v>3675</v>
      </c>
      <c r="D3920">
        <f t="shared" si="244"/>
        <v>0</v>
      </c>
    </row>
    <row r="3921" spans="1:2">
      <c r="A3921" s="1"/>
      <c r="B3921" s="1"/>
    </row>
    <row r="3922" spans="1:4">
      <c r="A3922" s="1" t="s">
        <v>3748</v>
      </c>
      <c r="B3922" s="1">
        <v>2210159478</v>
      </c>
      <c r="C3922">
        <v>3676</v>
      </c>
      <c r="D3922">
        <f t="shared" ref="D3922:D3936" si="245">MOD(C3922,15)</f>
        <v>1</v>
      </c>
    </row>
    <row r="3923" spans="1:4">
      <c r="A3923" s="1" t="s">
        <v>3749</v>
      </c>
      <c r="B3923" s="1">
        <v>2210159479</v>
      </c>
      <c r="C3923">
        <v>3677</v>
      </c>
      <c r="D3923">
        <f t="shared" si="245"/>
        <v>2</v>
      </c>
    </row>
    <row r="3924" spans="1:4">
      <c r="A3924" s="1" t="s">
        <v>3750</v>
      </c>
      <c r="B3924" s="1">
        <v>2210159480</v>
      </c>
      <c r="C3924">
        <v>3678</v>
      </c>
      <c r="D3924">
        <f t="shared" si="245"/>
        <v>3</v>
      </c>
    </row>
    <row r="3925" spans="1:4">
      <c r="A3925" s="1" t="s">
        <v>3751</v>
      </c>
      <c r="B3925" s="1">
        <v>2210159481</v>
      </c>
      <c r="C3925">
        <v>3679</v>
      </c>
      <c r="D3925">
        <f t="shared" si="245"/>
        <v>4</v>
      </c>
    </row>
    <row r="3926" spans="1:4">
      <c r="A3926" s="1" t="s">
        <v>3752</v>
      </c>
      <c r="B3926" s="1">
        <v>2210159482</v>
      </c>
      <c r="C3926">
        <v>3680</v>
      </c>
      <c r="D3926">
        <f t="shared" si="245"/>
        <v>5</v>
      </c>
    </row>
    <row r="3927" spans="1:4">
      <c r="A3927" s="1" t="s">
        <v>3753</v>
      </c>
      <c r="B3927" s="1">
        <v>2210159483</v>
      </c>
      <c r="C3927">
        <v>3681</v>
      </c>
      <c r="D3927">
        <f t="shared" si="245"/>
        <v>6</v>
      </c>
    </row>
    <row r="3928" spans="1:4">
      <c r="A3928" s="1" t="s">
        <v>3754</v>
      </c>
      <c r="B3928" s="1">
        <v>2210159484</v>
      </c>
      <c r="C3928">
        <v>3682</v>
      </c>
      <c r="D3928">
        <f t="shared" si="245"/>
        <v>7</v>
      </c>
    </row>
    <row r="3929" spans="1:4">
      <c r="A3929" s="1" t="s">
        <v>3755</v>
      </c>
      <c r="B3929" s="1">
        <v>2210159485</v>
      </c>
      <c r="C3929">
        <v>3683</v>
      </c>
      <c r="D3929">
        <f t="shared" si="245"/>
        <v>8</v>
      </c>
    </row>
    <row r="3930" spans="1:4">
      <c r="A3930" s="1" t="s">
        <v>3756</v>
      </c>
      <c r="B3930" s="1">
        <v>2210159486</v>
      </c>
      <c r="C3930">
        <v>3684</v>
      </c>
      <c r="D3930">
        <f t="shared" si="245"/>
        <v>9</v>
      </c>
    </row>
    <row r="3931" spans="1:4">
      <c r="A3931" s="1" t="s">
        <v>3757</v>
      </c>
      <c r="B3931" s="1">
        <v>2210159487</v>
      </c>
      <c r="C3931">
        <v>3685</v>
      </c>
      <c r="D3931">
        <f t="shared" si="245"/>
        <v>10</v>
      </c>
    </row>
    <row r="3932" spans="1:4">
      <c r="A3932" s="1" t="s">
        <v>3758</v>
      </c>
      <c r="B3932" s="1">
        <v>2210159488</v>
      </c>
      <c r="C3932">
        <v>3686</v>
      </c>
      <c r="D3932">
        <f t="shared" si="245"/>
        <v>11</v>
      </c>
    </row>
    <row r="3933" spans="1:4">
      <c r="A3933" s="1" t="s">
        <v>3759</v>
      </c>
      <c r="B3933" s="1">
        <v>2210159489</v>
      </c>
      <c r="C3933">
        <v>3687</v>
      </c>
      <c r="D3933">
        <f t="shared" si="245"/>
        <v>12</v>
      </c>
    </row>
    <row r="3934" spans="1:4">
      <c r="A3934" s="1" t="s">
        <v>3760</v>
      </c>
      <c r="B3934" s="1">
        <v>2210159490</v>
      </c>
      <c r="C3934">
        <v>3688</v>
      </c>
      <c r="D3934">
        <f t="shared" si="245"/>
        <v>13</v>
      </c>
    </row>
    <row r="3935" spans="1:4">
      <c r="A3935" s="1" t="s">
        <v>3761</v>
      </c>
      <c r="B3935" s="1">
        <v>2210159491</v>
      </c>
      <c r="C3935">
        <v>3689</v>
      </c>
      <c r="D3935">
        <f t="shared" si="245"/>
        <v>14</v>
      </c>
    </row>
    <row r="3936" spans="1:4">
      <c r="A3936" s="1" t="s">
        <v>3762</v>
      </c>
      <c r="B3936" s="1">
        <v>2210159492</v>
      </c>
      <c r="C3936">
        <v>3690</v>
      </c>
      <c r="D3936">
        <f t="shared" si="245"/>
        <v>0</v>
      </c>
    </row>
    <row r="3937" spans="1:2">
      <c r="A3937" s="1"/>
      <c r="B3937" s="1"/>
    </row>
    <row r="3938" spans="1:4">
      <c r="A3938" s="1" t="s">
        <v>3763</v>
      </c>
      <c r="B3938" s="1">
        <v>2210159493</v>
      </c>
      <c r="C3938">
        <v>3691</v>
      </c>
      <c r="D3938">
        <f t="shared" ref="D3938:D3952" si="246">MOD(C3938,15)</f>
        <v>1</v>
      </c>
    </row>
    <row r="3939" spans="1:4">
      <c r="A3939" s="1" t="s">
        <v>3764</v>
      </c>
      <c r="B3939" s="1">
        <v>2210159494</v>
      </c>
      <c r="C3939">
        <v>3692</v>
      </c>
      <c r="D3939">
        <f t="shared" si="246"/>
        <v>2</v>
      </c>
    </row>
    <row r="3940" spans="1:4">
      <c r="A3940" s="1" t="s">
        <v>3765</v>
      </c>
      <c r="B3940" s="1">
        <v>2210159495</v>
      </c>
      <c r="C3940">
        <v>3693</v>
      </c>
      <c r="D3940">
        <f t="shared" si="246"/>
        <v>3</v>
      </c>
    </row>
    <row r="3941" spans="1:4">
      <c r="A3941" s="1" t="s">
        <v>3766</v>
      </c>
      <c r="B3941" s="1">
        <v>2210159496</v>
      </c>
      <c r="C3941">
        <v>3694</v>
      </c>
      <c r="D3941">
        <f t="shared" si="246"/>
        <v>4</v>
      </c>
    </row>
    <row r="3942" spans="1:4">
      <c r="A3942" s="1" t="s">
        <v>3767</v>
      </c>
      <c r="B3942" s="1">
        <v>2210159497</v>
      </c>
      <c r="C3942">
        <v>3695</v>
      </c>
      <c r="D3942">
        <f t="shared" si="246"/>
        <v>5</v>
      </c>
    </row>
    <row r="3943" spans="1:4">
      <c r="A3943" s="1" t="s">
        <v>3768</v>
      </c>
      <c r="B3943" s="1">
        <v>2210159498</v>
      </c>
      <c r="C3943">
        <v>3696</v>
      </c>
      <c r="D3943">
        <f t="shared" si="246"/>
        <v>6</v>
      </c>
    </row>
    <row r="3944" spans="1:4">
      <c r="A3944" s="1" t="s">
        <v>3769</v>
      </c>
      <c r="B3944" s="1">
        <v>2210159499</v>
      </c>
      <c r="C3944">
        <v>3697</v>
      </c>
      <c r="D3944">
        <f t="shared" si="246"/>
        <v>7</v>
      </c>
    </row>
    <row r="3945" spans="1:4">
      <c r="A3945" s="1" t="s">
        <v>3770</v>
      </c>
      <c r="B3945" s="1">
        <v>2210159500</v>
      </c>
      <c r="C3945">
        <v>3698</v>
      </c>
      <c r="D3945">
        <f t="shared" si="246"/>
        <v>8</v>
      </c>
    </row>
    <row r="3946" spans="1:4">
      <c r="A3946" s="1" t="s">
        <v>3771</v>
      </c>
      <c r="B3946" s="1">
        <v>2210159501</v>
      </c>
      <c r="C3946">
        <v>3699</v>
      </c>
      <c r="D3946">
        <f t="shared" si="246"/>
        <v>9</v>
      </c>
    </row>
    <row r="3947" spans="1:4">
      <c r="A3947" s="1" t="s">
        <v>3772</v>
      </c>
      <c r="B3947" s="1">
        <v>2210159502</v>
      </c>
      <c r="C3947">
        <v>3700</v>
      </c>
      <c r="D3947">
        <f t="shared" si="246"/>
        <v>10</v>
      </c>
    </row>
    <row r="3948" spans="1:4">
      <c r="A3948" s="1" t="s">
        <v>3773</v>
      </c>
      <c r="B3948" s="1">
        <v>2210159503</v>
      </c>
      <c r="C3948">
        <v>3701</v>
      </c>
      <c r="D3948">
        <f t="shared" si="246"/>
        <v>11</v>
      </c>
    </row>
    <row r="3949" spans="1:4">
      <c r="A3949" s="1" t="s">
        <v>3774</v>
      </c>
      <c r="B3949" s="1">
        <v>2210159504</v>
      </c>
      <c r="C3949">
        <v>3702</v>
      </c>
      <c r="D3949">
        <f t="shared" si="246"/>
        <v>12</v>
      </c>
    </row>
    <row r="3950" spans="1:4">
      <c r="A3950" s="1" t="s">
        <v>3775</v>
      </c>
      <c r="B3950" s="1">
        <v>2210159505</v>
      </c>
      <c r="C3950">
        <v>3703</v>
      </c>
      <c r="D3950">
        <f t="shared" si="246"/>
        <v>13</v>
      </c>
    </row>
    <row r="3951" spans="1:4">
      <c r="A3951" s="1" t="s">
        <v>3776</v>
      </c>
      <c r="B3951" s="1">
        <v>2210159506</v>
      </c>
      <c r="C3951">
        <v>3704</v>
      </c>
      <c r="D3951">
        <f t="shared" si="246"/>
        <v>14</v>
      </c>
    </row>
    <row r="3952" spans="1:4">
      <c r="A3952" s="1" t="s">
        <v>3777</v>
      </c>
      <c r="B3952" s="1">
        <v>2210159507</v>
      </c>
      <c r="C3952">
        <v>3705</v>
      </c>
      <c r="D3952">
        <f t="shared" si="246"/>
        <v>0</v>
      </c>
    </row>
    <row r="3953" spans="1:2">
      <c r="A3953" s="1"/>
      <c r="B3953" s="1"/>
    </row>
    <row r="3954" spans="1:4">
      <c r="A3954" s="1" t="s">
        <v>3778</v>
      </c>
      <c r="B3954" s="1">
        <v>2210159508</v>
      </c>
      <c r="C3954">
        <v>3706</v>
      </c>
      <c r="D3954">
        <f t="shared" ref="D3954:D3968" si="247">MOD(C3954,15)</f>
        <v>1</v>
      </c>
    </row>
    <row r="3955" spans="1:4">
      <c r="A3955" s="1" t="s">
        <v>3779</v>
      </c>
      <c r="B3955" s="1">
        <v>2210159509</v>
      </c>
      <c r="C3955">
        <v>3707</v>
      </c>
      <c r="D3955">
        <f t="shared" si="247"/>
        <v>2</v>
      </c>
    </row>
    <row r="3956" spans="1:4">
      <c r="A3956" s="1" t="s">
        <v>3780</v>
      </c>
      <c r="B3956" s="1">
        <v>2210159510</v>
      </c>
      <c r="C3956">
        <v>3708</v>
      </c>
      <c r="D3956">
        <f t="shared" si="247"/>
        <v>3</v>
      </c>
    </row>
    <row r="3957" spans="1:4">
      <c r="A3957" s="1" t="s">
        <v>3781</v>
      </c>
      <c r="B3957" s="1">
        <v>2210159511</v>
      </c>
      <c r="C3957">
        <v>3709</v>
      </c>
      <c r="D3957">
        <f t="shared" si="247"/>
        <v>4</v>
      </c>
    </row>
    <row r="3958" spans="1:4">
      <c r="A3958" s="1" t="s">
        <v>3782</v>
      </c>
      <c r="B3958" s="1">
        <v>2210159512</v>
      </c>
      <c r="C3958">
        <v>3710</v>
      </c>
      <c r="D3958">
        <f t="shared" si="247"/>
        <v>5</v>
      </c>
    </row>
    <row r="3959" spans="1:4">
      <c r="A3959" s="1" t="s">
        <v>3783</v>
      </c>
      <c r="B3959" s="1">
        <v>2210159513</v>
      </c>
      <c r="C3959">
        <v>3711</v>
      </c>
      <c r="D3959">
        <f t="shared" si="247"/>
        <v>6</v>
      </c>
    </row>
    <row r="3960" spans="1:4">
      <c r="A3960" s="1" t="s">
        <v>3784</v>
      </c>
      <c r="B3960" s="1">
        <v>2210159514</v>
      </c>
      <c r="C3960">
        <v>3712</v>
      </c>
      <c r="D3960">
        <f t="shared" si="247"/>
        <v>7</v>
      </c>
    </row>
    <row r="3961" spans="1:4">
      <c r="A3961" s="1" t="s">
        <v>3785</v>
      </c>
      <c r="B3961" s="1">
        <v>2210159515</v>
      </c>
      <c r="C3961">
        <v>3713</v>
      </c>
      <c r="D3961">
        <f t="shared" si="247"/>
        <v>8</v>
      </c>
    </row>
    <row r="3962" spans="1:4">
      <c r="A3962" s="1" t="s">
        <v>3786</v>
      </c>
      <c r="B3962" s="1">
        <v>2210159516</v>
      </c>
      <c r="C3962">
        <v>3714</v>
      </c>
      <c r="D3962">
        <f t="shared" si="247"/>
        <v>9</v>
      </c>
    </row>
    <row r="3963" spans="1:4">
      <c r="A3963" s="1" t="s">
        <v>3787</v>
      </c>
      <c r="B3963" s="1">
        <v>2210159517</v>
      </c>
      <c r="C3963">
        <v>3715</v>
      </c>
      <c r="D3963">
        <f t="shared" si="247"/>
        <v>10</v>
      </c>
    </row>
    <row r="3964" spans="1:4">
      <c r="A3964" s="1" t="s">
        <v>3788</v>
      </c>
      <c r="B3964" s="1">
        <v>2210159518</v>
      </c>
      <c r="C3964">
        <v>3716</v>
      </c>
      <c r="D3964">
        <f t="shared" si="247"/>
        <v>11</v>
      </c>
    </row>
    <row r="3965" spans="1:4">
      <c r="A3965" s="1" t="s">
        <v>3789</v>
      </c>
      <c r="B3965" s="1">
        <v>2210159519</v>
      </c>
      <c r="C3965">
        <v>3717</v>
      </c>
      <c r="D3965">
        <f t="shared" si="247"/>
        <v>12</v>
      </c>
    </row>
    <row r="3966" spans="1:4">
      <c r="A3966" s="1" t="s">
        <v>3790</v>
      </c>
      <c r="B3966" s="1">
        <v>2210159520</v>
      </c>
      <c r="C3966">
        <v>3718</v>
      </c>
      <c r="D3966">
        <f t="shared" si="247"/>
        <v>13</v>
      </c>
    </row>
    <row r="3967" spans="1:4">
      <c r="A3967" s="1" t="s">
        <v>3791</v>
      </c>
      <c r="B3967" s="1">
        <v>2210159521</v>
      </c>
      <c r="C3967">
        <v>3719</v>
      </c>
      <c r="D3967">
        <f t="shared" si="247"/>
        <v>14</v>
      </c>
    </row>
    <row r="3968" spans="1:4">
      <c r="A3968" s="1" t="s">
        <v>3792</v>
      </c>
      <c r="B3968" s="1">
        <v>2210159522</v>
      </c>
      <c r="C3968">
        <v>3720</v>
      </c>
      <c r="D3968">
        <f t="shared" si="247"/>
        <v>0</v>
      </c>
    </row>
    <row r="3969" spans="1:2">
      <c r="A3969" s="1"/>
      <c r="B3969" s="1"/>
    </row>
    <row r="3970" spans="1:4">
      <c r="A3970" s="1" t="s">
        <v>3793</v>
      </c>
      <c r="B3970" s="1">
        <v>2210159523</v>
      </c>
      <c r="C3970">
        <v>3721</v>
      </c>
      <c r="D3970">
        <f t="shared" ref="D3970:D3984" si="248">MOD(C3970,15)</f>
        <v>1</v>
      </c>
    </row>
    <row r="3971" spans="1:4">
      <c r="A3971" s="1" t="s">
        <v>3794</v>
      </c>
      <c r="B3971" s="1">
        <v>2210159524</v>
      </c>
      <c r="C3971">
        <v>3722</v>
      </c>
      <c r="D3971">
        <f t="shared" si="248"/>
        <v>2</v>
      </c>
    </row>
    <row r="3972" spans="1:4">
      <c r="A3972" s="1" t="s">
        <v>3795</v>
      </c>
      <c r="B3972" s="1">
        <v>2210159525</v>
      </c>
      <c r="C3972">
        <v>3723</v>
      </c>
      <c r="D3972">
        <f t="shared" si="248"/>
        <v>3</v>
      </c>
    </row>
    <row r="3973" spans="1:4">
      <c r="A3973" s="1" t="s">
        <v>3796</v>
      </c>
      <c r="B3973" s="1">
        <v>2210159526</v>
      </c>
      <c r="C3973">
        <v>3724</v>
      </c>
      <c r="D3973">
        <f t="shared" si="248"/>
        <v>4</v>
      </c>
    </row>
    <row r="3974" spans="1:4">
      <c r="A3974" s="1" t="s">
        <v>3797</v>
      </c>
      <c r="B3974" s="1">
        <v>2210159527</v>
      </c>
      <c r="C3974">
        <v>3725</v>
      </c>
      <c r="D3974">
        <f t="shared" si="248"/>
        <v>5</v>
      </c>
    </row>
    <row r="3975" spans="1:4">
      <c r="A3975" s="1" t="s">
        <v>3798</v>
      </c>
      <c r="B3975" s="1">
        <v>2210159528</v>
      </c>
      <c r="C3975">
        <v>3726</v>
      </c>
      <c r="D3975">
        <f t="shared" si="248"/>
        <v>6</v>
      </c>
    </row>
    <row r="3976" spans="1:4">
      <c r="A3976" s="1" t="s">
        <v>3799</v>
      </c>
      <c r="B3976" s="1">
        <v>2210159529</v>
      </c>
      <c r="C3976">
        <v>3727</v>
      </c>
      <c r="D3976">
        <f t="shared" si="248"/>
        <v>7</v>
      </c>
    </row>
    <row r="3977" spans="1:4">
      <c r="A3977" s="1" t="s">
        <v>3800</v>
      </c>
      <c r="B3977" s="1">
        <v>2210159530</v>
      </c>
      <c r="C3977">
        <v>3728</v>
      </c>
      <c r="D3977">
        <f t="shared" si="248"/>
        <v>8</v>
      </c>
    </row>
    <row r="3978" spans="1:4">
      <c r="A3978" s="1" t="s">
        <v>3801</v>
      </c>
      <c r="B3978" s="1">
        <v>2210159531</v>
      </c>
      <c r="C3978">
        <v>3729</v>
      </c>
      <c r="D3978">
        <f t="shared" si="248"/>
        <v>9</v>
      </c>
    </row>
    <row r="3979" spans="1:4">
      <c r="A3979" s="1" t="s">
        <v>3802</v>
      </c>
      <c r="B3979" s="1">
        <v>2210159532</v>
      </c>
      <c r="C3979">
        <v>3730</v>
      </c>
      <c r="D3979">
        <f t="shared" si="248"/>
        <v>10</v>
      </c>
    </row>
    <row r="3980" spans="1:4">
      <c r="A3980" s="1" t="s">
        <v>3803</v>
      </c>
      <c r="B3980" s="1">
        <v>2210159533</v>
      </c>
      <c r="C3980">
        <v>3731</v>
      </c>
      <c r="D3980">
        <f t="shared" si="248"/>
        <v>11</v>
      </c>
    </row>
    <row r="3981" spans="1:4">
      <c r="A3981" s="1" t="s">
        <v>3804</v>
      </c>
      <c r="B3981" s="1">
        <v>2210159534</v>
      </c>
      <c r="C3981">
        <v>3732</v>
      </c>
      <c r="D3981">
        <f t="shared" si="248"/>
        <v>12</v>
      </c>
    </row>
    <row r="3982" spans="1:4">
      <c r="A3982" s="1" t="s">
        <v>3805</v>
      </c>
      <c r="B3982" s="1">
        <v>2210159535</v>
      </c>
      <c r="C3982">
        <v>3733</v>
      </c>
      <c r="D3982">
        <f t="shared" si="248"/>
        <v>13</v>
      </c>
    </row>
    <row r="3983" spans="1:4">
      <c r="A3983" s="1" t="s">
        <v>3806</v>
      </c>
      <c r="B3983" s="1">
        <v>2210159536</v>
      </c>
      <c r="C3983">
        <v>3734</v>
      </c>
      <c r="D3983">
        <f t="shared" si="248"/>
        <v>14</v>
      </c>
    </row>
    <row r="3984" spans="1:4">
      <c r="A3984" s="1" t="s">
        <v>3807</v>
      </c>
      <c r="B3984" s="1">
        <v>2210159537</v>
      </c>
      <c r="C3984">
        <v>3735</v>
      </c>
      <c r="D3984">
        <f t="shared" si="248"/>
        <v>0</v>
      </c>
    </row>
    <row r="3985" spans="1:2">
      <c r="A3985" s="1"/>
      <c r="B3985" s="1"/>
    </row>
    <row r="3986" spans="1:4">
      <c r="A3986" s="1" t="s">
        <v>3808</v>
      </c>
      <c r="B3986" s="1">
        <v>2210159538</v>
      </c>
      <c r="C3986">
        <v>3736</v>
      </c>
      <c r="D3986">
        <f t="shared" ref="D3986:D4000" si="249">MOD(C3986,15)</f>
        <v>1</v>
      </c>
    </row>
    <row r="3987" spans="1:4">
      <c r="A3987" s="1" t="s">
        <v>3809</v>
      </c>
      <c r="B3987" s="1">
        <v>2210159539</v>
      </c>
      <c r="C3987">
        <v>3737</v>
      </c>
      <c r="D3987">
        <f t="shared" si="249"/>
        <v>2</v>
      </c>
    </row>
    <row r="3988" spans="1:4">
      <c r="A3988" s="1" t="s">
        <v>3810</v>
      </c>
      <c r="B3988" s="1">
        <v>2210159540</v>
      </c>
      <c r="C3988">
        <v>3738</v>
      </c>
      <c r="D3988">
        <f t="shared" si="249"/>
        <v>3</v>
      </c>
    </row>
    <row r="3989" spans="1:4">
      <c r="A3989" s="1" t="s">
        <v>3811</v>
      </c>
      <c r="B3989" s="1">
        <v>2210159541</v>
      </c>
      <c r="C3989">
        <v>3739</v>
      </c>
      <c r="D3989">
        <f t="shared" si="249"/>
        <v>4</v>
      </c>
    </row>
    <row r="3990" spans="1:4">
      <c r="A3990" s="1" t="s">
        <v>3812</v>
      </c>
      <c r="B3990" s="1">
        <v>2210159542</v>
      </c>
      <c r="C3990">
        <v>3740</v>
      </c>
      <c r="D3990">
        <f t="shared" si="249"/>
        <v>5</v>
      </c>
    </row>
    <row r="3991" spans="1:4">
      <c r="A3991" s="1" t="s">
        <v>3813</v>
      </c>
      <c r="B3991" s="1">
        <v>2210159543</v>
      </c>
      <c r="C3991">
        <v>3741</v>
      </c>
      <c r="D3991">
        <f t="shared" si="249"/>
        <v>6</v>
      </c>
    </row>
    <row r="3992" spans="1:4">
      <c r="A3992" s="1" t="s">
        <v>3814</v>
      </c>
      <c r="B3992" s="1">
        <v>2210159544</v>
      </c>
      <c r="C3992">
        <v>3742</v>
      </c>
      <c r="D3992">
        <f t="shared" si="249"/>
        <v>7</v>
      </c>
    </row>
    <row r="3993" spans="1:4">
      <c r="A3993" s="1" t="s">
        <v>3815</v>
      </c>
      <c r="B3993" s="1">
        <v>2210159545</v>
      </c>
      <c r="C3993">
        <v>3743</v>
      </c>
      <c r="D3993">
        <f t="shared" si="249"/>
        <v>8</v>
      </c>
    </row>
    <row r="3994" spans="1:4">
      <c r="A3994" s="1" t="s">
        <v>3816</v>
      </c>
      <c r="B3994" s="1">
        <v>2210159546</v>
      </c>
      <c r="C3994">
        <v>3744</v>
      </c>
      <c r="D3994">
        <f t="shared" si="249"/>
        <v>9</v>
      </c>
    </row>
    <row r="3995" spans="1:4">
      <c r="A3995" s="1" t="s">
        <v>3817</v>
      </c>
      <c r="B3995" s="1">
        <v>2210159547</v>
      </c>
      <c r="C3995">
        <v>3745</v>
      </c>
      <c r="D3995">
        <f t="shared" si="249"/>
        <v>10</v>
      </c>
    </row>
    <row r="3996" spans="1:4">
      <c r="A3996" s="1" t="s">
        <v>3818</v>
      </c>
      <c r="B3996" s="1">
        <v>2210159548</v>
      </c>
      <c r="C3996">
        <v>3746</v>
      </c>
      <c r="D3996">
        <f t="shared" si="249"/>
        <v>11</v>
      </c>
    </row>
    <row r="3997" spans="1:4">
      <c r="A3997" s="1" t="s">
        <v>3819</v>
      </c>
      <c r="B3997" s="1">
        <v>2210159549</v>
      </c>
      <c r="C3997">
        <v>3747</v>
      </c>
      <c r="D3997">
        <f t="shared" si="249"/>
        <v>12</v>
      </c>
    </row>
    <row r="3998" spans="1:4">
      <c r="A3998" s="1" t="s">
        <v>3820</v>
      </c>
      <c r="B3998" s="1">
        <v>2210159550</v>
      </c>
      <c r="C3998">
        <v>3748</v>
      </c>
      <c r="D3998">
        <f t="shared" si="249"/>
        <v>13</v>
      </c>
    </row>
    <row r="3999" spans="1:4">
      <c r="A3999" s="1" t="s">
        <v>3821</v>
      </c>
      <c r="B3999" s="1">
        <v>2210159551</v>
      </c>
      <c r="C3999">
        <v>3749</v>
      </c>
      <c r="D3999">
        <f t="shared" si="249"/>
        <v>14</v>
      </c>
    </row>
    <row r="4000" spans="1:4">
      <c r="A4000" s="1" t="s">
        <v>3822</v>
      </c>
      <c r="B4000" s="1">
        <v>2210159552</v>
      </c>
      <c r="C4000">
        <v>3750</v>
      </c>
      <c r="D4000">
        <f t="shared" si="249"/>
        <v>0</v>
      </c>
    </row>
    <row r="4001" spans="1:2">
      <c r="A4001" s="1"/>
      <c r="B4001" s="1"/>
    </row>
    <row r="4002" spans="1:4">
      <c r="A4002" s="1" t="s">
        <v>3823</v>
      </c>
      <c r="B4002" s="1">
        <v>2210159553</v>
      </c>
      <c r="C4002">
        <v>3751</v>
      </c>
      <c r="D4002">
        <f t="shared" ref="D4002:D4016" si="250">MOD(C4002,15)</f>
        <v>1</v>
      </c>
    </row>
    <row r="4003" spans="1:4">
      <c r="A4003" s="1" t="s">
        <v>3824</v>
      </c>
      <c r="B4003" s="1">
        <v>2210159554</v>
      </c>
      <c r="C4003">
        <v>3752</v>
      </c>
      <c r="D4003">
        <f t="shared" si="250"/>
        <v>2</v>
      </c>
    </row>
    <row r="4004" spans="1:4">
      <c r="A4004" s="1" t="s">
        <v>3825</v>
      </c>
      <c r="B4004" s="1">
        <v>2210159555</v>
      </c>
      <c r="C4004">
        <v>3753</v>
      </c>
      <c r="D4004">
        <f t="shared" si="250"/>
        <v>3</v>
      </c>
    </row>
    <row r="4005" spans="1:4">
      <c r="A4005" s="1" t="s">
        <v>3826</v>
      </c>
      <c r="B4005" s="1">
        <v>2210159556</v>
      </c>
      <c r="C4005">
        <v>3754</v>
      </c>
      <c r="D4005">
        <f t="shared" si="250"/>
        <v>4</v>
      </c>
    </row>
    <row r="4006" spans="1:4">
      <c r="A4006" s="1" t="s">
        <v>3827</v>
      </c>
      <c r="B4006" s="1">
        <v>2210159557</v>
      </c>
      <c r="C4006">
        <v>3755</v>
      </c>
      <c r="D4006">
        <f t="shared" si="250"/>
        <v>5</v>
      </c>
    </row>
    <row r="4007" spans="1:4">
      <c r="A4007" s="1" t="s">
        <v>3828</v>
      </c>
      <c r="B4007" s="1">
        <v>2210159558</v>
      </c>
      <c r="C4007">
        <v>3756</v>
      </c>
      <c r="D4007">
        <f t="shared" si="250"/>
        <v>6</v>
      </c>
    </row>
    <row r="4008" spans="1:4">
      <c r="A4008" s="1" t="s">
        <v>3829</v>
      </c>
      <c r="B4008" s="1">
        <v>2210159559</v>
      </c>
      <c r="C4008">
        <v>3757</v>
      </c>
      <c r="D4008">
        <f t="shared" si="250"/>
        <v>7</v>
      </c>
    </row>
    <row r="4009" spans="1:4">
      <c r="A4009" s="1" t="s">
        <v>3830</v>
      </c>
      <c r="B4009" s="1">
        <v>2210159560</v>
      </c>
      <c r="C4009">
        <v>3758</v>
      </c>
      <c r="D4009">
        <f t="shared" si="250"/>
        <v>8</v>
      </c>
    </row>
    <row r="4010" spans="1:4">
      <c r="A4010" s="1" t="s">
        <v>3831</v>
      </c>
      <c r="B4010" s="1">
        <v>2210159561</v>
      </c>
      <c r="C4010">
        <v>3759</v>
      </c>
      <c r="D4010">
        <f t="shared" si="250"/>
        <v>9</v>
      </c>
    </row>
    <row r="4011" spans="1:4">
      <c r="A4011" s="1" t="s">
        <v>3832</v>
      </c>
      <c r="B4011" s="1">
        <v>2210159562</v>
      </c>
      <c r="C4011">
        <v>3760</v>
      </c>
      <c r="D4011">
        <f t="shared" si="250"/>
        <v>10</v>
      </c>
    </row>
    <row r="4012" spans="1:4">
      <c r="A4012" s="1" t="s">
        <v>3833</v>
      </c>
      <c r="B4012" s="1">
        <v>2210159563</v>
      </c>
      <c r="C4012">
        <v>3761</v>
      </c>
      <c r="D4012">
        <f t="shared" si="250"/>
        <v>11</v>
      </c>
    </row>
    <row r="4013" spans="1:4">
      <c r="A4013" s="1" t="s">
        <v>3834</v>
      </c>
      <c r="B4013" s="1">
        <v>2210159564</v>
      </c>
      <c r="C4013">
        <v>3762</v>
      </c>
      <c r="D4013">
        <f t="shared" si="250"/>
        <v>12</v>
      </c>
    </row>
    <row r="4014" spans="1:4">
      <c r="A4014" s="1" t="s">
        <v>3835</v>
      </c>
      <c r="B4014" s="1">
        <v>2210159565</v>
      </c>
      <c r="C4014">
        <v>3763</v>
      </c>
      <c r="D4014">
        <f t="shared" si="250"/>
        <v>13</v>
      </c>
    </row>
    <row r="4015" spans="1:4">
      <c r="A4015" s="1" t="s">
        <v>3836</v>
      </c>
      <c r="B4015" s="1">
        <v>2210159566</v>
      </c>
      <c r="C4015">
        <v>3764</v>
      </c>
      <c r="D4015">
        <f t="shared" si="250"/>
        <v>14</v>
      </c>
    </row>
    <row r="4016" spans="1:4">
      <c r="A4016" s="1" t="s">
        <v>3837</v>
      </c>
      <c r="B4016" s="1">
        <v>2210159567</v>
      </c>
      <c r="C4016">
        <v>3765</v>
      </c>
      <c r="D4016">
        <f t="shared" si="250"/>
        <v>0</v>
      </c>
    </row>
    <row r="4017" spans="1:2">
      <c r="A4017" s="1"/>
      <c r="B4017" s="1"/>
    </row>
    <row r="4018" spans="1:4">
      <c r="A4018" s="1" t="s">
        <v>3838</v>
      </c>
      <c r="B4018" s="1">
        <v>2210159568</v>
      </c>
      <c r="C4018">
        <v>3766</v>
      </c>
      <c r="D4018">
        <f t="shared" ref="D4018:D4032" si="251">MOD(C4018,15)</f>
        <v>1</v>
      </c>
    </row>
    <row r="4019" spans="1:4">
      <c r="A4019" s="1" t="s">
        <v>3839</v>
      </c>
      <c r="B4019" s="1">
        <v>2210159569</v>
      </c>
      <c r="C4019">
        <v>3767</v>
      </c>
      <c r="D4019">
        <f t="shared" si="251"/>
        <v>2</v>
      </c>
    </row>
    <row r="4020" spans="1:4">
      <c r="A4020" s="1" t="s">
        <v>3840</v>
      </c>
      <c r="B4020" s="1">
        <v>2210159570</v>
      </c>
      <c r="C4020">
        <v>3768</v>
      </c>
      <c r="D4020">
        <f t="shared" si="251"/>
        <v>3</v>
      </c>
    </row>
    <row r="4021" spans="1:4">
      <c r="A4021" s="1" t="s">
        <v>3841</v>
      </c>
      <c r="B4021" s="1">
        <v>2210159571</v>
      </c>
      <c r="C4021">
        <v>3769</v>
      </c>
      <c r="D4021">
        <f t="shared" si="251"/>
        <v>4</v>
      </c>
    </row>
    <row r="4022" spans="1:4">
      <c r="A4022" s="1" t="s">
        <v>3842</v>
      </c>
      <c r="B4022" s="1">
        <v>2210159572</v>
      </c>
      <c r="C4022">
        <v>3770</v>
      </c>
      <c r="D4022">
        <f t="shared" si="251"/>
        <v>5</v>
      </c>
    </row>
    <row r="4023" spans="1:4">
      <c r="A4023" s="1" t="s">
        <v>3843</v>
      </c>
      <c r="B4023" s="1">
        <v>2210159573</v>
      </c>
      <c r="C4023">
        <v>3771</v>
      </c>
      <c r="D4023">
        <f t="shared" si="251"/>
        <v>6</v>
      </c>
    </row>
    <row r="4024" spans="1:4">
      <c r="A4024" s="1" t="s">
        <v>3844</v>
      </c>
      <c r="B4024" s="1">
        <v>2210159574</v>
      </c>
      <c r="C4024">
        <v>3772</v>
      </c>
      <c r="D4024">
        <f t="shared" si="251"/>
        <v>7</v>
      </c>
    </row>
    <row r="4025" spans="1:4">
      <c r="A4025" s="1" t="s">
        <v>3845</v>
      </c>
      <c r="B4025" s="1">
        <v>2210159575</v>
      </c>
      <c r="C4025">
        <v>3773</v>
      </c>
      <c r="D4025">
        <f t="shared" si="251"/>
        <v>8</v>
      </c>
    </row>
    <row r="4026" spans="1:4">
      <c r="A4026" s="1" t="s">
        <v>3846</v>
      </c>
      <c r="B4026" s="1">
        <v>2210159576</v>
      </c>
      <c r="C4026">
        <v>3774</v>
      </c>
      <c r="D4026">
        <f t="shared" si="251"/>
        <v>9</v>
      </c>
    </row>
    <row r="4027" spans="1:4">
      <c r="A4027" s="1" t="s">
        <v>3847</v>
      </c>
      <c r="B4027" s="1">
        <v>2210159577</v>
      </c>
      <c r="C4027">
        <v>3775</v>
      </c>
      <c r="D4027">
        <f t="shared" si="251"/>
        <v>10</v>
      </c>
    </row>
    <row r="4028" spans="1:4">
      <c r="A4028" s="1" t="s">
        <v>3848</v>
      </c>
      <c r="B4028" s="1">
        <v>2210159578</v>
      </c>
      <c r="C4028">
        <v>3776</v>
      </c>
      <c r="D4028">
        <f t="shared" si="251"/>
        <v>11</v>
      </c>
    </row>
    <row r="4029" spans="1:4">
      <c r="A4029" s="1" t="s">
        <v>3849</v>
      </c>
      <c r="B4029" s="1">
        <v>2210159579</v>
      </c>
      <c r="C4029">
        <v>3777</v>
      </c>
      <c r="D4029">
        <f t="shared" si="251"/>
        <v>12</v>
      </c>
    </row>
    <row r="4030" spans="1:4">
      <c r="A4030" s="1" t="s">
        <v>3850</v>
      </c>
      <c r="B4030" s="1">
        <v>2210159580</v>
      </c>
      <c r="C4030">
        <v>3778</v>
      </c>
      <c r="D4030">
        <f t="shared" si="251"/>
        <v>13</v>
      </c>
    </row>
    <row r="4031" spans="1:4">
      <c r="A4031" s="1" t="s">
        <v>3851</v>
      </c>
      <c r="B4031" s="1">
        <v>2210159581</v>
      </c>
      <c r="C4031">
        <v>3779</v>
      </c>
      <c r="D4031">
        <f t="shared" si="251"/>
        <v>14</v>
      </c>
    </row>
    <row r="4032" spans="1:4">
      <c r="A4032" s="1" t="s">
        <v>3852</v>
      </c>
      <c r="B4032" s="1">
        <v>2210159582</v>
      </c>
      <c r="C4032">
        <v>3780</v>
      </c>
      <c r="D4032">
        <f t="shared" si="251"/>
        <v>0</v>
      </c>
    </row>
    <row r="4033" spans="1:2">
      <c r="A4033" s="1"/>
      <c r="B4033" s="1"/>
    </row>
    <row r="4034" spans="1:4">
      <c r="A4034" s="1" t="s">
        <v>3853</v>
      </c>
      <c r="B4034" s="1">
        <v>2210159583</v>
      </c>
      <c r="C4034">
        <v>3781</v>
      </c>
      <c r="D4034">
        <f t="shared" ref="D4034:D4048" si="252">MOD(C4034,15)</f>
        <v>1</v>
      </c>
    </row>
    <row r="4035" spans="1:4">
      <c r="A4035" s="1" t="s">
        <v>3854</v>
      </c>
      <c r="B4035" s="1">
        <v>2210159584</v>
      </c>
      <c r="C4035">
        <v>3782</v>
      </c>
      <c r="D4035">
        <f t="shared" si="252"/>
        <v>2</v>
      </c>
    </row>
    <row r="4036" spans="1:4">
      <c r="A4036" s="1" t="s">
        <v>3855</v>
      </c>
      <c r="B4036" s="1">
        <v>2210159585</v>
      </c>
      <c r="C4036">
        <v>3783</v>
      </c>
      <c r="D4036">
        <f t="shared" si="252"/>
        <v>3</v>
      </c>
    </row>
    <row r="4037" spans="1:4">
      <c r="A4037" s="1" t="s">
        <v>3856</v>
      </c>
      <c r="B4037" s="1">
        <v>2210159586</v>
      </c>
      <c r="C4037">
        <v>3784</v>
      </c>
      <c r="D4037">
        <f t="shared" si="252"/>
        <v>4</v>
      </c>
    </row>
    <row r="4038" spans="1:4">
      <c r="A4038" s="1" t="s">
        <v>3857</v>
      </c>
      <c r="B4038" s="1">
        <v>2210159587</v>
      </c>
      <c r="C4038">
        <v>3785</v>
      </c>
      <c r="D4038">
        <f t="shared" si="252"/>
        <v>5</v>
      </c>
    </row>
    <row r="4039" spans="1:4">
      <c r="A4039" s="1" t="s">
        <v>3858</v>
      </c>
      <c r="B4039" s="1">
        <v>2210159588</v>
      </c>
      <c r="C4039">
        <v>3786</v>
      </c>
      <c r="D4039">
        <f t="shared" si="252"/>
        <v>6</v>
      </c>
    </row>
    <row r="4040" spans="1:4">
      <c r="A4040" s="1" t="s">
        <v>3859</v>
      </c>
      <c r="B4040" s="1">
        <v>2210159589</v>
      </c>
      <c r="C4040">
        <v>3787</v>
      </c>
      <c r="D4040">
        <f t="shared" si="252"/>
        <v>7</v>
      </c>
    </row>
    <row r="4041" spans="1:4">
      <c r="A4041" s="1" t="s">
        <v>3860</v>
      </c>
      <c r="B4041" s="1">
        <v>2210159590</v>
      </c>
      <c r="C4041">
        <v>3788</v>
      </c>
      <c r="D4041">
        <f t="shared" si="252"/>
        <v>8</v>
      </c>
    </row>
    <row r="4042" spans="1:4">
      <c r="A4042" s="1" t="s">
        <v>3861</v>
      </c>
      <c r="B4042" s="1">
        <v>2210159591</v>
      </c>
      <c r="C4042">
        <v>3789</v>
      </c>
      <c r="D4042">
        <f t="shared" si="252"/>
        <v>9</v>
      </c>
    </row>
    <row r="4043" spans="1:4">
      <c r="A4043" s="1" t="s">
        <v>3862</v>
      </c>
      <c r="B4043" s="1">
        <v>2210159592</v>
      </c>
      <c r="C4043">
        <v>3790</v>
      </c>
      <c r="D4043">
        <f t="shared" si="252"/>
        <v>10</v>
      </c>
    </row>
    <row r="4044" spans="1:4">
      <c r="A4044" s="1" t="s">
        <v>3863</v>
      </c>
      <c r="B4044" s="1">
        <v>2210159593</v>
      </c>
      <c r="C4044">
        <v>3791</v>
      </c>
      <c r="D4044">
        <f t="shared" si="252"/>
        <v>11</v>
      </c>
    </row>
    <row r="4045" spans="1:4">
      <c r="A4045" s="1" t="s">
        <v>3864</v>
      </c>
      <c r="B4045" s="1">
        <v>2210159594</v>
      </c>
      <c r="C4045">
        <v>3792</v>
      </c>
      <c r="D4045">
        <f t="shared" si="252"/>
        <v>12</v>
      </c>
    </row>
    <row r="4046" spans="1:4">
      <c r="A4046" s="1" t="s">
        <v>3865</v>
      </c>
      <c r="B4046" s="1">
        <v>2210159595</v>
      </c>
      <c r="C4046">
        <v>3793</v>
      </c>
      <c r="D4046">
        <f t="shared" si="252"/>
        <v>13</v>
      </c>
    </row>
    <row r="4047" spans="1:4">
      <c r="A4047" s="1" t="s">
        <v>3866</v>
      </c>
      <c r="B4047" s="1">
        <v>2210159596</v>
      </c>
      <c r="C4047">
        <v>3794</v>
      </c>
      <c r="D4047">
        <f t="shared" si="252"/>
        <v>14</v>
      </c>
    </row>
    <row r="4048" spans="1:4">
      <c r="A4048" s="1" t="s">
        <v>3867</v>
      </c>
      <c r="B4048" s="1">
        <v>2210159597</v>
      </c>
      <c r="C4048">
        <v>3795</v>
      </c>
      <c r="D4048">
        <f t="shared" si="252"/>
        <v>0</v>
      </c>
    </row>
    <row r="4049" spans="1:2">
      <c r="A4049" s="1"/>
      <c r="B4049" s="1"/>
    </row>
    <row r="4050" spans="1:4">
      <c r="A4050" s="1" t="s">
        <v>3868</v>
      </c>
      <c r="B4050" s="1">
        <v>2210159598</v>
      </c>
      <c r="C4050">
        <v>3796</v>
      </c>
      <c r="D4050">
        <f t="shared" ref="D4050:D4064" si="253">MOD(C4050,15)</f>
        <v>1</v>
      </c>
    </row>
    <row r="4051" spans="1:4">
      <c r="A4051" s="1" t="s">
        <v>3869</v>
      </c>
      <c r="B4051" s="1">
        <v>2210159599</v>
      </c>
      <c r="C4051">
        <v>3797</v>
      </c>
      <c r="D4051">
        <f t="shared" si="253"/>
        <v>2</v>
      </c>
    </row>
    <row r="4052" spans="1:4">
      <c r="A4052" s="1" t="s">
        <v>3870</v>
      </c>
      <c r="B4052" s="1">
        <v>2210159600</v>
      </c>
      <c r="C4052">
        <v>3798</v>
      </c>
      <c r="D4052">
        <f t="shared" si="253"/>
        <v>3</v>
      </c>
    </row>
    <row r="4053" spans="1:4">
      <c r="A4053" s="1" t="s">
        <v>3871</v>
      </c>
      <c r="B4053" s="1">
        <v>2210159601</v>
      </c>
      <c r="C4053">
        <v>3799</v>
      </c>
      <c r="D4053">
        <f t="shared" si="253"/>
        <v>4</v>
      </c>
    </row>
    <row r="4054" spans="1:4">
      <c r="A4054" s="1" t="s">
        <v>3872</v>
      </c>
      <c r="B4054" s="1">
        <v>2210159602</v>
      </c>
      <c r="C4054">
        <v>3800</v>
      </c>
      <c r="D4054">
        <f t="shared" si="253"/>
        <v>5</v>
      </c>
    </row>
    <row r="4055" spans="1:4">
      <c r="A4055" s="1" t="s">
        <v>3873</v>
      </c>
      <c r="B4055" s="1">
        <v>2210159603</v>
      </c>
      <c r="C4055">
        <v>3801</v>
      </c>
      <c r="D4055">
        <f t="shared" si="253"/>
        <v>6</v>
      </c>
    </row>
    <row r="4056" spans="1:4">
      <c r="A4056" s="1" t="s">
        <v>3874</v>
      </c>
      <c r="B4056" s="1">
        <v>2210159604</v>
      </c>
      <c r="C4056">
        <v>3802</v>
      </c>
      <c r="D4056">
        <f t="shared" si="253"/>
        <v>7</v>
      </c>
    </row>
    <row r="4057" spans="1:4">
      <c r="A4057" s="1" t="s">
        <v>3875</v>
      </c>
      <c r="B4057" s="1">
        <v>2210159605</v>
      </c>
      <c r="C4057">
        <v>3803</v>
      </c>
      <c r="D4057">
        <f t="shared" si="253"/>
        <v>8</v>
      </c>
    </row>
    <row r="4058" spans="1:4">
      <c r="A4058" s="1" t="s">
        <v>3876</v>
      </c>
      <c r="B4058" s="1">
        <v>2210159606</v>
      </c>
      <c r="C4058">
        <v>3804</v>
      </c>
      <c r="D4058">
        <f t="shared" si="253"/>
        <v>9</v>
      </c>
    </row>
    <row r="4059" spans="1:4">
      <c r="A4059" s="1" t="s">
        <v>3877</v>
      </c>
      <c r="B4059" s="1">
        <v>2210159607</v>
      </c>
      <c r="C4059">
        <v>3805</v>
      </c>
      <c r="D4059">
        <f t="shared" si="253"/>
        <v>10</v>
      </c>
    </row>
    <row r="4060" spans="1:4">
      <c r="A4060" s="1" t="s">
        <v>3878</v>
      </c>
      <c r="B4060" s="1">
        <v>2210159608</v>
      </c>
      <c r="C4060">
        <v>3806</v>
      </c>
      <c r="D4060">
        <f t="shared" si="253"/>
        <v>11</v>
      </c>
    </row>
    <row r="4061" spans="1:4">
      <c r="A4061" s="1" t="s">
        <v>3879</v>
      </c>
      <c r="B4061" s="1">
        <v>2210159609</v>
      </c>
      <c r="C4061">
        <v>3807</v>
      </c>
      <c r="D4061">
        <f t="shared" si="253"/>
        <v>12</v>
      </c>
    </row>
    <row r="4062" spans="1:4">
      <c r="A4062" s="1" t="s">
        <v>3880</v>
      </c>
      <c r="B4062" s="1">
        <v>2210159610</v>
      </c>
      <c r="C4062">
        <v>3808</v>
      </c>
      <c r="D4062">
        <f t="shared" si="253"/>
        <v>13</v>
      </c>
    </row>
    <row r="4063" spans="1:4">
      <c r="A4063" s="1" t="s">
        <v>3881</v>
      </c>
      <c r="B4063" s="1">
        <v>2210159611</v>
      </c>
      <c r="C4063">
        <v>3809</v>
      </c>
      <c r="D4063">
        <f t="shared" si="253"/>
        <v>14</v>
      </c>
    </row>
    <row r="4064" spans="1:4">
      <c r="A4064" s="1" t="s">
        <v>3882</v>
      </c>
      <c r="B4064" s="1">
        <v>2210159612</v>
      </c>
      <c r="C4064">
        <v>3810</v>
      </c>
      <c r="D4064">
        <f t="shared" si="253"/>
        <v>0</v>
      </c>
    </row>
    <row r="4065" spans="1:2">
      <c r="A4065" s="1"/>
      <c r="B4065" s="1"/>
    </row>
    <row r="4066" spans="1:4">
      <c r="A4066" s="1" t="s">
        <v>3883</v>
      </c>
      <c r="B4066" s="1">
        <v>2210159613</v>
      </c>
      <c r="C4066">
        <v>3811</v>
      </c>
      <c r="D4066">
        <f t="shared" ref="D4066:D4080" si="254">MOD(C4066,15)</f>
        <v>1</v>
      </c>
    </row>
    <row r="4067" spans="1:4">
      <c r="A4067" s="1" t="s">
        <v>3884</v>
      </c>
      <c r="B4067" s="1">
        <v>2210159614</v>
      </c>
      <c r="C4067">
        <v>3812</v>
      </c>
      <c r="D4067">
        <f t="shared" si="254"/>
        <v>2</v>
      </c>
    </row>
    <row r="4068" spans="1:4">
      <c r="A4068" s="1" t="s">
        <v>3885</v>
      </c>
      <c r="B4068" s="1">
        <v>2210159615</v>
      </c>
      <c r="C4068">
        <v>3813</v>
      </c>
      <c r="D4068">
        <f t="shared" si="254"/>
        <v>3</v>
      </c>
    </row>
    <row r="4069" spans="1:4">
      <c r="A4069" s="1" t="s">
        <v>3886</v>
      </c>
      <c r="B4069" s="1">
        <v>2210159616</v>
      </c>
      <c r="C4069">
        <v>3814</v>
      </c>
      <c r="D4069">
        <f t="shared" si="254"/>
        <v>4</v>
      </c>
    </row>
    <row r="4070" spans="1:4">
      <c r="A4070" s="1" t="s">
        <v>3887</v>
      </c>
      <c r="B4070" s="1">
        <v>2210159617</v>
      </c>
      <c r="C4070">
        <v>3815</v>
      </c>
      <c r="D4070">
        <f t="shared" si="254"/>
        <v>5</v>
      </c>
    </row>
    <row r="4071" spans="1:4">
      <c r="A4071" s="1" t="s">
        <v>3888</v>
      </c>
      <c r="B4071" s="1">
        <v>2210159618</v>
      </c>
      <c r="C4071">
        <v>3816</v>
      </c>
      <c r="D4071">
        <f t="shared" si="254"/>
        <v>6</v>
      </c>
    </row>
    <row r="4072" spans="1:4">
      <c r="A4072" s="1" t="s">
        <v>3889</v>
      </c>
      <c r="B4072" s="1">
        <v>2210159619</v>
      </c>
      <c r="C4072">
        <v>3817</v>
      </c>
      <c r="D4072">
        <f t="shared" si="254"/>
        <v>7</v>
      </c>
    </row>
    <row r="4073" spans="1:4">
      <c r="A4073" s="1" t="s">
        <v>3890</v>
      </c>
      <c r="B4073" s="1">
        <v>2210159620</v>
      </c>
      <c r="C4073">
        <v>3818</v>
      </c>
      <c r="D4073">
        <f t="shared" si="254"/>
        <v>8</v>
      </c>
    </row>
    <row r="4074" spans="1:4">
      <c r="A4074" s="1" t="s">
        <v>3891</v>
      </c>
      <c r="B4074" s="1">
        <v>2210159621</v>
      </c>
      <c r="C4074">
        <v>3819</v>
      </c>
      <c r="D4074">
        <f t="shared" si="254"/>
        <v>9</v>
      </c>
    </row>
    <row r="4075" spans="1:4">
      <c r="A4075" s="1" t="s">
        <v>3892</v>
      </c>
      <c r="B4075" s="1">
        <v>2210159622</v>
      </c>
      <c r="C4075">
        <v>3820</v>
      </c>
      <c r="D4075">
        <f t="shared" si="254"/>
        <v>10</v>
      </c>
    </row>
    <row r="4076" spans="1:4">
      <c r="A4076" s="1" t="s">
        <v>3893</v>
      </c>
      <c r="B4076" s="1">
        <v>2210159623</v>
      </c>
      <c r="C4076">
        <v>3821</v>
      </c>
      <c r="D4076">
        <f t="shared" si="254"/>
        <v>11</v>
      </c>
    </row>
    <row r="4077" spans="1:4">
      <c r="A4077" s="1" t="s">
        <v>3894</v>
      </c>
      <c r="B4077" s="1">
        <v>2210159624</v>
      </c>
      <c r="C4077">
        <v>3822</v>
      </c>
      <c r="D4077">
        <f t="shared" si="254"/>
        <v>12</v>
      </c>
    </row>
    <row r="4078" spans="1:4">
      <c r="A4078" s="1" t="s">
        <v>3895</v>
      </c>
      <c r="B4078" s="1">
        <v>2210159625</v>
      </c>
      <c r="C4078">
        <v>3823</v>
      </c>
      <c r="D4078">
        <f t="shared" si="254"/>
        <v>13</v>
      </c>
    </row>
    <row r="4079" spans="1:4">
      <c r="A4079" s="1" t="s">
        <v>3896</v>
      </c>
      <c r="B4079" s="1">
        <v>2210159626</v>
      </c>
      <c r="C4079">
        <v>3824</v>
      </c>
      <c r="D4079">
        <f t="shared" si="254"/>
        <v>14</v>
      </c>
    </row>
    <row r="4080" spans="1:4">
      <c r="A4080" s="1" t="s">
        <v>3897</v>
      </c>
      <c r="B4080" s="1">
        <v>2210159627</v>
      </c>
      <c r="C4080">
        <v>3825</v>
      </c>
      <c r="D4080">
        <f t="shared" si="254"/>
        <v>0</v>
      </c>
    </row>
    <row r="4081" spans="1:2">
      <c r="A4081" s="1"/>
      <c r="B4081" s="1"/>
    </row>
    <row r="4082" spans="1:4">
      <c r="A4082" s="1" t="s">
        <v>3899</v>
      </c>
      <c r="B4082" s="1">
        <v>2210159628</v>
      </c>
      <c r="C4082">
        <v>3826</v>
      </c>
      <c r="D4082">
        <f t="shared" ref="D4082:D4096" si="255">MOD(C4082,15)</f>
        <v>1</v>
      </c>
    </row>
    <row r="4083" spans="1:4">
      <c r="A4083" s="1" t="s">
        <v>3900</v>
      </c>
      <c r="B4083" s="1">
        <v>2210159629</v>
      </c>
      <c r="C4083">
        <v>3827</v>
      </c>
      <c r="D4083">
        <f t="shared" si="255"/>
        <v>2</v>
      </c>
    </row>
    <row r="4084" spans="1:4">
      <c r="A4084" s="1" t="s">
        <v>3901</v>
      </c>
      <c r="B4084" s="1">
        <v>2210159630</v>
      </c>
      <c r="C4084">
        <v>3828</v>
      </c>
      <c r="D4084">
        <f t="shared" si="255"/>
        <v>3</v>
      </c>
    </row>
    <row r="4085" spans="1:4">
      <c r="A4085" s="1" t="s">
        <v>3902</v>
      </c>
      <c r="B4085" s="1">
        <v>2210159631</v>
      </c>
      <c r="C4085">
        <v>3829</v>
      </c>
      <c r="D4085">
        <f t="shared" si="255"/>
        <v>4</v>
      </c>
    </row>
    <row r="4086" spans="1:4">
      <c r="A4086" s="1" t="s">
        <v>3903</v>
      </c>
      <c r="B4086" s="1">
        <v>2210159632</v>
      </c>
      <c r="C4086">
        <v>3830</v>
      </c>
      <c r="D4086">
        <f t="shared" si="255"/>
        <v>5</v>
      </c>
    </row>
    <row r="4087" spans="1:4">
      <c r="A4087" s="1" t="s">
        <v>3904</v>
      </c>
      <c r="B4087" s="1">
        <v>2210159633</v>
      </c>
      <c r="C4087">
        <v>3831</v>
      </c>
      <c r="D4087">
        <f t="shared" si="255"/>
        <v>6</v>
      </c>
    </row>
    <row r="4088" spans="1:4">
      <c r="A4088" s="1" t="s">
        <v>3905</v>
      </c>
      <c r="B4088" s="1">
        <v>2210159634</v>
      </c>
      <c r="C4088">
        <v>3832</v>
      </c>
      <c r="D4088">
        <f t="shared" si="255"/>
        <v>7</v>
      </c>
    </row>
    <row r="4089" spans="1:4">
      <c r="A4089" s="1" t="s">
        <v>3906</v>
      </c>
      <c r="B4089" s="1">
        <v>2210159635</v>
      </c>
      <c r="C4089">
        <v>3833</v>
      </c>
      <c r="D4089">
        <f t="shared" si="255"/>
        <v>8</v>
      </c>
    </row>
    <row r="4090" spans="1:4">
      <c r="A4090" s="1" t="s">
        <v>3907</v>
      </c>
      <c r="B4090" s="1">
        <v>2210159636</v>
      </c>
      <c r="C4090">
        <v>3834</v>
      </c>
      <c r="D4090">
        <f t="shared" si="255"/>
        <v>9</v>
      </c>
    </row>
    <row r="4091" spans="1:4">
      <c r="A4091" s="1" t="s">
        <v>3908</v>
      </c>
      <c r="B4091" s="1">
        <v>2210159637</v>
      </c>
      <c r="C4091">
        <v>3835</v>
      </c>
      <c r="D4091">
        <f t="shared" si="255"/>
        <v>10</v>
      </c>
    </row>
    <row r="4092" spans="1:4">
      <c r="A4092" s="1" t="s">
        <v>3909</v>
      </c>
      <c r="B4092" s="1">
        <v>2210159638</v>
      </c>
      <c r="C4092">
        <v>3836</v>
      </c>
      <c r="D4092">
        <f t="shared" si="255"/>
        <v>11</v>
      </c>
    </row>
    <row r="4093" spans="1:4">
      <c r="A4093" s="1" t="s">
        <v>3910</v>
      </c>
      <c r="B4093" s="1">
        <v>2210159639</v>
      </c>
      <c r="C4093">
        <v>3837</v>
      </c>
      <c r="D4093">
        <f t="shared" si="255"/>
        <v>12</v>
      </c>
    </row>
    <row r="4094" spans="1:4">
      <c r="A4094" s="1" t="s">
        <v>3911</v>
      </c>
      <c r="B4094" s="1">
        <v>2210159640</v>
      </c>
      <c r="C4094">
        <v>3838</v>
      </c>
      <c r="D4094">
        <f t="shared" si="255"/>
        <v>13</v>
      </c>
    </row>
    <row r="4095" spans="1:4">
      <c r="A4095" s="1" t="s">
        <v>3912</v>
      </c>
      <c r="B4095" s="1">
        <v>2210159641</v>
      </c>
      <c r="C4095">
        <v>3839</v>
      </c>
      <c r="D4095">
        <f t="shared" si="255"/>
        <v>14</v>
      </c>
    </row>
    <row r="4096" spans="1:4">
      <c r="A4096" s="1" t="s">
        <v>3913</v>
      </c>
      <c r="B4096" s="1">
        <v>2210159642</v>
      </c>
      <c r="C4096">
        <v>3840</v>
      </c>
      <c r="D4096">
        <f t="shared" si="255"/>
        <v>0</v>
      </c>
    </row>
    <row r="4097" spans="1:2">
      <c r="A4097" s="1"/>
      <c r="B4097" s="1"/>
    </row>
    <row r="4098" spans="1:4">
      <c r="A4098" s="1" t="s">
        <v>3914</v>
      </c>
      <c r="B4098" s="1">
        <v>2210159643</v>
      </c>
      <c r="C4098">
        <v>3841</v>
      </c>
      <c r="D4098">
        <f t="shared" ref="D4098:D4112" si="256">MOD(C4098,15)</f>
        <v>1</v>
      </c>
    </row>
    <row r="4099" spans="1:4">
      <c r="A4099" s="1" t="s">
        <v>3915</v>
      </c>
      <c r="B4099" s="1">
        <v>2210159644</v>
      </c>
      <c r="C4099">
        <v>3842</v>
      </c>
      <c r="D4099">
        <f t="shared" si="256"/>
        <v>2</v>
      </c>
    </row>
    <row r="4100" spans="1:4">
      <c r="A4100" s="1" t="s">
        <v>3916</v>
      </c>
      <c r="B4100" s="1">
        <v>2210159645</v>
      </c>
      <c r="C4100">
        <v>3843</v>
      </c>
      <c r="D4100">
        <f t="shared" si="256"/>
        <v>3</v>
      </c>
    </row>
    <row r="4101" spans="1:4">
      <c r="A4101" s="1" t="s">
        <v>3917</v>
      </c>
      <c r="B4101" s="1">
        <v>2210159646</v>
      </c>
      <c r="C4101">
        <v>3844</v>
      </c>
      <c r="D4101">
        <f t="shared" si="256"/>
        <v>4</v>
      </c>
    </row>
    <row r="4102" spans="1:4">
      <c r="A4102" s="1" t="s">
        <v>3918</v>
      </c>
      <c r="B4102" s="1">
        <v>2210159647</v>
      </c>
      <c r="C4102">
        <v>3845</v>
      </c>
      <c r="D4102">
        <f t="shared" si="256"/>
        <v>5</v>
      </c>
    </row>
    <row r="4103" spans="1:4">
      <c r="A4103" s="1" t="s">
        <v>3919</v>
      </c>
      <c r="B4103" s="1">
        <v>2210159648</v>
      </c>
      <c r="C4103">
        <v>3846</v>
      </c>
      <c r="D4103">
        <f t="shared" si="256"/>
        <v>6</v>
      </c>
    </row>
    <row r="4104" spans="1:4">
      <c r="A4104" s="1" t="s">
        <v>3920</v>
      </c>
      <c r="B4104" s="1">
        <v>2210159649</v>
      </c>
      <c r="C4104">
        <v>3847</v>
      </c>
      <c r="D4104">
        <f t="shared" si="256"/>
        <v>7</v>
      </c>
    </row>
    <row r="4105" spans="1:4">
      <c r="A4105" s="1" t="s">
        <v>3921</v>
      </c>
      <c r="B4105" s="1">
        <v>2210159650</v>
      </c>
      <c r="C4105">
        <v>3848</v>
      </c>
      <c r="D4105">
        <f t="shared" si="256"/>
        <v>8</v>
      </c>
    </row>
    <row r="4106" spans="1:4">
      <c r="A4106" s="1" t="s">
        <v>3922</v>
      </c>
      <c r="B4106" s="1">
        <v>2210159651</v>
      </c>
      <c r="C4106">
        <v>3849</v>
      </c>
      <c r="D4106">
        <f t="shared" si="256"/>
        <v>9</v>
      </c>
    </row>
    <row r="4107" spans="1:4">
      <c r="A4107" s="1" t="s">
        <v>3923</v>
      </c>
      <c r="B4107" s="1">
        <v>2210159652</v>
      </c>
      <c r="C4107">
        <v>3850</v>
      </c>
      <c r="D4107">
        <f t="shared" si="256"/>
        <v>10</v>
      </c>
    </row>
    <row r="4108" spans="1:4">
      <c r="A4108" s="1" t="s">
        <v>3924</v>
      </c>
      <c r="B4108" s="1">
        <v>2210159653</v>
      </c>
      <c r="C4108">
        <v>3851</v>
      </c>
      <c r="D4108">
        <f t="shared" si="256"/>
        <v>11</v>
      </c>
    </row>
    <row r="4109" spans="1:4">
      <c r="A4109" s="1" t="s">
        <v>3925</v>
      </c>
      <c r="B4109" s="1">
        <v>2210159654</v>
      </c>
      <c r="C4109">
        <v>3852</v>
      </c>
      <c r="D4109">
        <f t="shared" si="256"/>
        <v>12</v>
      </c>
    </row>
    <row r="4110" spans="1:4">
      <c r="A4110" s="1" t="s">
        <v>3926</v>
      </c>
      <c r="B4110" s="1">
        <v>2210159655</v>
      </c>
      <c r="C4110">
        <v>3853</v>
      </c>
      <c r="D4110">
        <f t="shared" si="256"/>
        <v>13</v>
      </c>
    </row>
    <row r="4111" spans="1:4">
      <c r="A4111" s="1" t="s">
        <v>3927</v>
      </c>
      <c r="B4111" s="1">
        <v>2210159656</v>
      </c>
      <c r="C4111">
        <v>3854</v>
      </c>
      <c r="D4111">
        <f t="shared" si="256"/>
        <v>14</v>
      </c>
    </row>
    <row r="4112" spans="1:4">
      <c r="A4112" s="1" t="s">
        <v>3928</v>
      </c>
      <c r="B4112" s="1">
        <v>2210159657</v>
      </c>
      <c r="C4112">
        <v>3855</v>
      </c>
      <c r="D4112">
        <f t="shared" si="256"/>
        <v>0</v>
      </c>
    </row>
    <row r="4113" spans="1:2">
      <c r="A4113" s="1"/>
      <c r="B4113" s="1"/>
    </row>
    <row r="4114" spans="1:4">
      <c r="A4114" s="1" t="s">
        <v>3929</v>
      </c>
      <c r="B4114" s="1">
        <v>2210159658</v>
      </c>
      <c r="C4114">
        <v>3856</v>
      </c>
      <c r="D4114">
        <f t="shared" ref="D4114:D4128" si="257">MOD(C4114,15)</f>
        <v>1</v>
      </c>
    </row>
    <row r="4115" spans="1:4">
      <c r="A4115" s="1" t="s">
        <v>3930</v>
      </c>
      <c r="B4115" s="1">
        <v>2210159659</v>
      </c>
      <c r="C4115">
        <v>3857</v>
      </c>
      <c r="D4115">
        <f t="shared" si="257"/>
        <v>2</v>
      </c>
    </row>
    <row r="4116" spans="1:4">
      <c r="A4116" s="1" t="s">
        <v>3931</v>
      </c>
      <c r="B4116" s="1">
        <v>2210159660</v>
      </c>
      <c r="C4116">
        <v>3858</v>
      </c>
      <c r="D4116">
        <f t="shared" si="257"/>
        <v>3</v>
      </c>
    </row>
    <row r="4117" spans="1:4">
      <c r="A4117" s="1" t="s">
        <v>3932</v>
      </c>
      <c r="B4117" s="1">
        <v>2210159661</v>
      </c>
      <c r="C4117">
        <v>3859</v>
      </c>
      <c r="D4117">
        <f t="shared" si="257"/>
        <v>4</v>
      </c>
    </row>
    <row r="4118" spans="1:4">
      <c r="A4118" s="1" t="s">
        <v>3933</v>
      </c>
      <c r="B4118" s="1">
        <v>2210159662</v>
      </c>
      <c r="C4118">
        <v>3860</v>
      </c>
      <c r="D4118">
        <f t="shared" si="257"/>
        <v>5</v>
      </c>
    </row>
    <row r="4119" spans="1:4">
      <c r="A4119" s="1" t="s">
        <v>3934</v>
      </c>
      <c r="B4119" s="1">
        <v>2210159663</v>
      </c>
      <c r="C4119">
        <v>3861</v>
      </c>
      <c r="D4119">
        <f t="shared" si="257"/>
        <v>6</v>
      </c>
    </row>
    <row r="4120" spans="1:4">
      <c r="A4120" s="1" t="s">
        <v>3935</v>
      </c>
      <c r="B4120" s="1">
        <v>2210159664</v>
      </c>
      <c r="C4120">
        <v>3862</v>
      </c>
      <c r="D4120">
        <f t="shared" si="257"/>
        <v>7</v>
      </c>
    </row>
    <row r="4121" spans="1:4">
      <c r="A4121" s="1" t="s">
        <v>3936</v>
      </c>
      <c r="B4121" s="1">
        <v>2210159665</v>
      </c>
      <c r="C4121">
        <v>3863</v>
      </c>
      <c r="D4121">
        <f t="shared" si="257"/>
        <v>8</v>
      </c>
    </row>
    <row r="4122" spans="1:4">
      <c r="A4122" s="1" t="s">
        <v>3937</v>
      </c>
      <c r="B4122" s="1">
        <v>2210159666</v>
      </c>
      <c r="C4122">
        <v>3864</v>
      </c>
      <c r="D4122">
        <f t="shared" si="257"/>
        <v>9</v>
      </c>
    </row>
    <row r="4123" spans="1:4">
      <c r="A4123" s="1" t="s">
        <v>3938</v>
      </c>
      <c r="B4123" s="1">
        <v>2210159667</v>
      </c>
      <c r="C4123">
        <v>3865</v>
      </c>
      <c r="D4123">
        <f t="shared" si="257"/>
        <v>10</v>
      </c>
    </row>
    <row r="4124" spans="1:4">
      <c r="A4124" s="1" t="s">
        <v>3939</v>
      </c>
      <c r="B4124" s="1">
        <v>2210159668</v>
      </c>
      <c r="C4124">
        <v>3866</v>
      </c>
      <c r="D4124">
        <f t="shared" si="257"/>
        <v>11</v>
      </c>
    </row>
    <row r="4125" spans="1:4">
      <c r="A4125" s="1" t="s">
        <v>3940</v>
      </c>
      <c r="B4125" s="1">
        <v>2210159669</v>
      </c>
      <c r="C4125">
        <v>3867</v>
      </c>
      <c r="D4125">
        <f t="shared" si="257"/>
        <v>12</v>
      </c>
    </row>
    <row r="4126" spans="1:4">
      <c r="A4126" s="1" t="s">
        <v>3941</v>
      </c>
      <c r="B4126" s="1">
        <v>2210159670</v>
      </c>
      <c r="C4126">
        <v>3868</v>
      </c>
      <c r="D4126">
        <f t="shared" si="257"/>
        <v>13</v>
      </c>
    </row>
    <row r="4127" spans="1:4">
      <c r="A4127" s="1" t="s">
        <v>3942</v>
      </c>
      <c r="B4127" s="1">
        <v>2210159671</v>
      </c>
      <c r="C4127">
        <v>3869</v>
      </c>
      <c r="D4127">
        <f t="shared" si="257"/>
        <v>14</v>
      </c>
    </row>
    <row r="4128" spans="1:4">
      <c r="A4128" s="1" t="s">
        <v>3943</v>
      </c>
      <c r="B4128" s="1">
        <v>2210159672</v>
      </c>
      <c r="C4128">
        <v>3870</v>
      </c>
      <c r="D4128">
        <f t="shared" si="257"/>
        <v>0</v>
      </c>
    </row>
    <row r="4129" spans="1:2">
      <c r="A4129" s="1"/>
      <c r="B4129" s="1"/>
    </row>
    <row r="4130" spans="1:4">
      <c r="A4130" s="1" t="s">
        <v>3944</v>
      </c>
      <c r="B4130" s="1">
        <v>2210159673</v>
      </c>
      <c r="C4130">
        <v>3871</v>
      </c>
      <c r="D4130">
        <f t="shared" ref="D4130:D4144" si="258">MOD(C4130,15)</f>
        <v>1</v>
      </c>
    </row>
    <row r="4131" spans="1:4">
      <c r="A4131" s="1" t="s">
        <v>3945</v>
      </c>
      <c r="B4131" s="1">
        <v>2210159674</v>
      </c>
      <c r="C4131">
        <v>3872</v>
      </c>
      <c r="D4131">
        <f t="shared" si="258"/>
        <v>2</v>
      </c>
    </row>
    <row r="4132" spans="1:4">
      <c r="A4132" s="1" t="s">
        <v>3946</v>
      </c>
      <c r="B4132" s="1">
        <v>2210159675</v>
      </c>
      <c r="C4132">
        <v>3873</v>
      </c>
      <c r="D4132">
        <f t="shared" si="258"/>
        <v>3</v>
      </c>
    </row>
    <row r="4133" spans="1:4">
      <c r="A4133" s="1" t="s">
        <v>3947</v>
      </c>
      <c r="B4133" s="1">
        <v>2210159676</v>
      </c>
      <c r="C4133">
        <v>3874</v>
      </c>
      <c r="D4133">
        <f t="shared" si="258"/>
        <v>4</v>
      </c>
    </row>
    <row r="4134" spans="1:4">
      <c r="A4134" s="1" t="s">
        <v>3948</v>
      </c>
      <c r="B4134" s="1">
        <v>2210159677</v>
      </c>
      <c r="C4134">
        <v>3875</v>
      </c>
      <c r="D4134">
        <f t="shared" si="258"/>
        <v>5</v>
      </c>
    </row>
    <row r="4135" spans="1:4">
      <c r="A4135" s="1" t="s">
        <v>3949</v>
      </c>
      <c r="B4135" s="1">
        <v>2210159678</v>
      </c>
      <c r="C4135">
        <v>3876</v>
      </c>
      <c r="D4135">
        <f t="shared" si="258"/>
        <v>6</v>
      </c>
    </row>
    <row r="4136" spans="1:4">
      <c r="A4136" s="1" t="s">
        <v>3950</v>
      </c>
      <c r="B4136" s="1">
        <v>2210159679</v>
      </c>
      <c r="C4136">
        <v>3877</v>
      </c>
      <c r="D4136">
        <f t="shared" si="258"/>
        <v>7</v>
      </c>
    </row>
    <row r="4137" spans="1:4">
      <c r="A4137" s="1" t="s">
        <v>3951</v>
      </c>
      <c r="B4137" s="1">
        <v>2210159680</v>
      </c>
      <c r="C4137">
        <v>3878</v>
      </c>
      <c r="D4137">
        <f t="shared" si="258"/>
        <v>8</v>
      </c>
    </row>
    <row r="4138" spans="1:4">
      <c r="A4138" s="1" t="s">
        <v>3952</v>
      </c>
      <c r="B4138" s="1">
        <v>2210159681</v>
      </c>
      <c r="C4138">
        <v>3879</v>
      </c>
      <c r="D4138">
        <f t="shared" si="258"/>
        <v>9</v>
      </c>
    </row>
    <row r="4139" spans="1:4">
      <c r="A4139" s="1" t="s">
        <v>3953</v>
      </c>
      <c r="B4139" s="1">
        <v>2210159682</v>
      </c>
      <c r="C4139">
        <v>3880</v>
      </c>
      <c r="D4139">
        <f t="shared" si="258"/>
        <v>10</v>
      </c>
    </row>
    <row r="4140" spans="1:4">
      <c r="A4140" s="1" t="s">
        <v>3954</v>
      </c>
      <c r="B4140" s="1">
        <v>2210159683</v>
      </c>
      <c r="C4140">
        <v>3881</v>
      </c>
      <c r="D4140">
        <f t="shared" si="258"/>
        <v>11</v>
      </c>
    </row>
    <row r="4141" spans="1:4">
      <c r="A4141" s="1" t="s">
        <v>3955</v>
      </c>
      <c r="B4141" s="1">
        <v>2210159684</v>
      </c>
      <c r="C4141">
        <v>3882</v>
      </c>
      <c r="D4141">
        <f t="shared" si="258"/>
        <v>12</v>
      </c>
    </row>
    <row r="4142" spans="1:4">
      <c r="A4142" s="1" t="s">
        <v>3956</v>
      </c>
      <c r="B4142" s="1">
        <v>2210159685</v>
      </c>
      <c r="C4142">
        <v>3883</v>
      </c>
      <c r="D4142">
        <f t="shared" si="258"/>
        <v>13</v>
      </c>
    </row>
    <row r="4143" spans="1:4">
      <c r="A4143" s="1" t="s">
        <v>3957</v>
      </c>
      <c r="B4143" s="1">
        <v>2210159686</v>
      </c>
      <c r="C4143">
        <v>3884</v>
      </c>
      <c r="D4143">
        <f t="shared" si="258"/>
        <v>14</v>
      </c>
    </row>
    <row r="4144" spans="1:4">
      <c r="A4144" s="1" t="s">
        <v>3958</v>
      </c>
      <c r="B4144" s="1">
        <v>2210159687</v>
      </c>
      <c r="C4144">
        <v>3885</v>
      </c>
      <c r="D4144">
        <f t="shared" si="258"/>
        <v>0</v>
      </c>
    </row>
    <row r="4145" spans="1:2">
      <c r="A4145" s="1"/>
      <c r="B4145" s="1"/>
    </row>
    <row r="4146" spans="1:4">
      <c r="A4146" s="1" t="s">
        <v>3959</v>
      </c>
      <c r="B4146" s="1">
        <v>2210159688</v>
      </c>
      <c r="C4146">
        <v>3886</v>
      </c>
      <c r="D4146">
        <f t="shared" ref="D4146:D4160" si="259">MOD(C4146,15)</f>
        <v>1</v>
      </c>
    </row>
    <row r="4147" spans="1:4">
      <c r="A4147" s="1" t="s">
        <v>3960</v>
      </c>
      <c r="B4147" s="1">
        <v>2210159689</v>
      </c>
      <c r="C4147">
        <v>3887</v>
      </c>
      <c r="D4147">
        <f t="shared" si="259"/>
        <v>2</v>
      </c>
    </row>
    <row r="4148" spans="1:4">
      <c r="A4148" s="1" t="s">
        <v>3961</v>
      </c>
      <c r="B4148" s="1">
        <v>2210159690</v>
      </c>
      <c r="C4148">
        <v>3888</v>
      </c>
      <c r="D4148">
        <f t="shared" si="259"/>
        <v>3</v>
      </c>
    </row>
    <row r="4149" spans="1:4">
      <c r="A4149" s="1" t="s">
        <v>3962</v>
      </c>
      <c r="B4149" s="1">
        <v>2210159691</v>
      </c>
      <c r="C4149">
        <v>3889</v>
      </c>
      <c r="D4149">
        <f t="shared" si="259"/>
        <v>4</v>
      </c>
    </row>
    <row r="4150" spans="1:4">
      <c r="A4150" s="1" t="s">
        <v>3963</v>
      </c>
      <c r="B4150" s="1">
        <v>2210159692</v>
      </c>
      <c r="C4150">
        <v>3890</v>
      </c>
      <c r="D4150">
        <f t="shared" si="259"/>
        <v>5</v>
      </c>
    </row>
    <row r="4151" spans="1:4">
      <c r="A4151" s="1" t="s">
        <v>3964</v>
      </c>
      <c r="B4151" s="1">
        <v>2210159693</v>
      </c>
      <c r="C4151">
        <v>3891</v>
      </c>
      <c r="D4151">
        <f t="shared" si="259"/>
        <v>6</v>
      </c>
    </row>
    <row r="4152" spans="1:4">
      <c r="A4152" s="1" t="s">
        <v>3965</v>
      </c>
      <c r="B4152" s="1">
        <v>2210159694</v>
      </c>
      <c r="C4152">
        <v>3892</v>
      </c>
      <c r="D4152">
        <f t="shared" si="259"/>
        <v>7</v>
      </c>
    </row>
    <row r="4153" spans="1:4">
      <c r="A4153" s="1" t="s">
        <v>3966</v>
      </c>
      <c r="B4153" s="1">
        <v>2210159695</v>
      </c>
      <c r="C4153">
        <v>3893</v>
      </c>
      <c r="D4153">
        <f t="shared" si="259"/>
        <v>8</v>
      </c>
    </row>
    <row r="4154" spans="1:4">
      <c r="A4154" s="1" t="s">
        <v>3967</v>
      </c>
      <c r="B4154" s="1">
        <v>2210159696</v>
      </c>
      <c r="C4154">
        <v>3894</v>
      </c>
      <c r="D4154">
        <f t="shared" si="259"/>
        <v>9</v>
      </c>
    </row>
    <row r="4155" spans="1:4">
      <c r="A4155" s="1" t="s">
        <v>3968</v>
      </c>
      <c r="B4155" s="1">
        <v>2210159697</v>
      </c>
      <c r="C4155">
        <v>3895</v>
      </c>
      <c r="D4155">
        <f t="shared" si="259"/>
        <v>10</v>
      </c>
    </row>
    <row r="4156" spans="1:4">
      <c r="A4156" s="1" t="s">
        <v>3969</v>
      </c>
      <c r="B4156" s="1">
        <v>2210159698</v>
      </c>
      <c r="C4156">
        <v>3896</v>
      </c>
      <c r="D4156">
        <f t="shared" si="259"/>
        <v>11</v>
      </c>
    </row>
    <row r="4157" spans="1:4">
      <c r="A4157" s="1" t="s">
        <v>3970</v>
      </c>
      <c r="B4157" s="1">
        <v>2210159699</v>
      </c>
      <c r="C4157">
        <v>3897</v>
      </c>
      <c r="D4157">
        <f t="shared" si="259"/>
        <v>12</v>
      </c>
    </row>
    <row r="4158" spans="1:4">
      <c r="A4158" s="1" t="s">
        <v>3971</v>
      </c>
      <c r="B4158" s="1">
        <v>2210159700</v>
      </c>
      <c r="C4158">
        <v>3898</v>
      </c>
      <c r="D4158">
        <f t="shared" si="259"/>
        <v>13</v>
      </c>
    </row>
    <row r="4159" spans="1:4">
      <c r="A4159" s="1" t="s">
        <v>3972</v>
      </c>
      <c r="B4159" s="1">
        <v>2210159701</v>
      </c>
      <c r="C4159">
        <v>3899</v>
      </c>
      <c r="D4159">
        <f t="shared" si="259"/>
        <v>14</v>
      </c>
    </row>
    <row r="4160" spans="1:4">
      <c r="A4160" s="1" t="s">
        <v>3973</v>
      </c>
      <c r="B4160" s="1">
        <v>2210159702</v>
      </c>
      <c r="C4160">
        <v>3900</v>
      </c>
      <c r="D4160">
        <f t="shared" si="259"/>
        <v>0</v>
      </c>
    </row>
    <row r="4161" spans="1:2">
      <c r="A4161" s="1"/>
      <c r="B4161" s="1"/>
    </row>
    <row r="4162" spans="1:4">
      <c r="A4162" s="1" t="s">
        <v>3974</v>
      </c>
      <c r="B4162" s="1">
        <v>2210159703</v>
      </c>
      <c r="C4162">
        <v>3901</v>
      </c>
      <c r="D4162">
        <f t="shared" ref="D4162:D4176" si="260">MOD(C4162,15)</f>
        <v>1</v>
      </c>
    </row>
    <row r="4163" spans="1:4">
      <c r="A4163" s="1" t="s">
        <v>3975</v>
      </c>
      <c r="B4163" s="1">
        <v>2210159704</v>
      </c>
      <c r="C4163">
        <v>3902</v>
      </c>
      <c r="D4163">
        <f t="shared" si="260"/>
        <v>2</v>
      </c>
    </row>
    <row r="4164" spans="1:4">
      <c r="A4164" s="1" t="s">
        <v>3976</v>
      </c>
      <c r="B4164" s="1">
        <v>2210159705</v>
      </c>
      <c r="C4164">
        <v>3903</v>
      </c>
      <c r="D4164">
        <f t="shared" si="260"/>
        <v>3</v>
      </c>
    </row>
    <row r="4165" spans="1:4">
      <c r="A4165" s="1" t="s">
        <v>3977</v>
      </c>
      <c r="B4165" s="1">
        <v>2210159706</v>
      </c>
      <c r="C4165">
        <v>3904</v>
      </c>
      <c r="D4165">
        <f t="shared" si="260"/>
        <v>4</v>
      </c>
    </row>
    <row r="4166" spans="1:4">
      <c r="A4166" s="1" t="s">
        <v>3978</v>
      </c>
      <c r="B4166" s="1">
        <v>2210159707</v>
      </c>
      <c r="C4166">
        <v>3905</v>
      </c>
      <c r="D4166">
        <f t="shared" si="260"/>
        <v>5</v>
      </c>
    </row>
    <row r="4167" spans="1:4">
      <c r="A4167" s="1" t="s">
        <v>3979</v>
      </c>
      <c r="B4167" s="1">
        <v>2210159708</v>
      </c>
      <c r="C4167">
        <v>3906</v>
      </c>
      <c r="D4167">
        <f t="shared" si="260"/>
        <v>6</v>
      </c>
    </row>
    <row r="4168" spans="1:4">
      <c r="A4168" s="1" t="s">
        <v>3980</v>
      </c>
      <c r="B4168" s="1">
        <v>2210159709</v>
      </c>
      <c r="C4168">
        <v>3907</v>
      </c>
      <c r="D4168">
        <f t="shared" si="260"/>
        <v>7</v>
      </c>
    </row>
    <row r="4169" spans="1:4">
      <c r="A4169" s="1" t="s">
        <v>3981</v>
      </c>
      <c r="B4169" s="1">
        <v>2210159710</v>
      </c>
      <c r="C4169">
        <v>3908</v>
      </c>
      <c r="D4169">
        <f t="shared" si="260"/>
        <v>8</v>
      </c>
    </row>
    <row r="4170" spans="1:4">
      <c r="A4170" s="1" t="s">
        <v>3982</v>
      </c>
      <c r="B4170" s="1">
        <v>2210159711</v>
      </c>
      <c r="C4170">
        <v>3909</v>
      </c>
      <c r="D4170">
        <f t="shared" si="260"/>
        <v>9</v>
      </c>
    </row>
    <row r="4171" spans="1:4">
      <c r="A4171" s="1" t="s">
        <v>3983</v>
      </c>
      <c r="B4171" s="1">
        <v>2210159712</v>
      </c>
      <c r="C4171">
        <v>3910</v>
      </c>
      <c r="D4171">
        <f t="shared" si="260"/>
        <v>10</v>
      </c>
    </row>
    <row r="4172" spans="1:4">
      <c r="A4172" s="1" t="s">
        <v>3984</v>
      </c>
      <c r="B4172" s="1">
        <v>2210159713</v>
      </c>
      <c r="C4172">
        <v>3911</v>
      </c>
      <c r="D4172">
        <f t="shared" si="260"/>
        <v>11</v>
      </c>
    </row>
    <row r="4173" spans="1:4">
      <c r="A4173" s="1" t="s">
        <v>3985</v>
      </c>
      <c r="B4173" s="1">
        <v>2210159714</v>
      </c>
      <c r="C4173">
        <v>3912</v>
      </c>
      <c r="D4173">
        <f t="shared" si="260"/>
        <v>12</v>
      </c>
    </row>
    <row r="4174" spans="1:4">
      <c r="A4174" s="1" t="s">
        <v>3986</v>
      </c>
      <c r="B4174" s="1">
        <v>2210159715</v>
      </c>
      <c r="C4174">
        <v>3913</v>
      </c>
      <c r="D4174">
        <f t="shared" si="260"/>
        <v>13</v>
      </c>
    </row>
    <row r="4175" spans="1:4">
      <c r="A4175" s="1" t="s">
        <v>3987</v>
      </c>
      <c r="B4175" s="1">
        <v>2210159716</v>
      </c>
      <c r="C4175">
        <v>3914</v>
      </c>
      <c r="D4175">
        <f t="shared" si="260"/>
        <v>14</v>
      </c>
    </row>
    <row r="4176" spans="1:4">
      <c r="A4176" s="1" t="s">
        <v>3988</v>
      </c>
      <c r="B4176" s="1">
        <v>2210159717</v>
      </c>
      <c r="C4176">
        <v>3915</v>
      </c>
      <c r="D4176">
        <f t="shared" si="260"/>
        <v>0</v>
      </c>
    </row>
    <row r="4177" spans="1:2">
      <c r="A4177" s="1"/>
      <c r="B4177" s="1"/>
    </row>
    <row r="4178" spans="1:4">
      <c r="A4178" s="1" t="s">
        <v>3989</v>
      </c>
      <c r="B4178" s="1">
        <v>2210159718</v>
      </c>
      <c r="C4178">
        <v>3916</v>
      </c>
      <c r="D4178">
        <f t="shared" ref="D4178:D4192" si="261">MOD(C4178,15)</f>
        <v>1</v>
      </c>
    </row>
    <row r="4179" spans="1:4">
      <c r="A4179" s="1" t="s">
        <v>3990</v>
      </c>
      <c r="B4179" s="1">
        <v>2210159719</v>
      </c>
      <c r="C4179">
        <v>3917</v>
      </c>
      <c r="D4179">
        <f t="shared" si="261"/>
        <v>2</v>
      </c>
    </row>
    <row r="4180" spans="1:4">
      <c r="A4180" s="1" t="s">
        <v>3991</v>
      </c>
      <c r="B4180" s="1">
        <v>2210159720</v>
      </c>
      <c r="C4180">
        <v>3918</v>
      </c>
      <c r="D4180">
        <f t="shared" si="261"/>
        <v>3</v>
      </c>
    </row>
    <row r="4181" spans="1:4">
      <c r="A4181" s="1" t="s">
        <v>3992</v>
      </c>
      <c r="B4181" s="1">
        <v>2210159721</v>
      </c>
      <c r="C4181">
        <v>3919</v>
      </c>
      <c r="D4181">
        <f t="shared" si="261"/>
        <v>4</v>
      </c>
    </row>
    <row r="4182" spans="1:4">
      <c r="A4182" s="1" t="s">
        <v>3993</v>
      </c>
      <c r="B4182" s="1">
        <v>2210159722</v>
      </c>
      <c r="C4182">
        <v>3920</v>
      </c>
      <c r="D4182">
        <f t="shared" si="261"/>
        <v>5</v>
      </c>
    </row>
    <row r="4183" spans="1:4">
      <c r="A4183" s="1" t="s">
        <v>3994</v>
      </c>
      <c r="B4183" s="1">
        <v>2210159723</v>
      </c>
      <c r="C4183">
        <v>3921</v>
      </c>
      <c r="D4183">
        <f t="shared" si="261"/>
        <v>6</v>
      </c>
    </row>
    <row r="4184" spans="1:4">
      <c r="A4184" s="1" t="s">
        <v>3995</v>
      </c>
      <c r="B4184" s="1">
        <v>2210159724</v>
      </c>
      <c r="C4184">
        <v>3922</v>
      </c>
      <c r="D4184">
        <f t="shared" si="261"/>
        <v>7</v>
      </c>
    </row>
    <row r="4185" spans="1:4">
      <c r="A4185" s="1" t="s">
        <v>3996</v>
      </c>
      <c r="B4185" s="1">
        <v>2210159725</v>
      </c>
      <c r="C4185">
        <v>3923</v>
      </c>
      <c r="D4185">
        <f t="shared" si="261"/>
        <v>8</v>
      </c>
    </row>
    <row r="4186" spans="1:4">
      <c r="A4186" s="1" t="s">
        <v>3997</v>
      </c>
      <c r="B4186" s="1">
        <v>2210159726</v>
      </c>
      <c r="C4186">
        <v>3924</v>
      </c>
      <c r="D4186">
        <f t="shared" si="261"/>
        <v>9</v>
      </c>
    </row>
    <row r="4187" spans="1:4">
      <c r="A4187" s="1" t="s">
        <v>3998</v>
      </c>
      <c r="B4187" s="1">
        <v>2210159727</v>
      </c>
      <c r="C4187">
        <v>3925</v>
      </c>
      <c r="D4187">
        <f t="shared" si="261"/>
        <v>10</v>
      </c>
    </row>
    <row r="4188" spans="1:4">
      <c r="A4188" s="1" t="s">
        <v>3999</v>
      </c>
      <c r="B4188" s="1">
        <v>2210159728</v>
      </c>
      <c r="C4188">
        <v>3926</v>
      </c>
      <c r="D4188">
        <f t="shared" si="261"/>
        <v>11</v>
      </c>
    </row>
    <row r="4189" spans="1:4">
      <c r="A4189" s="1" t="s">
        <v>4000</v>
      </c>
      <c r="B4189" s="1">
        <v>2210159729</v>
      </c>
      <c r="C4189">
        <v>3927</v>
      </c>
      <c r="D4189">
        <f t="shared" si="261"/>
        <v>12</v>
      </c>
    </row>
    <row r="4190" spans="1:4">
      <c r="A4190" s="1" t="s">
        <v>4001</v>
      </c>
      <c r="B4190" s="1">
        <v>2210159730</v>
      </c>
      <c r="C4190">
        <v>3928</v>
      </c>
      <c r="D4190">
        <f t="shared" si="261"/>
        <v>13</v>
      </c>
    </row>
    <row r="4191" spans="1:4">
      <c r="A4191" s="1" t="s">
        <v>4002</v>
      </c>
      <c r="B4191" s="1">
        <v>2210159731</v>
      </c>
      <c r="C4191">
        <v>3929</v>
      </c>
      <c r="D4191">
        <f t="shared" si="261"/>
        <v>14</v>
      </c>
    </row>
    <row r="4192" spans="1:4">
      <c r="A4192" s="1" t="s">
        <v>4003</v>
      </c>
      <c r="B4192" s="1">
        <v>2210159732</v>
      </c>
      <c r="C4192">
        <v>3930</v>
      </c>
      <c r="D4192">
        <f t="shared" si="261"/>
        <v>0</v>
      </c>
    </row>
    <row r="4193" spans="1:2">
      <c r="A4193" s="1"/>
      <c r="B4193" s="1"/>
    </row>
    <row r="4194" spans="1:4">
      <c r="A4194" s="1" t="s">
        <v>4004</v>
      </c>
      <c r="B4194" s="1">
        <v>2210159733</v>
      </c>
      <c r="C4194">
        <v>3931</v>
      </c>
      <c r="D4194">
        <f t="shared" ref="D4194:D4208" si="262">MOD(C4194,15)</f>
        <v>1</v>
      </c>
    </row>
    <row r="4195" spans="1:4">
      <c r="A4195" s="1" t="s">
        <v>4005</v>
      </c>
      <c r="B4195" s="1">
        <v>2210159734</v>
      </c>
      <c r="C4195">
        <v>3932</v>
      </c>
      <c r="D4195">
        <f t="shared" si="262"/>
        <v>2</v>
      </c>
    </row>
    <row r="4196" spans="1:4">
      <c r="A4196" s="1" t="s">
        <v>4006</v>
      </c>
      <c r="B4196" s="1">
        <v>2210159735</v>
      </c>
      <c r="C4196">
        <v>3933</v>
      </c>
      <c r="D4196">
        <f t="shared" si="262"/>
        <v>3</v>
      </c>
    </row>
    <row r="4197" spans="1:4">
      <c r="A4197" s="1" t="s">
        <v>4007</v>
      </c>
      <c r="B4197" s="1">
        <v>2210159736</v>
      </c>
      <c r="C4197">
        <v>3934</v>
      </c>
      <c r="D4197">
        <f t="shared" si="262"/>
        <v>4</v>
      </c>
    </row>
    <row r="4198" spans="1:4">
      <c r="A4198" s="1" t="s">
        <v>4008</v>
      </c>
      <c r="B4198" s="1">
        <v>2210159737</v>
      </c>
      <c r="C4198">
        <v>3935</v>
      </c>
      <c r="D4198">
        <f t="shared" si="262"/>
        <v>5</v>
      </c>
    </row>
    <row r="4199" spans="1:4">
      <c r="A4199" s="1" t="s">
        <v>4009</v>
      </c>
      <c r="B4199" s="1">
        <v>2210159738</v>
      </c>
      <c r="C4199">
        <v>3936</v>
      </c>
      <c r="D4199">
        <f t="shared" si="262"/>
        <v>6</v>
      </c>
    </row>
    <row r="4200" spans="1:4">
      <c r="A4200" s="1" t="s">
        <v>4010</v>
      </c>
      <c r="B4200" s="1">
        <v>2210159739</v>
      </c>
      <c r="C4200">
        <v>3937</v>
      </c>
      <c r="D4200">
        <f t="shared" si="262"/>
        <v>7</v>
      </c>
    </row>
    <row r="4201" spans="1:4">
      <c r="A4201" s="1" t="s">
        <v>4011</v>
      </c>
      <c r="B4201" s="1">
        <v>2210159740</v>
      </c>
      <c r="C4201">
        <v>3938</v>
      </c>
      <c r="D4201">
        <f t="shared" si="262"/>
        <v>8</v>
      </c>
    </row>
    <row r="4202" spans="1:4">
      <c r="A4202" s="1" t="s">
        <v>4012</v>
      </c>
      <c r="B4202" s="1">
        <v>2210159741</v>
      </c>
      <c r="C4202">
        <v>3939</v>
      </c>
      <c r="D4202">
        <f t="shared" si="262"/>
        <v>9</v>
      </c>
    </row>
    <row r="4203" spans="1:4">
      <c r="A4203" s="1" t="s">
        <v>4013</v>
      </c>
      <c r="B4203" s="1">
        <v>2210159742</v>
      </c>
      <c r="C4203">
        <v>3940</v>
      </c>
      <c r="D4203">
        <f t="shared" si="262"/>
        <v>10</v>
      </c>
    </row>
    <row r="4204" spans="1:4">
      <c r="A4204" s="1" t="s">
        <v>4014</v>
      </c>
      <c r="B4204" s="1">
        <v>2210159743</v>
      </c>
      <c r="C4204">
        <v>3941</v>
      </c>
      <c r="D4204">
        <f t="shared" si="262"/>
        <v>11</v>
      </c>
    </row>
    <row r="4205" spans="1:4">
      <c r="A4205" s="1" t="s">
        <v>4015</v>
      </c>
      <c r="B4205" s="1">
        <v>2210159744</v>
      </c>
      <c r="C4205">
        <v>3942</v>
      </c>
      <c r="D4205">
        <f t="shared" si="262"/>
        <v>12</v>
      </c>
    </row>
    <row r="4206" spans="1:4">
      <c r="A4206" s="1" t="s">
        <v>4016</v>
      </c>
      <c r="B4206" s="1">
        <v>2210159745</v>
      </c>
      <c r="C4206">
        <v>3943</v>
      </c>
      <c r="D4206">
        <f t="shared" si="262"/>
        <v>13</v>
      </c>
    </row>
    <row r="4207" spans="1:4">
      <c r="A4207" s="1" t="s">
        <v>4017</v>
      </c>
      <c r="B4207" s="1">
        <v>2210159746</v>
      </c>
      <c r="C4207">
        <v>3944</v>
      </c>
      <c r="D4207">
        <f t="shared" si="262"/>
        <v>14</v>
      </c>
    </row>
    <row r="4208" spans="1:4">
      <c r="A4208" s="1" t="s">
        <v>4018</v>
      </c>
      <c r="B4208" s="1">
        <v>2210159747</v>
      </c>
      <c r="C4208">
        <v>3945</v>
      </c>
      <c r="D4208">
        <f t="shared" si="262"/>
        <v>0</v>
      </c>
    </row>
    <row r="4209" spans="1:2">
      <c r="A4209" s="1"/>
      <c r="B4209" s="1"/>
    </row>
    <row r="4210" spans="1:4">
      <c r="A4210" s="1" t="s">
        <v>4019</v>
      </c>
      <c r="B4210" s="1">
        <v>2210159748</v>
      </c>
      <c r="C4210">
        <v>3946</v>
      </c>
      <c r="D4210">
        <f t="shared" ref="D4210:D4224" si="263">MOD(C4210,15)</f>
        <v>1</v>
      </c>
    </row>
    <row r="4211" spans="1:4">
      <c r="A4211" s="1" t="s">
        <v>4020</v>
      </c>
      <c r="B4211" s="1">
        <v>2210159749</v>
      </c>
      <c r="C4211">
        <v>3947</v>
      </c>
      <c r="D4211">
        <f t="shared" si="263"/>
        <v>2</v>
      </c>
    </row>
    <row r="4212" spans="1:4">
      <c r="A4212" s="1" t="s">
        <v>4021</v>
      </c>
      <c r="B4212" s="1">
        <v>2210159750</v>
      </c>
      <c r="C4212">
        <v>3948</v>
      </c>
      <c r="D4212">
        <f t="shared" si="263"/>
        <v>3</v>
      </c>
    </row>
    <row r="4213" spans="1:4">
      <c r="A4213" s="1" t="s">
        <v>4022</v>
      </c>
      <c r="B4213" s="1">
        <v>2210159751</v>
      </c>
      <c r="C4213">
        <v>3949</v>
      </c>
      <c r="D4213">
        <f t="shared" si="263"/>
        <v>4</v>
      </c>
    </row>
    <row r="4214" spans="1:4">
      <c r="A4214" s="1" t="s">
        <v>4023</v>
      </c>
      <c r="B4214" s="1">
        <v>2210159752</v>
      </c>
      <c r="C4214">
        <v>3950</v>
      </c>
      <c r="D4214">
        <f t="shared" si="263"/>
        <v>5</v>
      </c>
    </row>
    <row r="4215" spans="1:4">
      <c r="A4215" s="1" t="s">
        <v>4024</v>
      </c>
      <c r="B4215" s="1">
        <v>2210159753</v>
      </c>
      <c r="C4215">
        <v>3951</v>
      </c>
      <c r="D4215">
        <f t="shared" si="263"/>
        <v>6</v>
      </c>
    </row>
    <row r="4216" spans="1:4">
      <c r="A4216" s="1" t="s">
        <v>4025</v>
      </c>
      <c r="B4216" s="1">
        <v>2210159754</v>
      </c>
      <c r="C4216">
        <v>3952</v>
      </c>
      <c r="D4216">
        <f t="shared" si="263"/>
        <v>7</v>
      </c>
    </row>
    <row r="4217" spans="1:4">
      <c r="A4217" s="1" t="s">
        <v>4026</v>
      </c>
      <c r="B4217" s="1">
        <v>2210159755</v>
      </c>
      <c r="C4217">
        <v>3953</v>
      </c>
      <c r="D4217">
        <f t="shared" si="263"/>
        <v>8</v>
      </c>
    </row>
    <row r="4218" spans="1:4">
      <c r="A4218" s="1" t="s">
        <v>4027</v>
      </c>
      <c r="B4218" s="1">
        <v>2210159756</v>
      </c>
      <c r="C4218">
        <v>3954</v>
      </c>
      <c r="D4218">
        <f t="shared" si="263"/>
        <v>9</v>
      </c>
    </row>
    <row r="4219" spans="1:4">
      <c r="A4219" s="1" t="s">
        <v>4028</v>
      </c>
      <c r="B4219" s="1">
        <v>2210159757</v>
      </c>
      <c r="C4219">
        <v>3955</v>
      </c>
      <c r="D4219">
        <f t="shared" si="263"/>
        <v>10</v>
      </c>
    </row>
    <row r="4220" spans="1:4">
      <c r="A4220" s="1" t="s">
        <v>4029</v>
      </c>
      <c r="B4220" s="1">
        <v>2210159758</v>
      </c>
      <c r="C4220">
        <v>3956</v>
      </c>
      <c r="D4220">
        <f t="shared" si="263"/>
        <v>11</v>
      </c>
    </row>
    <row r="4221" spans="1:4">
      <c r="A4221" s="1" t="s">
        <v>4030</v>
      </c>
      <c r="B4221" s="1">
        <v>2210159759</v>
      </c>
      <c r="C4221">
        <v>3957</v>
      </c>
      <c r="D4221">
        <f t="shared" si="263"/>
        <v>12</v>
      </c>
    </row>
    <row r="4222" spans="1:4">
      <c r="A4222" s="1" t="s">
        <v>4031</v>
      </c>
      <c r="B4222" s="1">
        <v>2210159760</v>
      </c>
      <c r="C4222">
        <v>3958</v>
      </c>
      <c r="D4222">
        <f t="shared" si="263"/>
        <v>13</v>
      </c>
    </row>
    <row r="4223" spans="1:4">
      <c r="A4223" s="1" t="s">
        <v>4032</v>
      </c>
      <c r="B4223" s="1">
        <v>2210159761</v>
      </c>
      <c r="C4223">
        <v>3959</v>
      </c>
      <c r="D4223">
        <f t="shared" si="263"/>
        <v>14</v>
      </c>
    </row>
    <row r="4224" spans="1:4">
      <c r="A4224" s="1" t="s">
        <v>4033</v>
      </c>
      <c r="B4224" s="1">
        <v>2210159762</v>
      </c>
      <c r="C4224">
        <v>3960</v>
      </c>
      <c r="D4224">
        <f t="shared" si="263"/>
        <v>0</v>
      </c>
    </row>
    <row r="4225" spans="1:2">
      <c r="A4225" s="1"/>
      <c r="B4225" s="1"/>
    </row>
    <row r="4226" spans="1:4">
      <c r="A4226" s="1" t="s">
        <v>4034</v>
      </c>
      <c r="B4226" s="1">
        <v>2210159763</v>
      </c>
      <c r="C4226">
        <v>3961</v>
      </c>
      <c r="D4226">
        <f t="shared" ref="D4226:D4240" si="264">MOD(C4226,15)</f>
        <v>1</v>
      </c>
    </row>
    <row r="4227" spans="1:4">
      <c r="A4227" s="1" t="s">
        <v>4035</v>
      </c>
      <c r="B4227" s="1">
        <v>2210159764</v>
      </c>
      <c r="C4227">
        <v>3962</v>
      </c>
      <c r="D4227">
        <f t="shared" si="264"/>
        <v>2</v>
      </c>
    </row>
    <row r="4228" spans="1:4">
      <c r="A4228" s="1" t="s">
        <v>4036</v>
      </c>
      <c r="B4228" s="1">
        <v>2210159765</v>
      </c>
      <c r="C4228">
        <v>3963</v>
      </c>
      <c r="D4228">
        <f t="shared" si="264"/>
        <v>3</v>
      </c>
    </row>
    <row r="4229" spans="1:4">
      <c r="A4229" s="1" t="s">
        <v>4037</v>
      </c>
      <c r="B4229" s="1">
        <v>2210159766</v>
      </c>
      <c r="C4229">
        <v>3964</v>
      </c>
      <c r="D4229">
        <f t="shared" si="264"/>
        <v>4</v>
      </c>
    </row>
    <row r="4230" spans="1:4">
      <c r="A4230" s="1" t="s">
        <v>4038</v>
      </c>
      <c r="B4230" s="1">
        <v>2210159767</v>
      </c>
      <c r="C4230">
        <v>3965</v>
      </c>
      <c r="D4230">
        <f t="shared" si="264"/>
        <v>5</v>
      </c>
    </row>
    <row r="4231" spans="1:4">
      <c r="A4231" s="1" t="s">
        <v>4039</v>
      </c>
      <c r="B4231" s="1">
        <v>2210159768</v>
      </c>
      <c r="C4231">
        <v>3966</v>
      </c>
      <c r="D4231">
        <f t="shared" si="264"/>
        <v>6</v>
      </c>
    </row>
    <row r="4232" spans="1:4">
      <c r="A4232" s="1" t="s">
        <v>4040</v>
      </c>
      <c r="B4232" s="1">
        <v>2210159769</v>
      </c>
      <c r="C4232">
        <v>3967</v>
      </c>
      <c r="D4232">
        <f t="shared" si="264"/>
        <v>7</v>
      </c>
    </row>
    <row r="4233" spans="1:4">
      <c r="A4233" s="1" t="s">
        <v>4041</v>
      </c>
      <c r="B4233" s="1">
        <v>2210159770</v>
      </c>
      <c r="C4233">
        <v>3968</v>
      </c>
      <c r="D4233">
        <f t="shared" si="264"/>
        <v>8</v>
      </c>
    </row>
    <row r="4234" spans="1:4">
      <c r="A4234" s="1" t="s">
        <v>4042</v>
      </c>
      <c r="B4234" s="1">
        <v>2210159771</v>
      </c>
      <c r="C4234">
        <v>3969</v>
      </c>
      <c r="D4234">
        <f t="shared" si="264"/>
        <v>9</v>
      </c>
    </row>
    <row r="4235" spans="1:4">
      <c r="A4235" s="1" t="s">
        <v>4043</v>
      </c>
      <c r="B4235" s="1">
        <v>2210159772</v>
      </c>
      <c r="C4235">
        <v>3970</v>
      </c>
      <c r="D4235">
        <f t="shared" si="264"/>
        <v>10</v>
      </c>
    </row>
    <row r="4236" spans="1:4">
      <c r="A4236" s="1" t="s">
        <v>4044</v>
      </c>
      <c r="B4236" s="1">
        <v>2210159773</v>
      </c>
      <c r="C4236">
        <v>3971</v>
      </c>
      <c r="D4236">
        <f t="shared" si="264"/>
        <v>11</v>
      </c>
    </row>
    <row r="4237" spans="1:4">
      <c r="A4237" s="1" t="s">
        <v>4045</v>
      </c>
      <c r="B4237" s="1">
        <v>2210159774</v>
      </c>
      <c r="C4237">
        <v>3972</v>
      </c>
      <c r="D4237">
        <f t="shared" si="264"/>
        <v>12</v>
      </c>
    </row>
    <row r="4238" spans="1:4">
      <c r="A4238" s="1" t="s">
        <v>4046</v>
      </c>
      <c r="B4238" s="1">
        <v>2210159775</v>
      </c>
      <c r="C4238">
        <v>3973</v>
      </c>
      <c r="D4238">
        <f t="shared" si="264"/>
        <v>13</v>
      </c>
    </row>
    <row r="4239" spans="1:4">
      <c r="A4239" s="1" t="s">
        <v>4047</v>
      </c>
      <c r="B4239" s="1">
        <v>2210159776</v>
      </c>
      <c r="C4239">
        <v>3974</v>
      </c>
      <c r="D4239">
        <f t="shared" si="264"/>
        <v>14</v>
      </c>
    </row>
    <row r="4240" spans="1:4">
      <c r="A4240" s="1" t="s">
        <v>4048</v>
      </c>
      <c r="B4240" s="1">
        <v>2210159777</v>
      </c>
      <c r="C4240">
        <v>3975</v>
      </c>
      <c r="D4240">
        <f t="shared" si="264"/>
        <v>0</v>
      </c>
    </row>
    <row r="4241" spans="1:2">
      <c r="A4241" s="1"/>
      <c r="B4241" s="1"/>
    </row>
    <row r="4242" spans="1:4">
      <c r="A4242" s="1" t="s">
        <v>4049</v>
      </c>
      <c r="B4242" s="1">
        <v>2210159778</v>
      </c>
      <c r="C4242">
        <v>3976</v>
      </c>
      <c r="D4242">
        <f t="shared" ref="D4242:D4256" si="265">MOD(C4242,15)</f>
        <v>1</v>
      </c>
    </row>
    <row r="4243" spans="1:4">
      <c r="A4243" s="1" t="s">
        <v>4050</v>
      </c>
      <c r="B4243" s="1">
        <v>2210159779</v>
      </c>
      <c r="C4243">
        <v>3977</v>
      </c>
      <c r="D4243">
        <f t="shared" si="265"/>
        <v>2</v>
      </c>
    </row>
    <row r="4244" spans="1:4">
      <c r="A4244" s="1" t="s">
        <v>4051</v>
      </c>
      <c r="B4244" s="1">
        <v>2210159780</v>
      </c>
      <c r="C4244">
        <v>3978</v>
      </c>
      <c r="D4244">
        <f t="shared" si="265"/>
        <v>3</v>
      </c>
    </row>
    <row r="4245" spans="1:4">
      <c r="A4245" s="1" t="s">
        <v>4052</v>
      </c>
      <c r="B4245" s="1">
        <v>2210159781</v>
      </c>
      <c r="C4245">
        <v>3979</v>
      </c>
      <c r="D4245">
        <f t="shared" si="265"/>
        <v>4</v>
      </c>
    </row>
    <row r="4246" spans="1:4">
      <c r="A4246" s="1" t="s">
        <v>4053</v>
      </c>
      <c r="B4246" s="1">
        <v>2210159782</v>
      </c>
      <c r="C4246">
        <v>3980</v>
      </c>
      <c r="D4246">
        <f t="shared" si="265"/>
        <v>5</v>
      </c>
    </row>
    <row r="4247" spans="1:4">
      <c r="A4247" s="1" t="s">
        <v>4054</v>
      </c>
      <c r="B4247" s="1">
        <v>2210159783</v>
      </c>
      <c r="C4247">
        <v>3981</v>
      </c>
      <c r="D4247">
        <f t="shared" si="265"/>
        <v>6</v>
      </c>
    </row>
    <row r="4248" spans="1:4">
      <c r="A4248" s="1" t="s">
        <v>4055</v>
      </c>
      <c r="B4248" s="1">
        <v>2210159784</v>
      </c>
      <c r="C4248">
        <v>3982</v>
      </c>
      <c r="D4248">
        <f t="shared" si="265"/>
        <v>7</v>
      </c>
    </row>
    <row r="4249" spans="1:4">
      <c r="A4249" s="1" t="s">
        <v>4056</v>
      </c>
      <c r="B4249" s="1">
        <v>2210159785</v>
      </c>
      <c r="C4249">
        <v>3983</v>
      </c>
      <c r="D4249">
        <f t="shared" si="265"/>
        <v>8</v>
      </c>
    </row>
    <row r="4250" spans="1:4">
      <c r="A4250" s="1" t="s">
        <v>4057</v>
      </c>
      <c r="B4250" s="1">
        <v>2210159786</v>
      </c>
      <c r="C4250">
        <v>3984</v>
      </c>
      <c r="D4250">
        <f t="shared" si="265"/>
        <v>9</v>
      </c>
    </row>
    <row r="4251" spans="1:4">
      <c r="A4251" s="1" t="s">
        <v>4058</v>
      </c>
      <c r="B4251" s="1">
        <v>2210159787</v>
      </c>
      <c r="C4251">
        <v>3985</v>
      </c>
      <c r="D4251">
        <f t="shared" si="265"/>
        <v>10</v>
      </c>
    </row>
    <row r="4252" spans="1:4">
      <c r="A4252" s="1" t="s">
        <v>4059</v>
      </c>
      <c r="B4252" s="1">
        <v>2210159788</v>
      </c>
      <c r="C4252">
        <v>3986</v>
      </c>
      <c r="D4252">
        <f t="shared" si="265"/>
        <v>11</v>
      </c>
    </row>
    <row r="4253" spans="1:4">
      <c r="A4253" s="1" t="s">
        <v>4060</v>
      </c>
      <c r="B4253" s="1">
        <v>2210159789</v>
      </c>
      <c r="C4253">
        <v>3987</v>
      </c>
      <c r="D4253">
        <f t="shared" si="265"/>
        <v>12</v>
      </c>
    </row>
    <row r="4254" spans="1:4">
      <c r="A4254" s="1" t="s">
        <v>4061</v>
      </c>
      <c r="B4254" s="1">
        <v>2210159790</v>
      </c>
      <c r="C4254">
        <v>3988</v>
      </c>
      <c r="D4254">
        <f t="shared" si="265"/>
        <v>13</v>
      </c>
    </row>
    <row r="4255" spans="1:4">
      <c r="A4255" s="1" t="s">
        <v>4062</v>
      </c>
      <c r="B4255" s="1">
        <v>2210159791</v>
      </c>
      <c r="C4255">
        <v>3989</v>
      </c>
      <c r="D4255">
        <f t="shared" si="265"/>
        <v>14</v>
      </c>
    </row>
    <row r="4256" spans="1:4">
      <c r="A4256" s="1" t="s">
        <v>4063</v>
      </c>
      <c r="B4256" s="1">
        <v>2210159792</v>
      </c>
      <c r="C4256">
        <v>3990</v>
      </c>
      <c r="D4256">
        <f t="shared" si="265"/>
        <v>0</v>
      </c>
    </row>
    <row r="4257" spans="1:2">
      <c r="A4257" s="1"/>
      <c r="B4257" s="1"/>
    </row>
    <row r="4258" spans="1:4">
      <c r="A4258" s="1" t="s">
        <v>4064</v>
      </c>
      <c r="B4258" s="1">
        <v>2210159793</v>
      </c>
      <c r="C4258">
        <v>3991</v>
      </c>
      <c r="D4258">
        <f t="shared" ref="D4258:D4272" si="266">MOD(C4258,15)</f>
        <v>1</v>
      </c>
    </row>
    <row r="4259" spans="1:4">
      <c r="A4259" s="1" t="s">
        <v>4065</v>
      </c>
      <c r="B4259" s="1">
        <v>2210159794</v>
      </c>
      <c r="C4259">
        <v>3992</v>
      </c>
      <c r="D4259">
        <f t="shared" si="266"/>
        <v>2</v>
      </c>
    </row>
    <row r="4260" spans="1:4">
      <c r="A4260" s="1" t="s">
        <v>4066</v>
      </c>
      <c r="B4260" s="1">
        <v>2210159795</v>
      </c>
      <c r="C4260">
        <v>3993</v>
      </c>
      <c r="D4260">
        <f t="shared" si="266"/>
        <v>3</v>
      </c>
    </row>
    <row r="4261" spans="1:4">
      <c r="A4261" s="1" t="s">
        <v>4067</v>
      </c>
      <c r="B4261" s="1">
        <v>2210159796</v>
      </c>
      <c r="C4261">
        <v>3994</v>
      </c>
      <c r="D4261">
        <f t="shared" si="266"/>
        <v>4</v>
      </c>
    </row>
    <row r="4262" spans="1:4">
      <c r="A4262" s="1" t="s">
        <v>4068</v>
      </c>
      <c r="B4262" s="1">
        <v>2210159797</v>
      </c>
      <c r="C4262">
        <v>3995</v>
      </c>
      <c r="D4262">
        <f t="shared" si="266"/>
        <v>5</v>
      </c>
    </row>
    <row r="4263" spans="1:4">
      <c r="A4263" s="1" t="s">
        <v>4069</v>
      </c>
      <c r="B4263" s="1">
        <v>2210159798</v>
      </c>
      <c r="C4263">
        <v>3996</v>
      </c>
      <c r="D4263">
        <f t="shared" si="266"/>
        <v>6</v>
      </c>
    </row>
    <row r="4264" spans="1:4">
      <c r="A4264" s="1" t="s">
        <v>4070</v>
      </c>
      <c r="B4264" s="1">
        <v>2210159799</v>
      </c>
      <c r="C4264">
        <v>3997</v>
      </c>
      <c r="D4264">
        <f t="shared" si="266"/>
        <v>7</v>
      </c>
    </row>
    <row r="4265" spans="1:4">
      <c r="A4265" s="1" t="s">
        <v>4071</v>
      </c>
      <c r="B4265" s="1">
        <v>2210159800</v>
      </c>
      <c r="C4265">
        <v>3998</v>
      </c>
      <c r="D4265">
        <f t="shared" si="266"/>
        <v>8</v>
      </c>
    </row>
    <row r="4266" spans="1:4">
      <c r="A4266" s="1" t="s">
        <v>4072</v>
      </c>
      <c r="B4266" s="1">
        <v>2210159801</v>
      </c>
      <c r="C4266">
        <v>3999</v>
      </c>
      <c r="D4266">
        <f t="shared" si="266"/>
        <v>9</v>
      </c>
    </row>
    <row r="4267" spans="1:4">
      <c r="A4267" s="1" t="s">
        <v>4073</v>
      </c>
      <c r="B4267" s="1">
        <v>2210159802</v>
      </c>
      <c r="C4267">
        <v>4000</v>
      </c>
      <c r="D4267">
        <f t="shared" si="266"/>
        <v>10</v>
      </c>
    </row>
    <row r="4268" spans="1:4">
      <c r="A4268" s="1" t="s">
        <v>4074</v>
      </c>
      <c r="B4268" s="1">
        <v>2210159803</v>
      </c>
      <c r="C4268">
        <v>4001</v>
      </c>
      <c r="D4268">
        <f t="shared" si="266"/>
        <v>11</v>
      </c>
    </row>
    <row r="4269" spans="1:4">
      <c r="A4269" s="1" t="s">
        <v>4075</v>
      </c>
      <c r="B4269" s="1">
        <v>2210159804</v>
      </c>
      <c r="C4269">
        <v>4002</v>
      </c>
      <c r="D4269">
        <f t="shared" si="266"/>
        <v>12</v>
      </c>
    </row>
    <row r="4270" spans="1:4">
      <c r="A4270" s="1" t="s">
        <v>4076</v>
      </c>
      <c r="B4270" s="1">
        <v>2210159805</v>
      </c>
      <c r="C4270">
        <v>4003</v>
      </c>
      <c r="D4270">
        <f t="shared" si="266"/>
        <v>13</v>
      </c>
    </row>
    <row r="4271" spans="1:4">
      <c r="A4271" s="1" t="s">
        <v>4077</v>
      </c>
      <c r="B4271" s="1">
        <v>2210159806</v>
      </c>
      <c r="C4271">
        <v>4004</v>
      </c>
      <c r="D4271">
        <f t="shared" si="266"/>
        <v>14</v>
      </c>
    </row>
    <row r="4272" spans="1:4">
      <c r="A4272" s="1" t="s">
        <v>4078</v>
      </c>
      <c r="B4272" s="1">
        <v>2210159807</v>
      </c>
      <c r="C4272">
        <v>4005</v>
      </c>
      <c r="D4272">
        <f t="shared" si="266"/>
        <v>0</v>
      </c>
    </row>
    <row r="4273" spans="1:2">
      <c r="A4273" s="1"/>
      <c r="B4273" s="1"/>
    </row>
    <row r="4274" spans="1:4">
      <c r="A4274" s="1" t="s">
        <v>4079</v>
      </c>
      <c r="B4274" s="1">
        <v>2210159808</v>
      </c>
      <c r="C4274">
        <v>4006</v>
      </c>
      <c r="D4274">
        <f t="shared" ref="D4274:D4288" si="267">MOD(C4274,15)</f>
        <v>1</v>
      </c>
    </row>
    <row r="4275" spans="1:4">
      <c r="A4275" s="1" t="s">
        <v>4080</v>
      </c>
      <c r="B4275" s="1">
        <v>2210159809</v>
      </c>
      <c r="C4275">
        <v>4007</v>
      </c>
      <c r="D4275">
        <f t="shared" si="267"/>
        <v>2</v>
      </c>
    </row>
    <row r="4276" spans="1:4">
      <c r="A4276" s="1" t="s">
        <v>4081</v>
      </c>
      <c r="B4276" s="1">
        <v>2210159810</v>
      </c>
      <c r="C4276">
        <v>4008</v>
      </c>
      <c r="D4276">
        <f t="shared" si="267"/>
        <v>3</v>
      </c>
    </row>
    <row r="4277" spans="1:4">
      <c r="A4277" s="1" t="s">
        <v>4082</v>
      </c>
      <c r="B4277" s="1">
        <v>2210159811</v>
      </c>
      <c r="C4277">
        <v>4009</v>
      </c>
      <c r="D4277">
        <f t="shared" si="267"/>
        <v>4</v>
      </c>
    </row>
    <row r="4278" spans="1:4">
      <c r="A4278" s="1" t="s">
        <v>4083</v>
      </c>
      <c r="B4278" s="1">
        <v>2210159812</v>
      </c>
      <c r="C4278">
        <v>4010</v>
      </c>
      <c r="D4278">
        <f t="shared" si="267"/>
        <v>5</v>
      </c>
    </row>
    <row r="4279" spans="1:4">
      <c r="A4279" s="1" t="s">
        <v>4084</v>
      </c>
      <c r="B4279" s="1">
        <v>2210159813</v>
      </c>
      <c r="C4279">
        <v>4011</v>
      </c>
      <c r="D4279">
        <f t="shared" si="267"/>
        <v>6</v>
      </c>
    </row>
    <row r="4280" spans="1:4">
      <c r="A4280" s="1" t="s">
        <v>4085</v>
      </c>
      <c r="B4280" s="1">
        <v>2210159814</v>
      </c>
      <c r="C4280">
        <v>4012</v>
      </c>
      <c r="D4280">
        <f t="shared" si="267"/>
        <v>7</v>
      </c>
    </row>
    <row r="4281" spans="1:4">
      <c r="A4281" s="1" t="s">
        <v>4086</v>
      </c>
      <c r="B4281" s="1">
        <v>2210159815</v>
      </c>
      <c r="C4281">
        <v>4013</v>
      </c>
      <c r="D4281">
        <f t="shared" si="267"/>
        <v>8</v>
      </c>
    </row>
    <row r="4282" spans="1:4">
      <c r="A4282" s="1" t="s">
        <v>4087</v>
      </c>
      <c r="B4282" s="1">
        <v>2210159816</v>
      </c>
      <c r="C4282">
        <v>4014</v>
      </c>
      <c r="D4282">
        <f t="shared" si="267"/>
        <v>9</v>
      </c>
    </row>
    <row r="4283" spans="1:4">
      <c r="A4283" s="1" t="s">
        <v>4088</v>
      </c>
      <c r="B4283" s="1">
        <v>2210159817</v>
      </c>
      <c r="C4283">
        <v>4015</v>
      </c>
      <c r="D4283">
        <f t="shared" si="267"/>
        <v>10</v>
      </c>
    </row>
    <row r="4284" spans="1:4">
      <c r="A4284" s="1" t="s">
        <v>4089</v>
      </c>
      <c r="B4284" s="1">
        <v>2210159818</v>
      </c>
      <c r="C4284">
        <v>4016</v>
      </c>
      <c r="D4284">
        <f t="shared" si="267"/>
        <v>11</v>
      </c>
    </row>
    <row r="4285" spans="1:4">
      <c r="A4285" s="1" t="s">
        <v>4090</v>
      </c>
      <c r="B4285" s="1">
        <v>2210159819</v>
      </c>
      <c r="C4285">
        <v>4017</v>
      </c>
      <c r="D4285">
        <f t="shared" si="267"/>
        <v>12</v>
      </c>
    </row>
    <row r="4286" spans="1:4">
      <c r="A4286" s="1" t="s">
        <v>4091</v>
      </c>
      <c r="B4286" s="1">
        <v>2210159820</v>
      </c>
      <c r="C4286">
        <v>4018</v>
      </c>
      <c r="D4286">
        <f t="shared" si="267"/>
        <v>13</v>
      </c>
    </row>
    <row r="4287" spans="1:4">
      <c r="A4287" s="1" t="s">
        <v>4092</v>
      </c>
      <c r="B4287" s="1">
        <v>2210159821</v>
      </c>
      <c r="C4287">
        <v>4019</v>
      </c>
      <c r="D4287">
        <f t="shared" si="267"/>
        <v>14</v>
      </c>
    </row>
    <row r="4288" spans="1:4">
      <c r="A4288" s="1" t="s">
        <v>4093</v>
      </c>
      <c r="B4288" s="1">
        <v>2210159822</v>
      </c>
      <c r="C4288">
        <v>4020</v>
      </c>
      <c r="D4288">
        <f t="shared" si="267"/>
        <v>0</v>
      </c>
    </row>
    <row r="4289" spans="1:2">
      <c r="A4289" s="1"/>
      <c r="B4289" s="1"/>
    </row>
    <row r="4290" spans="1:4">
      <c r="A4290" s="1" t="s">
        <v>4094</v>
      </c>
      <c r="B4290" s="1">
        <v>2210159823</v>
      </c>
      <c r="C4290">
        <v>4021</v>
      </c>
      <c r="D4290">
        <f t="shared" ref="D4290:D4304" si="268">MOD(C4290,15)</f>
        <v>1</v>
      </c>
    </row>
    <row r="4291" spans="1:4">
      <c r="A4291" s="1" t="s">
        <v>4095</v>
      </c>
      <c r="B4291" s="1">
        <v>2210159824</v>
      </c>
      <c r="C4291">
        <v>4022</v>
      </c>
      <c r="D4291">
        <f t="shared" si="268"/>
        <v>2</v>
      </c>
    </row>
    <row r="4292" spans="1:4">
      <c r="A4292" s="1" t="s">
        <v>4096</v>
      </c>
      <c r="B4292" s="1">
        <v>2210159825</v>
      </c>
      <c r="C4292">
        <v>4023</v>
      </c>
      <c r="D4292">
        <f t="shared" si="268"/>
        <v>3</v>
      </c>
    </row>
    <row r="4293" spans="1:4">
      <c r="A4293" s="1" t="s">
        <v>4097</v>
      </c>
      <c r="B4293" s="1">
        <v>2210159826</v>
      </c>
      <c r="C4293">
        <v>4024</v>
      </c>
      <c r="D4293">
        <f t="shared" si="268"/>
        <v>4</v>
      </c>
    </row>
    <row r="4294" spans="1:4">
      <c r="A4294" s="1" t="s">
        <v>4098</v>
      </c>
      <c r="B4294" s="1">
        <v>2210159827</v>
      </c>
      <c r="C4294">
        <v>4025</v>
      </c>
      <c r="D4294">
        <f t="shared" si="268"/>
        <v>5</v>
      </c>
    </row>
    <row r="4295" spans="1:4">
      <c r="A4295" s="1" t="s">
        <v>4099</v>
      </c>
      <c r="B4295" s="1">
        <v>2210159828</v>
      </c>
      <c r="C4295">
        <v>4026</v>
      </c>
      <c r="D4295">
        <f t="shared" si="268"/>
        <v>6</v>
      </c>
    </row>
    <row r="4296" spans="1:4">
      <c r="A4296" s="1" t="s">
        <v>4100</v>
      </c>
      <c r="B4296" s="1">
        <v>2210159829</v>
      </c>
      <c r="C4296">
        <v>4027</v>
      </c>
      <c r="D4296">
        <f t="shared" si="268"/>
        <v>7</v>
      </c>
    </row>
    <row r="4297" spans="1:4">
      <c r="A4297" s="1" t="s">
        <v>4101</v>
      </c>
      <c r="B4297" s="1">
        <v>2210159830</v>
      </c>
      <c r="C4297">
        <v>4028</v>
      </c>
      <c r="D4297">
        <f t="shared" si="268"/>
        <v>8</v>
      </c>
    </row>
    <row r="4298" spans="1:4">
      <c r="A4298" s="1" t="s">
        <v>4102</v>
      </c>
      <c r="B4298" s="1">
        <v>2210159831</v>
      </c>
      <c r="C4298">
        <v>4029</v>
      </c>
      <c r="D4298">
        <f t="shared" si="268"/>
        <v>9</v>
      </c>
    </row>
    <row r="4299" spans="1:4">
      <c r="A4299" s="1" t="s">
        <v>4103</v>
      </c>
      <c r="B4299" s="1">
        <v>2210159832</v>
      </c>
      <c r="C4299">
        <v>4030</v>
      </c>
      <c r="D4299">
        <f t="shared" si="268"/>
        <v>10</v>
      </c>
    </row>
    <row r="4300" spans="1:4">
      <c r="A4300" s="1" t="s">
        <v>4104</v>
      </c>
      <c r="B4300" s="1">
        <v>2210159833</v>
      </c>
      <c r="C4300">
        <v>4031</v>
      </c>
      <c r="D4300">
        <f t="shared" si="268"/>
        <v>11</v>
      </c>
    </row>
    <row r="4301" spans="1:4">
      <c r="A4301" s="1" t="s">
        <v>4105</v>
      </c>
      <c r="B4301" s="1">
        <v>2210159834</v>
      </c>
      <c r="C4301">
        <v>4032</v>
      </c>
      <c r="D4301">
        <f t="shared" si="268"/>
        <v>12</v>
      </c>
    </row>
    <row r="4302" spans="1:4">
      <c r="A4302" s="1" t="s">
        <v>4106</v>
      </c>
      <c r="B4302" s="1">
        <v>2210159835</v>
      </c>
      <c r="C4302">
        <v>4033</v>
      </c>
      <c r="D4302">
        <f t="shared" si="268"/>
        <v>13</v>
      </c>
    </row>
    <row r="4303" spans="1:4">
      <c r="A4303" s="1" t="s">
        <v>4107</v>
      </c>
      <c r="B4303" s="1">
        <v>2210159836</v>
      </c>
      <c r="C4303">
        <v>4034</v>
      </c>
      <c r="D4303">
        <f t="shared" si="268"/>
        <v>14</v>
      </c>
    </row>
    <row r="4304" spans="1:4">
      <c r="A4304" s="1" t="s">
        <v>4108</v>
      </c>
      <c r="B4304" s="1">
        <v>2210159837</v>
      </c>
      <c r="C4304">
        <v>4035</v>
      </c>
      <c r="D4304">
        <f t="shared" si="268"/>
        <v>0</v>
      </c>
    </row>
    <row r="4305" spans="1:2">
      <c r="A4305" s="1"/>
      <c r="B4305" s="1"/>
    </row>
    <row r="4306" spans="1:4">
      <c r="A4306" s="1" t="s">
        <v>4109</v>
      </c>
      <c r="B4306" s="1">
        <v>2210159838</v>
      </c>
      <c r="C4306">
        <v>4036</v>
      </c>
      <c r="D4306">
        <f t="shared" ref="D4306:D4320" si="269">MOD(C4306,15)</f>
        <v>1</v>
      </c>
    </row>
    <row r="4307" spans="1:4">
      <c r="A4307" s="1" t="s">
        <v>4110</v>
      </c>
      <c r="B4307" s="1">
        <v>2210159839</v>
      </c>
      <c r="C4307">
        <v>4037</v>
      </c>
      <c r="D4307">
        <f t="shared" si="269"/>
        <v>2</v>
      </c>
    </row>
    <row r="4308" spans="1:4">
      <c r="A4308" s="1" t="s">
        <v>4111</v>
      </c>
      <c r="B4308" s="1">
        <v>2210159840</v>
      </c>
      <c r="C4308">
        <v>4038</v>
      </c>
      <c r="D4308">
        <f t="shared" si="269"/>
        <v>3</v>
      </c>
    </row>
    <row r="4309" spans="1:4">
      <c r="A4309" s="1" t="s">
        <v>4112</v>
      </c>
      <c r="B4309" s="1">
        <v>2210159841</v>
      </c>
      <c r="C4309">
        <v>4039</v>
      </c>
      <c r="D4309">
        <f t="shared" si="269"/>
        <v>4</v>
      </c>
    </row>
    <row r="4310" spans="1:4">
      <c r="A4310" s="1" t="s">
        <v>4113</v>
      </c>
      <c r="B4310" s="1">
        <v>2210159842</v>
      </c>
      <c r="C4310">
        <v>4040</v>
      </c>
      <c r="D4310">
        <f t="shared" si="269"/>
        <v>5</v>
      </c>
    </row>
    <row r="4311" spans="1:4">
      <c r="A4311" s="1" t="s">
        <v>4114</v>
      </c>
      <c r="B4311" s="1">
        <v>2210159843</v>
      </c>
      <c r="C4311">
        <v>4041</v>
      </c>
      <c r="D4311">
        <f t="shared" si="269"/>
        <v>6</v>
      </c>
    </row>
    <row r="4312" spans="1:4">
      <c r="A4312" s="1" t="s">
        <v>4115</v>
      </c>
      <c r="B4312" s="1">
        <v>2210159844</v>
      </c>
      <c r="C4312">
        <v>4042</v>
      </c>
      <c r="D4312">
        <f t="shared" si="269"/>
        <v>7</v>
      </c>
    </row>
    <row r="4313" spans="1:4">
      <c r="A4313" s="1" t="s">
        <v>4116</v>
      </c>
      <c r="B4313" s="1">
        <v>2210159845</v>
      </c>
      <c r="C4313">
        <v>4043</v>
      </c>
      <c r="D4313">
        <f t="shared" si="269"/>
        <v>8</v>
      </c>
    </row>
    <row r="4314" spans="1:4">
      <c r="A4314" s="1" t="s">
        <v>4117</v>
      </c>
      <c r="B4314" s="1">
        <v>2210159846</v>
      </c>
      <c r="C4314">
        <v>4044</v>
      </c>
      <c r="D4314">
        <f t="shared" si="269"/>
        <v>9</v>
      </c>
    </row>
    <row r="4315" spans="1:4">
      <c r="A4315" s="1" t="s">
        <v>4118</v>
      </c>
      <c r="B4315" s="1">
        <v>2210159847</v>
      </c>
      <c r="C4315">
        <v>4045</v>
      </c>
      <c r="D4315">
        <f t="shared" si="269"/>
        <v>10</v>
      </c>
    </row>
    <row r="4316" spans="1:4">
      <c r="A4316" s="1" t="s">
        <v>4119</v>
      </c>
      <c r="B4316" s="1">
        <v>2210159848</v>
      </c>
      <c r="C4316">
        <v>4046</v>
      </c>
      <c r="D4316">
        <f t="shared" si="269"/>
        <v>11</v>
      </c>
    </row>
    <row r="4317" spans="1:4">
      <c r="A4317" s="1" t="s">
        <v>4120</v>
      </c>
      <c r="B4317" s="1">
        <v>2210159849</v>
      </c>
      <c r="C4317">
        <v>4047</v>
      </c>
      <c r="D4317">
        <f t="shared" si="269"/>
        <v>12</v>
      </c>
    </row>
    <row r="4318" spans="1:4">
      <c r="A4318" s="1" t="s">
        <v>4121</v>
      </c>
      <c r="B4318" s="1">
        <v>2210159850</v>
      </c>
      <c r="C4318">
        <v>4048</v>
      </c>
      <c r="D4318">
        <f t="shared" si="269"/>
        <v>13</v>
      </c>
    </row>
    <row r="4319" spans="1:4">
      <c r="A4319" s="1" t="s">
        <v>4122</v>
      </c>
      <c r="B4319" s="1">
        <v>2210159851</v>
      </c>
      <c r="C4319">
        <v>4049</v>
      </c>
      <c r="D4319">
        <f t="shared" si="269"/>
        <v>14</v>
      </c>
    </row>
    <row r="4320" spans="1:4">
      <c r="A4320" s="1" t="s">
        <v>4123</v>
      </c>
      <c r="B4320" s="1">
        <v>2210159852</v>
      </c>
      <c r="C4320">
        <v>4050</v>
      </c>
      <c r="D4320">
        <f t="shared" si="269"/>
        <v>0</v>
      </c>
    </row>
    <row r="4321" spans="1:2">
      <c r="A4321" s="1"/>
      <c r="B4321" s="1"/>
    </row>
    <row r="4322" spans="1:4">
      <c r="A4322" s="1" t="s">
        <v>4124</v>
      </c>
      <c r="B4322" s="1">
        <v>2210159853</v>
      </c>
      <c r="C4322">
        <v>4051</v>
      </c>
      <c r="D4322">
        <f t="shared" ref="D4322:D4336" si="270">MOD(C4322,15)</f>
        <v>1</v>
      </c>
    </row>
    <row r="4323" spans="1:4">
      <c r="A4323" s="1" t="s">
        <v>4125</v>
      </c>
      <c r="B4323" s="1">
        <v>2210159854</v>
      </c>
      <c r="C4323">
        <v>4052</v>
      </c>
      <c r="D4323">
        <f t="shared" si="270"/>
        <v>2</v>
      </c>
    </row>
    <row r="4324" spans="1:4">
      <c r="A4324" s="1" t="s">
        <v>4126</v>
      </c>
      <c r="B4324" s="1">
        <v>2210159855</v>
      </c>
      <c r="C4324">
        <v>4053</v>
      </c>
      <c r="D4324">
        <f t="shared" si="270"/>
        <v>3</v>
      </c>
    </row>
    <row r="4325" spans="1:4">
      <c r="A4325" s="1" t="s">
        <v>4127</v>
      </c>
      <c r="B4325" s="1">
        <v>2210159856</v>
      </c>
      <c r="C4325">
        <v>4054</v>
      </c>
      <c r="D4325">
        <f t="shared" si="270"/>
        <v>4</v>
      </c>
    </row>
    <row r="4326" spans="1:4">
      <c r="A4326" s="1" t="s">
        <v>4128</v>
      </c>
      <c r="B4326" s="1">
        <v>2210159857</v>
      </c>
      <c r="C4326">
        <v>4055</v>
      </c>
      <c r="D4326">
        <f t="shared" si="270"/>
        <v>5</v>
      </c>
    </row>
    <row r="4327" spans="1:4">
      <c r="A4327" s="1" t="s">
        <v>4129</v>
      </c>
      <c r="B4327" s="1">
        <v>2210159858</v>
      </c>
      <c r="C4327">
        <v>4056</v>
      </c>
      <c r="D4327">
        <f t="shared" si="270"/>
        <v>6</v>
      </c>
    </row>
    <row r="4328" spans="1:4">
      <c r="A4328" s="1" t="s">
        <v>4130</v>
      </c>
      <c r="B4328" s="1">
        <v>2210159859</v>
      </c>
      <c r="C4328">
        <v>4057</v>
      </c>
      <c r="D4328">
        <f t="shared" si="270"/>
        <v>7</v>
      </c>
    </row>
    <row r="4329" spans="1:4">
      <c r="A4329" s="1" t="s">
        <v>4131</v>
      </c>
      <c r="B4329" s="1">
        <v>2210159860</v>
      </c>
      <c r="C4329">
        <v>4058</v>
      </c>
      <c r="D4329">
        <f t="shared" si="270"/>
        <v>8</v>
      </c>
    </row>
    <row r="4330" spans="1:4">
      <c r="A4330" s="1" t="s">
        <v>4132</v>
      </c>
      <c r="B4330" s="1">
        <v>2210159861</v>
      </c>
      <c r="C4330">
        <v>4059</v>
      </c>
      <c r="D4330">
        <f t="shared" si="270"/>
        <v>9</v>
      </c>
    </row>
    <row r="4331" spans="1:4">
      <c r="A4331" s="1" t="s">
        <v>4133</v>
      </c>
      <c r="B4331" s="1">
        <v>2210159862</v>
      </c>
      <c r="C4331">
        <v>4060</v>
      </c>
      <c r="D4331">
        <f t="shared" si="270"/>
        <v>10</v>
      </c>
    </row>
    <row r="4332" spans="1:4">
      <c r="A4332" s="1" t="s">
        <v>4134</v>
      </c>
      <c r="B4332" s="1">
        <v>2210159863</v>
      </c>
      <c r="C4332">
        <v>4061</v>
      </c>
      <c r="D4332">
        <f t="shared" si="270"/>
        <v>11</v>
      </c>
    </row>
    <row r="4333" spans="1:4">
      <c r="A4333" s="1" t="s">
        <v>4135</v>
      </c>
      <c r="B4333" s="1">
        <v>2210159864</v>
      </c>
      <c r="C4333">
        <v>4062</v>
      </c>
      <c r="D4333">
        <f t="shared" si="270"/>
        <v>12</v>
      </c>
    </row>
    <row r="4334" spans="1:4">
      <c r="A4334" s="1" t="s">
        <v>4136</v>
      </c>
      <c r="B4334" s="1">
        <v>2210159865</v>
      </c>
      <c r="C4334">
        <v>4063</v>
      </c>
      <c r="D4334">
        <f t="shared" si="270"/>
        <v>13</v>
      </c>
    </row>
    <row r="4335" spans="1:4">
      <c r="A4335" s="1" t="s">
        <v>4137</v>
      </c>
      <c r="B4335" s="1">
        <v>2210159866</v>
      </c>
      <c r="C4335">
        <v>4064</v>
      </c>
      <c r="D4335">
        <f t="shared" si="270"/>
        <v>14</v>
      </c>
    </row>
    <row r="4336" spans="1:4">
      <c r="A4336" s="1" t="s">
        <v>4138</v>
      </c>
      <c r="B4336" s="1">
        <v>2210159867</v>
      </c>
      <c r="C4336">
        <v>4065</v>
      </c>
      <c r="D4336">
        <f t="shared" si="270"/>
        <v>0</v>
      </c>
    </row>
    <row r="4337" spans="1:2">
      <c r="A4337" s="1"/>
      <c r="B4337" s="1"/>
    </row>
    <row r="4338" spans="1:4">
      <c r="A4338" s="1" t="s">
        <v>4140</v>
      </c>
      <c r="B4338" s="1">
        <v>2210159868</v>
      </c>
      <c r="C4338">
        <v>4066</v>
      </c>
      <c r="D4338">
        <f t="shared" ref="D4338:D4352" si="271">MOD(C4338,15)</f>
        <v>1</v>
      </c>
    </row>
    <row r="4339" spans="1:4">
      <c r="A4339" s="1" t="s">
        <v>4141</v>
      </c>
      <c r="B4339" s="1">
        <v>2210159869</v>
      </c>
      <c r="C4339">
        <v>4067</v>
      </c>
      <c r="D4339">
        <f t="shared" si="271"/>
        <v>2</v>
      </c>
    </row>
    <row r="4340" spans="1:4">
      <c r="A4340" s="1" t="s">
        <v>4142</v>
      </c>
      <c r="B4340" s="1">
        <v>2210159870</v>
      </c>
      <c r="C4340">
        <v>4068</v>
      </c>
      <c r="D4340">
        <f t="shared" si="271"/>
        <v>3</v>
      </c>
    </row>
    <row r="4341" spans="1:4">
      <c r="A4341" s="1" t="s">
        <v>4143</v>
      </c>
      <c r="B4341" s="1">
        <v>2210159871</v>
      </c>
      <c r="C4341">
        <v>4069</v>
      </c>
      <c r="D4341">
        <f t="shared" si="271"/>
        <v>4</v>
      </c>
    </row>
    <row r="4342" spans="1:4">
      <c r="A4342" s="1" t="s">
        <v>4144</v>
      </c>
      <c r="B4342" s="1">
        <v>2210159872</v>
      </c>
      <c r="C4342">
        <v>4070</v>
      </c>
      <c r="D4342">
        <f t="shared" si="271"/>
        <v>5</v>
      </c>
    </row>
    <row r="4343" spans="1:4">
      <c r="A4343" s="1" t="s">
        <v>4145</v>
      </c>
      <c r="B4343" s="1">
        <v>2210159873</v>
      </c>
      <c r="C4343">
        <v>4071</v>
      </c>
      <c r="D4343">
        <f t="shared" si="271"/>
        <v>6</v>
      </c>
    </row>
    <row r="4344" spans="1:4">
      <c r="A4344" s="1" t="s">
        <v>4146</v>
      </c>
      <c r="B4344" s="1">
        <v>2210159874</v>
      </c>
      <c r="C4344">
        <v>4072</v>
      </c>
      <c r="D4344">
        <f t="shared" si="271"/>
        <v>7</v>
      </c>
    </row>
    <row r="4345" spans="1:4">
      <c r="A4345" s="1" t="s">
        <v>4147</v>
      </c>
      <c r="B4345" s="1">
        <v>2210159875</v>
      </c>
      <c r="C4345">
        <v>4073</v>
      </c>
      <c r="D4345">
        <f t="shared" si="271"/>
        <v>8</v>
      </c>
    </row>
    <row r="4346" spans="1:4">
      <c r="A4346" s="1" t="s">
        <v>4148</v>
      </c>
      <c r="B4346" s="1">
        <v>2210159876</v>
      </c>
      <c r="C4346">
        <v>4074</v>
      </c>
      <c r="D4346">
        <f t="shared" si="271"/>
        <v>9</v>
      </c>
    </row>
    <row r="4347" spans="1:4">
      <c r="A4347" s="1" t="s">
        <v>4149</v>
      </c>
      <c r="B4347" s="1">
        <v>2210159877</v>
      </c>
      <c r="C4347">
        <v>4075</v>
      </c>
      <c r="D4347">
        <f t="shared" si="271"/>
        <v>10</v>
      </c>
    </row>
    <row r="4348" spans="1:4">
      <c r="A4348" s="1" t="s">
        <v>4150</v>
      </c>
      <c r="B4348" s="1">
        <v>2210159878</v>
      </c>
      <c r="C4348">
        <v>4076</v>
      </c>
      <c r="D4348">
        <f t="shared" si="271"/>
        <v>11</v>
      </c>
    </row>
    <row r="4349" spans="1:4">
      <c r="A4349" s="1" t="s">
        <v>4151</v>
      </c>
      <c r="B4349" s="1">
        <v>2210159879</v>
      </c>
      <c r="C4349">
        <v>4077</v>
      </c>
      <c r="D4349">
        <f t="shared" si="271"/>
        <v>12</v>
      </c>
    </row>
    <row r="4350" spans="1:4">
      <c r="A4350" s="1" t="s">
        <v>4152</v>
      </c>
      <c r="B4350" s="1">
        <v>2210159880</v>
      </c>
      <c r="C4350">
        <v>4078</v>
      </c>
      <c r="D4350">
        <f t="shared" si="271"/>
        <v>13</v>
      </c>
    </row>
    <row r="4351" spans="1:4">
      <c r="A4351" s="1" t="s">
        <v>4153</v>
      </c>
      <c r="B4351" s="1">
        <v>2210159881</v>
      </c>
      <c r="C4351">
        <v>4079</v>
      </c>
      <c r="D4351">
        <f t="shared" si="271"/>
        <v>14</v>
      </c>
    </row>
    <row r="4352" spans="1:4">
      <c r="A4352" s="1" t="s">
        <v>4154</v>
      </c>
      <c r="B4352" s="1">
        <v>2210159882</v>
      </c>
      <c r="C4352">
        <v>4080</v>
      </c>
      <c r="D4352">
        <f t="shared" si="271"/>
        <v>0</v>
      </c>
    </row>
    <row r="4353" spans="1:2">
      <c r="A4353" s="1"/>
      <c r="B4353" s="1"/>
    </row>
    <row r="4354" spans="1:4">
      <c r="A4354" s="1" t="s">
        <v>4155</v>
      </c>
      <c r="B4354" s="1">
        <v>2210159883</v>
      </c>
      <c r="C4354">
        <v>4081</v>
      </c>
      <c r="D4354">
        <f t="shared" ref="D4354:D4368" si="272">MOD(C4354,15)</f>
        <v>1</v>
      </c>
    </row>
    <row r="4355" spans="1:4">
      <c r="A4355" s="1" t="s">
        <v>4156</v>
      </c>
      <c r="B4355" s="1">
        <v>2210159884</v>
      </c>
      <c r="C4355">
        <v>4082</v>
      </c>
      <c r="D4355">
        <f t="shared" si="272"/>
        <v>2</v>
      </c>
    </row>
    <row r="4356" spans="1:4">
      <c r="A4356" s="1" t="s">
        <v>4157</v>
      </c>
      <c r="B4356" s="1">
        <v>2210159885</v>
      </c>
      <c r="C4356">
        <v>4083</v>
      </c>
      <c r="D4356">
        <f t="shared" si="272"/>
        <v>3</v>
      </c>
    </row>
    <row r="4357" spans="1:4">
      <c r="A4357" s="1" t="s">
        <v>4158</v>
      </c>
      <c r="B4357" s="1">
        <v>2210159886</v>
      </c>
      <c r="C4357">
        <v>4084</v>
      </c>
      <c r="D4357">
        <f t="shared" si="272"/>
        <v>4</v>
      </c>
    </row>
    <row r="4358" spans="1:4">
      <c r="A4358" s="1" t="s">
        <v>4159</v>
      </c>
      <c r="B4358" s="1">
        <v>2210159887</v>
      </c>
      <c r="C4358">
        <v>4085</v>
      </c>
      <c r="D4358">
        <f t="shared" si="272"/>
        <v>5</v>
      </c>
    </row>
    <row r="4359" spans="1:4">
      <c r="A4359" s="1" t="s">
        <v>4160</v>
      </c>
      <c r="B4359" s="1">
        <v>2210159888</v>
      </c>
      <c r="C4359">
        <v>4086</v>
      </c>
      <c r="D4359">
        <f t="shared" si="272"/>
        <v>6</v>
      </c>
    </row>
    <row r="4360" spans="1:4">
      <c r="A4360" s="1" t="s">
        <v>4161</v>
      </c>
      <c r="B4360" s="1">
        <v>2210159889</v>
      </c>
      <c r="C4360">
        <v>4087</v>
      </c>
      <c r="D4360">
        <f t="shared" si="272"/>
        <v>7</v>
      </c>
    </row>
    <row r="4361" spans="1:4">
      <c r="A4361" s="1" t="s">
        <v>4162</v>
      </c>
      <c r="B4361" s="1">
        <v>2210159890</v>
      </c>
      <c r="C4361">
        <v>4088</v>
      </c>
      <c r="D4361">
        <f t="shared" si="272"/>
        <v>8</v>
      </c>
    </row>
    <row r="4362" spans="1:4">
      <c r="A4362" s="1" t="s">
        <v>4163</v>
      </c>
      <c r="B4362" s="1">
        <v>2210159891</v>
      </c>
      <c r="C4362">
        <v>4089</v>
      </c>
      <c r="D4362">
        <f t="shared" si="272"/>
        <v>9</v>
      </c>
    </row>
    <row r="4363" spans="1:4">
      <c r="A4363" s="1" t="s">
        <v>4164</v>
      </c>
      <c r="B4363" s="1">
        <v>2210159892</v>
      </c>
      <c r="C4363">
        <v>4090</v>
      </c>
      <c r="D4363">
        <f t="shared" si="272"/>
        <v>10</v>
      </c>
    </row>
    <row r="4364" spans="1:4">
      <c r="A4364" s="1" t="s">
        <v>4165</v>
      </c>
      <c r="B4364" s="1">
        <v>2210159893</v>
      </c>
      <c r="C4364">
        <v>4091</v>
      </c>
      <c r="D4364">
        <f t="shared" si="272"/>
        <v>11</v>
      </c>
    </row>
    <row r="4365" spans="1:4">
      <c r="A4365" s="1" t="s">
        <v>4166</v>
      </c>
      <c r="B4365" s="1">
        <v>2210159894</v>
      </c>
      <c r="C4365">
        <v>4092</v>
      </c>
      <c r="D4365">
        <f t="shared" si="272"/>
        <v>12</v>
      </c>
    </row>
    <row r="4366" spans="1:4">
      <c r="A4366" s="1" t="s">
        <v>4167</v>
      </c>
      <c r="B4366" s="1">
        <v>2210159895</v>
      </c>
      <c r="C4366">
        <v>4093</v>
      </c>
      <c r="D4366">
        <f t="shared" si="272"/>
        <v>13</v>
      </c>
    </row>
    <row r="4367" spans="1:4">
      <c r="A4367" s="1" t="s">
        <v>4168</v>
      </c>
      <c r="B4367" s="1">
        <v>2210159896</v>
      </c>
      <c r="C4367">
        <v>4094</v>
      </c>
      <c r="D4367">
        <f t="shared" si="272"/>
        <v>14</v>
      </c>
    </row>
    <row r="4368" spans="1:4">
      <c r="A4368" s="1" t="s">
        <v>4169</v>
      </c>
      <c r="B4368" s="1">
        <v>2210159897</v>
      </c>
      <c r="C4368">
        <v>4095</v>
      </c>
      <c r="D4368">
        <f t="shared" si="272"/>
        <v>0</v>
      </c>
    </row>
    <row r="4369" spans="1:2">
      <c r="A4369" s="1"/>
      <c r="B4369" s="1"/>
    </row>
    <row r="4370" spans="1:4">
      <c r="A4370" s="1" t="s">
        <v>4170</v>
      </c>
      <c r="B4370" s="1">
        <v>2210159898</v>
      </c>
      <c r="C4370">
        <v>4096</v>
      </c>
      <c r="D4370">
        <f t="shared" ref="D4370:D4384" si="273">MOD(C4370,15)</f>
        <v>1</v>
      </c>
    </row>
    <row r="4371" spans="1:4">
      <c r="A4371" s="1" t="s">
        <v>4171</v>
      </c>
      <c r="B4371" s="1">
        <v>2210159899</v>
      </c>
      <c r="C4371">
        <v>4097</v>
      </c>
      <c r="D4371">
        <f t="shared" si="273"/>
        <v>2</v>
      </c>
    </row>
    <row r="4372" spans="1:4">
      <c r="A4372" s="1" t="s">
        <v>4172</v>
      </c>
      <c r="B4372" s="1">
        <v>2210159900</v>
      </c>
      <c r="C4372">
        <v>4098</v>
      </c>
      <c r="D4372">
        <f t="shared" si="273"/>
        <v>3</v>
      </c>
    </row>
    <row r="4373" spans="1:4">
      <c r="A4373" s="1" t="s">
        <v>4173</v>
      </c>
      <c r="B4373" s="1">
        <v>2210159901</v>
      </c>
      <c r="C4373">
        <v>4099</v>
      </c>
      <c r="D4373">
        <f t="shared" si="273"/>
        <v>4</v>
      </c>
    </row>
    <row r="4374" spans="1:4">
      <c r="A4374" s="1" t="s">
        <v>4174</v>
      </c>
      <c r="B4374" s="1">
        <v>2210159902</v>
      </c>
      <c r="C4374">
        <v>4100</v>
      </c>
      <c r="D4374">
        <f t="shared" si="273"/>
        <v>5</v>
      </c>
    </row>
    <row r="4375" spans="1:4">
      <c r="A4375" s="1" t="s">
        <v>4175</v>
      </c>
      <c r="B4375" s="1">
        <v>2210159903</v>
      </c>
      <c r="C4375">
        <v>4101</v>
      </c>
      <c r="D4375">
        <f t="shared" si="273"/>
        <v>6</v>
      </c>
    </row>
    <row r="4376" spans="1:4">
      <c r="A4376" s="1" t="s">
        <v>4176</v>
      </c>
      <c r="B4376" s="1">
        <v>2210159904</v>
      </c>
      <c r="C4376">
        <v>4102</v>
      </c>
      <c r="D4376">
        <f t="shared" si="273"/>
        <v>7</v>
      </c>
    </row>
    <row r="4377" spans="1:4">
      <c r="A4377" s="1" t="s">
        <v>4177</v>
      </c>
      <c r="B4377" s="1">
        <v>2210159905</v>
      </c>
      <c r="C4377">
        <v>4103</v>
      </c>
      <c r="D4377">
        <f t="shared" si="273"/>
        <v>8</v>
      </c>
    </row>
    <row r="4378" spans="1:4">
      <c r="A4378" s="1" t="s">
        <v>4178</v>
      </c>
      <c r="B4378" s="1">
        <v>2210159906</v>
      </c>
      <c r="C4378">
        <v>4104</v>
      </c>
      <c r="D4378">
        <f t="shared" si="273"/>
        <v>9</v>
      </c>
    </row>
    <row r="4379" spans="1:4">
      <c r="A4379" s="1" t="s">
        <v>4179</v>
      </c>
      <c r="B4379" s="1">
        <v>2210159907</v>
      </c>
      <c r="C4379">
        <v>4105</v>
      </c>
      <c r="D4379">
        <f t="shared" si="273"/>
        <v>10</v>
      </c>
    </row>
    <row r="4380" spans="1:4">
      <c r="A4380" s="1" t="s">
        <v>4180</v>
      </c>
      <c r="B4380" s="1">
        <v>2210159908</v>
      </c>
      <c r="C4380">
        <v>4106</v>
      </c>
      <c r="D4380">
        <f t="shared" si="273"/>
        <v>11</v>
      </c>
    </row>
    <row r="4381" spans="1:4">
      <c r="A4381" s="1" t="s">
        <v>4181</v>
      </c>
      <c r="B4381" s="1">
        <v>2210159909</v>
      </c>
      <c r="C4381">
        <v>4107</v>
      </c>
      <c r="D4381">
        <f t="shared" si="273"/>
        <v>12</v>
      </c>
    </row>
    <row r="4382" spans="1:4">
      <c r="A4382" s="1" t="s">
        <v>4182</v>
      </c>
      <c r="B4382" s="1">
        <v>2210159910</v>
      </c>
      <c r="C4382">
        <v>4108</v>
      </c>
      <c r="D4382">
        <f t="shared" si="273"/>
        <v>13</v>
      </c>
    </row>
    <row r="4383" spans="1:4">
      <c r="A4383" s="1" t="s">
        <v>4183</v>
      </c>
      <c r="B4383" s="1">
        <v>2210159911</v>
      </c>
      <c r="C4383">
        <v>4109</v>
      </c>
      <c r="D4383">
        <f t="shared" si="273"/>
        <v>14</v>
      </c>
    </row>
    <row r="4384" spans="1:4">
      <c r="A4384" s="1" t="s">
        <v>4184</v>
      </c>
      <c r="B4384" s="1">
        <v>2210159912</v>
      </c>
      <c r="C4384">
        <v>4110</v>
      </c>
      <c r="D4384">
        <f t="shared" si="273"/>
        <v>0</v>
      </c>
    </row>
    <row r="4385" spans="1:2">
      <c r="A4385" s="1"/>
      <c r="B4385" s="1"/>
    </row>
    <row r="4386" spans="1:4">
      <c r="A4386" s="1" t="s">
        <v>4185</v>
      </c>
      <c r="B4386" s="1">
        <v>2210159913</v>
      </c>
      <c r="C4386">
        <v>4111</v>
      </c>
      <c r="D4386">
        <f t="shared" ref="D4386:D4400" si="274">MOD(C4386,15)</f>
        <v>1</v>
      </c>
    </row>
    <row r="4387" spans="1:4">
      <c r="A4387" s="1" t="s">
        <v>4186</v>
      </c>
      <c r="B4387" s="1">
        <v>2210159914</v>
      </c>
      <c r="C4387">
        <v>4112</v>
      </c>
      <c r="D4387">
        <f t="shared" si="274"/>
        <v>2</v>
      </c>
    </row>
    <row r="4388" spans="1:4">
      <c r="A4388" s="1" t="s">
        <v>4187</v>
      </c>
      <c r="B4388" s="1">
        <v>2210159915</v>
      </c>
      <c r="C4388">
        <v>4113</v>
      </c>
      <c r="D4388">
        <f t="shared" si="274"/>
        <v>3</v>
      </c>
    </row>
    <row r="4389" spans="1:4">
      <c r="A4389" s="1" t="s">
        <v>4188</v>
      </c>
      <c r="B4389" s="1">
        <v>2210159916</v>
      </c>
      <c r="C4389">
        <v>4114</v>
      </c>
      <c r="D4389">
        <f t="shared" si="274"/>
        <v>4</v>
      </c>
    </row>
    <row r="4390" spans="1:4">
      <c r="A4390" s="1" t="s">
        <v>4189</v>
      </c>
      <c r="B4390" s="1">
        <v>2210159917</v>
      </c>
      <c r="C4390">
        <v>4115</v>
      </c>
      <c r="D4390">
        <f t="shared" si="274"/>
        <v>5</v>
      </c>
    </row>
    <row r="4391" spans="1:4">
      <c r="A4391" s="1" t="s">
        <v>4190</v>
      </c>
      <c r="B4391" s="1">
        <v>2210159918</v>
      </c>
      <c r="C4391">
        <v>4116</v>
      </c>
      <c r="D4391">
        <f t="shared" si="274"/>
        <v>6</v>
      </c>
    </row>
    <row r="4392" spans="1:4">
      <c r="A4392" s="1" t="s">
        <v>4191</v>
      </c>
      <c r="B4392" s="1">
        <v>2210159919</v>
      </c>
      <c r="C4392">
        <v>4117</v>
      </c>
      <c r="D4392">
        <f t="shared" si="274"/>
        <v>7</v>
      </c>
    </row>
    <row r="4393" spans="1:4">
      <c r="A4393" s="1" t="s">
        <v>4192</v>
      </c>
      <c r="B4393" s="1">
        <v>2210159920</v>
      </c>
      <c r="C4393">
        <v>4118</v>
      </c>
      <c r="D4393">
        <f t="shared" si="274"/>
        <v>8</v>
      </c>
    </row>
    <row r="4394" spans="1:4">
      <c r="A4394" s="1" t="s">
        <v>4193</v>
      </c>
      <c r="B4394" s="1">
        <v>2210159921</v>
      </c>
      <c r="C4394">
        <v>4119</v>
      </c>
      <c r="D4394">
        <f t="shared" si="274"/>
        <v>9</v>
      </c>
    </row>
    <row r="4395" spans="1:4">
      <c r="A4395" s="1" t="s">
        <v>4194</v>
      </c>
      <c r="B4395" s="1">
        <v>2210159922</v>
      </c>
      <c r="C4395">
        <v>4120</v>
      </c>
      <c r="D4395">
        <f t="shared" si="274"/>
        <v>10</v>
      </c>
    </row>
    <row r="4396" spans="1:4">
      <c r="A4396" s="1" t="s">
        <v>4195</v>
      </c>
      <c r="B4396" s="1">
        <v>2210159923</v>
      </c>
      <c r="C4396">
        <v>4121</v>
      </c>
      <c r="D4396">
        <f t="shared" si="274"/>
        <v>11</v>
      </c>
    </row>
    <row r="4397" spans="1:4">
      <c r="A4397" s="1" t="s">
        <v>4196</v>
      </c>
      <c r="B4397" s="1">
        <v>2210159924</v>
      </c>
      <c r="C4397">
        <v>4122</v>
      </c>
      <c r="D4397">
        <f t="shared" si="274"/>
        <v>12</v>
      </c>
    </row>
    <row r="4398" spans="1:4">
      <c r="A4398" s="1" t="s">
        <v>4197</v>
      </c>
      <c r="B4398" s="1">
        <v>2210159925</v>
      </c>
      <c r="C4398">
        <v>4123</v>
      </c>
      <c r="D4398">
        <f t="shared" si="274"/>
        <v>13</v>
      </c>
    </row>
    <row r="4399" spans="1:4">
      <c r="A4399" s="1" t="s">
        <v>4198</v>
      </c>
      <c r="B4399" s="1">
        <v>2210159926</v>
      </c>
      <c r="C4399">
        <v>4124</v>
      </c>
      <c r="D4399">
        <f t="shared" si="274"/>
        <v>14</v>
      </c>
    </row>
    <row r="4400" spans="1:4">
      <c r="A4400" s="1" t="s">
        <v>4199</v>
      </c>
      <c r="B4400" s="1">
        <v>2210159927</v>
      </c>
      <c r="C4400">
        <v>4125</v>
      </c>
      <c r="D4400">
        <f t="shared" si="274"/>
        <v>0</v>
      </c>
    </row>
    <row r="4401" spans="1:2">
      <c r="A4401" s="1"/>
      <c r="B4401" s="1"/>
    </row>
    <row r="4402" spans="1:4">
      <c r="A4402" s="1" t="s">
        <v>4200</v>
      </c>
      <c r="B4402" s="1">
        <v>2210159928</v>
      </c>
      <c r="C4402">
        <v>4126</v>
      </c>
      <c r="D4402">
        <f t="shared" ref="D4402:D4416" si="275">MOD(C4402,15)</f>
        <v>1</v>
      </c>
    </row>
    <row r="4403" spans="1:4">
      <c r="A4403" s="1" t="s">
        <v>4201</v>
      </c>
      <c r="B4403" s="1">
        <v>2210159929</v>
      </c>
      <c r="C4403">
        <v>4127</v>
      </c>
      <c r="D4403">
        <f t="shared" si="275"/>
        <v>2</v>
      </c>
    </row>
    <row r="4404" spans="1:4">
      <c r="A4404" s="1" t="s">
        <v>4202</v>
      </c>
      <c r="B4404" s="1">
        <v>2210159930</v>
      </c>
      <c r="C4404">
        <v>4128</v>
      </c>
      <c r="D4404">
        <f t="shared" si="275"/>
        <v>3</v>
      </c>
    </row>
    <row r="4405" spans="1:4">
      <c r="A4405" s="1" t="s">
        <v>4203</v>
      </c>
      <c r="B4405" s="1">
        <v>2210159931</v>
      </c>
      <c r="C4405">
        <v>4129</v>
      </c>
      <c r="D4405">
        <f t="shared" si="275"/>
        <v>4</v>
      </c>
    </row>
    <row r="4406" spans="1:4">
      <c r="A4406" s="1" t="s">
        <v>4204</v>
      </c>
      <c r="B4406" s="1">
        <v>2210159932</v>
      </c>
      <c r="C4406">
        <v>4130</v>
      </c>
      <c r="D4406">
        <f t="shared" si="275"/>
        <v>5</v>
      </c>
    </row>
    <row r="4407" spans="1:4">
      <c r="A4407" s="1" t="s">
        <v>4205</v>
      </c>
      <c r="B4407" s="1">
        <v>2210159933</v>
      </c>
      <c r="C4407">
        <v>4131</v>
      </c>
      <c r="D4407">
        <f t="shared" si="275"/>
        <v>6</v>
      </c>
    </row>
    <row r="4408" spans="1:4">
      <c r="A4408" s="1" t="s">
        <v>4206</v>
      </c>
      <c r="B4408" s="1">
        <v>2210159934</v>
      </c>
      <c r="C4408">
        <v>4132</v>
      </c>
      <c r="D4408">
        <f t="shared" si="275"/>
        <v>7</v>
      </c>
    </row>
    <row r="4409" spans="1:4">
      <c r="A4409" s="1" t="s">
        <v>4207</v>
      </c>
      <c r="B4409" s="1">
        <v>2210159935</v>
      </c>
      <c r="C4409">
        <v>4133</v>
      </c>
      <c r="D4409">
        <f t="shared" si="275"/>
        <v>8</v>
      </c>
    </row>
    <row r="4410" spans="1:4">
      <c r="A4410" s="1" t="s">
        <v>4208</v>
      </c>
      <c r="B4410" s="1">
        <v>2210159936</v>
      </c>
      <c r="C4410">
        <v>4134</v>
      </c>
      <c r="D4410">
        <f t="shared" si="275"/>
        <v>9</v>
      </c>
    </row>
    <row r="4411" spans="1:4">
      <c r="A4411" s="1" t="s">
        <v>4209</v>
      </c>
      <c r="B4411" s="1">
        <v>2210159937</v>
      </c>
      <c r="C4411">
        <v>4135</v>
      </c>
      <c r="D4411">
        <f t="shared" si="275"/>
        <v>10</v>
      </c>
    </row>
    <row r="4412" spans="1:4">
      <c r="A4412" s="1" t="s">
        <v>4210</v>
      </c>
      <c r="B4412" s="1">
        <v>2210159938</v>
      </c>
      <c r="C4412">
        <v>4136</v>
      </c>
      <c r="D4412">
        <f t="shared" si="275"/>
        <v>11</v>
      </c>
    </row>
    <row r="4413" spans="1:4">
      <c r="A4413" s="1" t="s">
        <v>4211</v>
      </c>
      <c r="B4413" s="1">
        <v>2210159939</v>
      </c>
      <c r="C4413">
        <v>4137</v>
      </c>
      <c r="D4413">
        <f t="shared" si="275"/>
        <v>12</v>
      </c>
    </row>
    <row r="4414" spans="1:4">
      <c r="A4414" s="1" t="s">
        <v>4212</v>
      </c>
      <c r="B4414" s="1">
        <v>2210159940</v>
      </c>
      <c r="C4414">
        <v>4138</v>
      </c>
      <c r="D4414">
        <f t="shared" si="275"/>
        <v>13</v>
      </c>
    </row>
    <row r="4415" spans="1:4">
      <c r="A4415" s="1" t="s">
        <v>4213</v>
      </c>
      <c r="B4415" s="1">
        <v>2210159941</v>
      </c>
      <c r="C4415">
        <v>4139</v>
      </c>
      <c r="D4415">
        <f t="shared" si="275"/>
        <v>14</v>
      </c>
    </row>
    <row r="4416" spans="1:4">
      <c r="A4416" s="1" t="s">
        <v>4214</v>
      </c>
      <c r="B4416" s="1">
        <v>2210159942</v>
      </c>
      <c r="C4416">
        <v>4140</v>
      </c>
      <c r="D4416">
        <f t="shared" si="275"/>
        <v>0</v>
      </c>
    </row>
    <row r="4417" spans="1:2">
      <c r="A4417" s="1"/>
      <c r="B4417" s="1"/>
    </row>
    <row r="4418" spans="1:4">
      <c r="A4418" s="1" t="s">
        <v>4215</v>
      </c>
      <c r="B4418" s="1">
        <v>2210159943</v>
      </c>
      <c r="C4418">
        <v>4141</v>
      </c>
      <c r="D4418">
        <f t="shared" ref="D4418:D4432" si="276">MOD(C4418,15)</f>
        <v>1</v>
      </c>
    </row>
    <row r="4419" spans="1:4">
      <c r="A4419" s="1" t="s">
        <v>4216</v>
      </c>
      <c r="B4419" s="1">
        <v>2210159944</v>
      </c>
      <c r="C4419">
        <v>4142</v>
      </c>
      <c r="D4419">
        <f t="shared" si="276"/>
        <v>2</v>
      </c>
    </row>
    <row r="4420" spans="1:4">
      <c r="A4420" s="1" t="s">
        <v>4217</v>
      </c>
      <c r="B4420" s="1">
        <v>2210159945</v>
      </c>
      <c r="C4420">
        <v>4143</v>
      </c>
      <c r="D4420">
        <f t="shared" si="276"/>
        <v>3</v>
      </c>
    </row>
    <row r="4421" spans="1:4">
      <c r="A4421" s="1" t="s">
        <v>4218</v>
      </c>
      <c r="B4421" s="1">
        <v>2210159946</v>
      </c>
      <c r="C4421">
        <v>4144</v>
      </c>
      <c r="D4421">
        <f t="shared" si="276"/>
        <v>4</v>
      </c>
    </row>
    <row r="4422" spans="1:4">
      <c r="A4422" s="1" t="s">
        <v>4219</v>
      </c>
      <c r="B4422" s="1">
        <v>2210159947</v>
      </c>
      <c r="C4422">
        <v>4145</v>
      </c>
      <c r="D4422">
        <f t="shared" si="276"/>
        <v>5</v>
      </c>
    </row>
    <row r="4423" spans="1:4">
      <c r="A4423" s="1" t="s">
        <v>4220</v>
      </c>
      <c r="B4423" s="1">
        <v>2210159948</v>
      </c>
      <c r="C4423">
        <v>4146</v>
      </c>
      <c r="D4423">
        <f t="shared" si="276"/>
        <v>6</v>
      </c>
    </row>
    <row r="4424" spans="1:4">
      <c r="A4424" s="1" t="s">
        <v>4221</v>
      </c>
      <c r="B4424" s="1">
        <v>2210159949</v>
      </c>
      <c r="C4424">
        <v>4147</v>
      </c>
      <c r="D4424">
        <f t="shared" si="276"/>
        <v>7</v>
      </c>
    </row>
    <row r="4425" spans="1:4">
      <c r="A4425" s="1" t="s">
        <v>4222</v>
      </c>
      <c r="B4425" s="1">
        <v>2210159950</v>
      </c>
      <c r="C4425">
        <v>4148</v>
      </c>
      <c r="D4425">
        <f t="shared" si="276"/>
        <v>8</v>
      </c>
    </row>
    <row r="4426" spans="1:4">
      <c r="A4426" s="1" t="s">
        <v>4223</v>
      </c>
      <c r="B4426" s="1">
        <v>2210159951</v>
      </c>
      <c r="C4426">
        <v>4149</v>
      </c>
      <c r="D4426">
        <f t="shared" si="276"/>
        <v>9</v>
      </c>
    </row>
    <row r="4427" spans="1:4">
      <c r="A4427" s="1" t="s">
        <v>4224</v>
      </c>
      <c r="B4427" s="1">
        <v>2210159952</v>
      </c>
      <c r="C4427">
        <v>4150</v>
      </c>
      <c r="D4427">
        <f t="shared" si="276"/>
        <v>10</v>
      </c>
    </row>
    <row r="4428" spans="1:4">
      <c r="A4428" s="1" t="s">
        <v>4225</v>
      </c>
      <c r="B4428" s="1">
        <v>2210159953</v>
      </c>
      <c r="C4428">
        <v>4151</v>
      </c>
      <c r="D4428">
        <f t="shared" si="276"/>
        <v>11</v>
      </c>
    </row>
    <row r="4429" spans="1:4">
      <c r="A4429" s="1" t="s">
        <v>4226</v>
      </c>
      <c r="B4429" s="1">
        <v>2210159954</v>
      </c>
      <c r="C4429">
        <v>4152</v>
      </c>
      <c r="D4429">
        <f t="shared" si="276"/>
        <v>12</v>
      </c>
    </row>
    <row r="4430" spans="1:4">
      <c r="A4430" s="1" t="s">
        <v>4227</v>
      </c>
      <c r="B4430" s="1">
        <v>2210159955</v>
      </c>
      <c r="C4430">
        <v>4153</v>
      </c>
      <c r="D4430">
        <f t="shared" si="276"/>
        <v>13</v>
      </c>
    </row>
    <row r="4431" spans="1:4">
      <c r="A4431" s="1" t="s">
        <v>4228</v>
      </c>
      <c r="B4431" s="1">
        <v>2210159956</v>
      </c>
      <c r="C4431">
        <v>4154</v>
      </c>
      <c r="D4431">
        <f t="shared" si="276"/>
        <v>14</v>
      </c>
    </row>
    <row r="4432" spans="1:4">
      <c r="A4432" s="1" t="s">
        <v>4229</v>
      </c>
      <c r="B4432" s="1">
        <v>2210159957</v>
      </c>
      <c r="C4432">
        <v>4155</v>
      </c>
      <c r="D4432">
        <f t="shared" si="276"/>
        <v>0</v>
      </c>
    </row>
    <row r="4433" spans="1:2">
      <c r="A4433" s="1"/>
      <c r="B4433" s="1"/>
    </row>
    <row r="4434" spans="1:4">
      <c r="A4434" s="1" t="s">
        <v>4230</v>
      </c>
      <c r="B4434" s="1">
        <v>2210159958</v>
      </c>
      <c r="C4434">
        <v>4156</v>
      </c>
      <c r="D4434">
        <f t="shared" ref="D4434:D4448" si="277">MOD(C4434,15)</f>
        <v>1</v>
      </c>
    </row>
    <row r="4435" spans="1:4">
      <c r="A4435" s="1" t="s">
        <v>4231</v>
      </c>
      <c r="B4435" s="1">
        <v>2210159959</v>
      </c>
      <c r="C4435">
        <v>4157</v>
      </c>
      <c r="D4435">
        <f t="shared" si="277"/>
        <v>2</v>
      </c>
    </row>
    <row r="4436" spans="1:4">
      <c r="A4436" s="1" t="s">
        <v>4232</v>
      </c>
      <c r="B4436" s="1">
        <v>2210159960</v>
      </c>
      <c r="C4436">
        <v>4158</v>
      </c>
      <c r="D4436">
        <f t="shared" si="277"/>
        <v>3</v>
      </c>
    </row>
    <row r="4437" spans="1:4">
      <c r="A4437" s="1" t="s">
        <v>4233</v>
      </c>
      <c r="B4437" s="1">
        <v>2210159961</v>
      </c>
      <c r="C4437">
        <v>4159</v>
      </c>
      <c r="D4437">
        <f t="shared" si="277"/>
        <v>4</v>
      </c>
    </row>
    <row r="4438" spans="1:4">
      <c r="A4438" s="1" t="s">
        <v>4234</v>
      </c>
      <c r="B4438" s="1">
        <v>2210159962</v>
      </c>
      <c r="C4438">
        <v>4160</v>
      </c>
      <c r="D4438">
        <f t="shared" si="277"/>
        <v>5</v>
      </c>
    </row>
    <row r="4439" spans="1:4">
      <c r="A4439" s="1" t="s">
        <v>4235</v>
      </c>
      <c r="B4439" s="1">
        <v>2210159963</v>
      </c>
      <c r="C4439">
        <v>4161</v>
      </c>
      <c r="D4439">
        <f t="shared" si="277"/>
        <v>6</v>
      </c>
    </row>
    <row r="4440" spans="1:4">
      <c r="A4440" s="1" t="s">
        <v>4236</v>
      </c>
      <c r="B4440" s="1">
        <v>2210159964</v>
      </c>
      <c r="C4440">
        <v>4162</v>
      </c>
      <c r="D4440">
        <f t="shared" si="277"/>
        <v>7</v>
      </c>
    </row>
    <row r="4441" spans="1:4">
      <c r="A4441" s="1" t="s">
        <v>4237</v>
      </c>
      <c r="B4441" s="1">
        <v>2210159965</v>
      </c>
      <c r="C4441">
        <v>4163</v>
      </c>
      <c r="D4441">
        <f t="shared" si="277"/>
        <v>8</v>
      </c>
    </row>
    <row r="4442" spans="1:4">
      <c r="A4442" s="1" t="s">
        <v>4238</v>
      </c>
      <c r="B4442" s="1">
        <v>2210159966</v>
      </c>
      <c r="C4442">
        <v>4164</v>
      </c>
      <c r="D4442">
        <f t="shared" si="277"/>
        <v>9</v>
      </c>
    </row>
    <row r="4443" spans="1:4">
      <c r="A4443" s="1" t="s">
        <v>4239</v>
      </c>
      <c r="B4443" s="1">
        <v>2210159967</v>
      </c>
      <c r="C4443">
        <v>4165</v>
      </c>
      <c r="D4443">
        <f t="shared" si="277"/>
        <v>10</v>
      </c>
    </row>
    <row r="4444" spans="1:4">
      <c r="A4444" s="1" t="s">
        <v>4240</v>
      </c>
      <c r="B4444" s="1">
        <v>2210159968</v>
      </c>
      <c r="C4444">
        <v>4166</v>
      </c>
      <c r="D4444">
        <f t="shared" si="277"/>
        <v>11</v>
      </c>
    </row>
    <row r="4445" spans="1:4">
      <c r="A4445" s="1" t="s">
        <v>4241</v>
      </c>
      <c r="B4445" s="1">
        <v>2210159969</v>
      </c>
      <c r="C4445">
        <v>4167</v>
      </c>
      <c r="D4445">
        <f t="shared" si="277"/>
        <v>12</v>
      </c>
    </row>
    <row r="4446" spans="1:4">
      <c r="A4446" s="1" t="s">
        <v>4242</v>
      </c>
      <c r="B4446" s="1">
        <v>2210159970</v>
      </c>
      <c r="C4446">
        <v>4168</v>
      </c>
      <c r="D4446">
        <f t="shared" si="277"/>
        <v>13</v>
      </c>
    </row>
    <row r="4447" spans="1:4">
      <c r="A4447" s="1" t="s">
        <v>4243</v>
      </c>
      <c r="B4447" s="1">
        <v>2210159971</v>
      </c>
      <c r="C4447">
        <v>4169</v>
      </c>
      <c r="D4447">
        <f t="shared" si="277"/>
        <v>14</v>
      </c>
    </row>
    <row r="4448" spans="1:4">
      <c r="A4448" s="1" t="s">
        <v>4244</v>
      </c>
      <c r="B4448" s="1">
        <v>2210159972</v>
      </c>
      <c r="C4448">
        <v>4170</v>
      </c>
      <c r="D4448">
        <f t="shared" si="277"/>
        <v>0</v>
      </c>
    </row>
    <row r="4449" spans="1:2">
      <c r="A4449" s="1"/>
      <c r="B4449" s="1"/>
    </row>
    <row r="4450" spans="1:4">
      <c r="A4450" s="1" t="s">
        <v>4245</v>
      </c>
      <c r="B4450" s="1">
        <v>2210159973</v>
      </c>
      <c r="C4450">
        <v>4171</v>
      </c>
      <c r="D4450">
        <f t="shared" ref="D4450:D4464" si="278">MOD(C4450,15)</f>
        <v>1</v>
      </c>
    </row>
    <row r="4451" spans="1:4">
      <c r="A4451" s="1" t="s">
        <v>4246</v>
      </c>
      <c r="B4451" s="1">
        <v>2210159974</v>
      </c>
      <c r="C4451">
        <v>4172</v>
      </c>
      <c r="D4451">
        <f t="shared" si="278"/>
        <v>2</v>
      </c>
    </row>
    <row r="4452" spans="1:4">
      <c r="A4452" s="1" t="s">
        <v>4247</v>
      </c>
      <c r="B4452" s="1">
        <v>2210159975</v>
      </c>
      <c r="C4452">
        <v>4173</v>
      </c>
      <c r="D4452">
        <f t="shared" si="278"/>
        <v>3</v>
      </c>
    </row>
    <row r="4453" spans="1:4">
      <c r="A4453" s="1" t="s">
        <v>4248</v>
      </c>
      <c r="B4453" s="1">
        <v>2210159976</v>
      </c>
      <c r="C4453">
        <v>4174</v>
      </c>
      <c r="D4453">
        <f t="shared" si="278"/>
        <v>4</v>
      </c>
    </row>
    <row r="4454" spans="1:4">
      <c r="A4454" s="1" t="s">
        <v>4249</v>
      </c>
      <c r="B4454" s="1">
        <v>2210159977</v>
      </c>
      <c r="C4454">
        <v>4175</v>
      </c>
      <c r="D4454">
        <f t="shared" si="278"/>
        <v>5</v>
      </c>
    </row>
    <row r="4455" spans="1:4">
      <c r="A4455" s="1" t="s">
        <v>4250</v>
      </c>
      <c r="B4455" s="1">
        <v>2210159978</v>
      </c>
      <c r="C4455">
        <v>4176</v>
      </c>
      <c r="D4455">
        <f t="shared" si="278"/>
        <v>6</v>
      </c>
    </row>
    <row r="4456" spans="1:4">
      <c r="A4456" s="1" t="s">
        <v>4251</v>
      </c>
      <c r="B4456" s="1">
        <v>2210159979</v>
      </c>
      <c r="C4456">
        <v>4177</v>
      </c>
      <c r="D4456">
        <f t="shared" si="278"/>
        <v>7</v>
      </c>
    </row>
    <row r="4457" spans="1:4">
      <c r="A4457" s="1" t="s">
        <v>4252</v>
      </c>
      <c r="B4457" s="1">
        <v>2210159980</v>
      </c>
      <c r="C4457">
        <v>4178</v>
      </c>
      <c r="D4457">
        <f t="shared" si="278"/>
        <v>8</v>
      </c>
    </row>
    <row r="4458" spans="1:4">
      <c r="A4458" s="1" t="s">
        <v>4253</v>
      </c>
      <c r="B4458" s="1">
        <v>2210159981</v>
      </c>
      <c r="C4458">
        <v>4179</v>
      </c>
      <c r="D4458">
        <f t="shared" si="278"/>
        <v>9</v>
      </c>
    </row>
    <row r="4459" spans="1:4">
      <c r="A4459" s="1" t="s">
        <v>4254</v>
      </c>
      <c r="B4459" s="1">
        <v>2210159982</v>
      </c>
      <c r="C4459">
        <v>4180</v>
      </c>
      <c r="D4459">
        <f t="shared" si="278"/>
        <v>10</v>
      </c>
    </row>
    <row r="4460" spans="1:4">
      <c r="A4460" s="1" t="s">
        <v>4255</v>
      </c>
      <c r="B4460" s="1">
        <v>2210159983</v>
      </c>
      <c r="C4460">
        <v>4181</v>
      </c>
      <c r="D4460">
        <f t="shared" si="278"/>
        <v>11</v>
      </c>
    </row>
    <row r="4461" spans="1:4">
      <c r="A4461" s="1" t="s">
        <v>4256</v>
      </c>
      <c r="B4461" s="1">
        <v>2210159984</v>
      </c>
      <c r="C4461">
        <v>4182</v>
      </c>
      <c r="D4461">
        <f t="shared" si="278"/>
        <v>12</v>
      </c>
    </row>
    <row r="4462" spans="1:4">
      <c r="A4462" s="1" t="s">
        <v>4257</v>
      </c>
      <c r="B4462" s="1">
        <v>2210159985</v>
      </c>
      <c r="C4462">
        <v>4183</v>
      </c>
      <c r="D4462">
        <f t="shared" si="278"/>
        <v>13</v>
      </c>
    </row>
    <row r="4463" spans="1:4">
      <c r="A4463" s="1" t="s">
        <v>4258</v>
      </c>
      <c r="B4463" s="1">
        <v>2210159986</v>
      </c>
      <c r="C4463">
        <v>4184</v>
      </c>
      <c r="D4463">
        <f t="shared" si="278"/>
        <v>14</v>
      </c>
    </row>
    <row r="4464" spans="1:4">
      <c r="A4464" s="1" t="s">
        <v>4259</v>
      </c>
      <c r="B4464" s="1">
        <v>2210159987</v>
      </c>
      <c r="C4464">
        <v>4185</v>
      </c>
      <c r="D4464">
        <f t="shared" si="278"/>
        <v>0</v>
      </c>
    </row>
    <row r="4465" spans="1:2">
      <c r="A4465" s="1"/>
      <c r="B4465" s="1"/>
    </row>
    <row r="4466" spans="1:4">
      <c r="A4466" s="1" t="s">
        <v>4260</v>
      </c>
      <c r="B4466" s="1">
        <v>2210159988</v>
      </c>
      <c r="C4466">
        <v>4186</v>
      </c>
      <c r="D4466">
        <f t="shared" ref="D4466:D4480" si="279">MOD(C4466,15)</f>
        <v>1</v>
      </c>
    </row>
    <row r="4467" spans="1:4">
      <c r="A4467" s="1" t="s">
        <v>4261</v>
      </c>
      <c r="B4467" s="1">
        <v>2210159989</v>
      </c>
      <c r="C4467">
        <v>4187</v>
      </c>
      <c r="D4467">
        <f t="shared" si="279"/>
        <v>2</v>
      </c>
    </row>
    <row r="4468" spans="1:4">
      <c r="A4468" s="1" t="s">
        <v>4262</v>
      </c>
      <c r="B4468" s="1">
        <v>2210159990</v>
      </c>
      <c r="C4468">
        <v>4188</v>
      </c>
      <c r="D4468">
        <f t="shared" si="279"/>
        <v>3</v>
      </c>
    </row>
    <row r="4469" spans="1:4">
      <c r="A4469" s="1" t="s">
        <v>4263</v>
      </c>
      <c r="B4469" s="1">
        <v>2210159991</v>
      </c>
      <c r="C4469">
        <v>4189</v>
      </c>
      <c r="D4469">
        <f t="shared" si="279"/>
        <v>4</v>
      </c>
    </row>
    <row r="4470" spans="1:4">
      <c r="A4470" s="1" t="s">
        <v>4264</v>
      </c>
      <c r="B4470" s="1">
        <v>2210159992</v>
      </c>
      <c r="C4470">
        <v>4190</v>
      </c>
      <c r="D4470">
        <f t="shared" si="279"/>
        <v>5</v>
      </c>
    </row>
    <row r="4471" spans="1:4">
      <c r="A4471" s="1" t="s">
        <v>4265</v>
      </c>
      <c r="B4471" s="1">
        <v>2210159993</v>
      </c>
      <c r="C4471">
        <v>4191</v>
      </c>
      <c r="D4471">
        <f t="shared" si="279"/>
        <v>6</v>
      </c>
    </row>
    <row r="4472" spans="1:4">
      <c r="A4472" s="1" t="s">
        <v>4266</v>
      </c>
      <c r="B4472" s="1">
        <v>2210159994</v>
      </c>
      <c r="C4472">
        <v>4192</v>
      </c>
      <c r="D4472">
        <f t="shared" si="279"/>
        <v>7</v>
      </c>
    </row>
    <row r="4473" spans="1:4">
      <c r="A4473" s="1" t="s">
        <v>4267</v>
      </c>
      <c r="B4473" s="1">
        <v>2210159995</v>
      </c>
      <c r="C4473">
        <v>4193</v>
      </c>
      <c r="D4473">
        <f t="shared" si="279"/>
        <v>8</v>
      </c>
    </row>
    <row r="4474" spans="1:4">
      <c r="A4474" s="1" t="s">
        <v>4268</v>
      </c>
      <c r="B4474" s="1">
        <v>2210159996</v>
      </c>
      <c r="C4474">
        <v>4194</v>
      </c>
      <c r="D4474">
        <f t="shared" si="279"/>
        <v>9</v>
      </c>
    </row>
    <row r="4475" spans="1:4">
      <c r="A4475" s="1" t="s">
        <v>4269</v>
      </c>
      <c r="B4475" s="1">
        <v>2210159997</v>
      </c>
      <c r="C4475">
        <v>4195</v>
      </c>
      <c r="D4475">
        <f t="shared" si="279"/>
        <v>10</v>
      </c>
    </row>
    <row r="4476" spans="1:4">
      <c r="A4476" s="1" t="s">
        <v>4270</v>
      </c>
      <c r="B4476" s="1">
        <v>2210159998</v>
      </c>
      <c r="C4476">
        <v>4196</v>
      </c>
      <c r="D4476">
        <f t="shared" si="279"/>
        <v>11</v>
      </c>
    </row>
    <row r="4477" spans="1:4">
      <c r="A4477" s="1" t="s">
        <v>4271</v>
      </c>
      <c r="B4477" s="1">
        <v>2210159999</v>
      </c>
      <c r="C4477">
        <v>4197</v>
      </c>
      <c r="D4477">
        <f t="shared" si="279"/>
        <v>12</v>
      </c>
    </row>
    <row r="4478" spans="1:4">
      <c r="A4478" s="1" t="s">
        <v>4272</v>
      </c>
      <c r="B4478" s="1">
        <v>2210160000</v>
      </c>
      <c r="C4478">
        <v>4198</v>
      </c>
      <c r="D4478">
        <f t="shared" si="279"/>
        <v>13</v>
      </c>
    </row>
    <row r="4479" spans="1:4">
      <c r="A4479" s="1" t="s">
        <v>4273</v>
      </c>
      <c r="B4479" s="1">
        <v>2210160001</v>
      </c>
      <c r="C4479">
        <v>4199</v>
      </c>
      <c r="D4479">
        <f t="shared" si="279"/>
        <v>14</v>
      </c>
    </row>
    <row r="4480" spans="1:4">
      <c r="A4480" s="1" t="s">
        <v>4274</v>
      </c>
      <c r="B4480" s="1">
        <v>2210160002</v>
      </c>
      <c r="C4480">
        <v>4200</v>
      </c>
      <c r="D4480">
        <f t="shared" si="279"/>
        <v>0</v>
      </c>
    </row>
    <row r="4481" spans="1:2">
      <c r="A4481" s="1"/>
      <c r="B4481" s="1"/>
    </row>
    <row r="4482" spans="1:4">
      <c r="A4482" s="1" t="s">
        <v>4275</v>
      </c>
      <c r="B4482" s="1">
        <v>2210160003</v>
      </c>
      <c r="C4482">
        <v>4201</v>
      </c>
      <c r="D4482">
        <f t="shared" ref="D4482:D4496" si="280">MOD(C4482,15)</f>
        <v>1</v>
      </c>
    </row>
    <row r="4483" spans="1:4">
      <c r="A4483" s="1" t="s">
        <v>4276</v>
      </c>
      <c r="B4483" s="1">
        <v>2210160004</v>
      </c>
      <c r="C4483">
        <v>4202</v>
      </c>
      <c r="D4483">
        <f t="shared" si="280"/>
        <v>2</v>
      </c>
    </row>
    <row r="4484" spans="1:4">
      <c r="A4484" s="1" t="s">
        <v>4277</v>
      </c>
      <c r="B4484" s="1">
        <v>2210160005</v>
      </c>
      <c r="C4484">
        <v>4203</v>
      </c>
      <c r="D4484">
        <f t="shared" si="280"/>
        <v>3</v>
      </c>
    </row>
    <row r="4485" spans="1:4">
      <c r="A4485" s="1" t="s">
        <v>4278</v>
      </c>
      <c r="B4485" s="1">
        <v>2210160006</v>
      </c>
      <c r="C4485">
        <v>4204</v>
      </c>
      <c r="D4485">
        <f t="shared" si="280"/>
        <v>4</v>
      </c>
    </row>
    <row r="4486" spans="1:4">
      <c r="A4486" s="1" t="s">
        <v>4279</v>
      </c>
      <c r="B4486" s="1">
        <v>2210160007</v>
      </c>
      <c r="C4486">
        <v>4205</v>
      </c>
      <c r="D4486">
        <f t="shared" si="280"/>
        <v>5</v>
      </c>
    </row>
    <row r="4487" spans="1:4">
      <c r="A4487" s="1" t="s">
        <v>4280</v>
      </c>
      <c r="B4487" s="1">
        <v>2210160008</v>
      </c>
      <c r="C4487">
        <v>4206</v>
      </c>
      <c r="D4487">
        <f t="shared" si="280"/>
        <v>6</v>
      </c>
    </row>
    <row r="4488" spans="1:4">
      <c r="A4488" s="1" t="s">
        <v>4281</v>
      </c>
      <c r="B4488" s="1">
        <v>2210160009</v>
      </c>
      <c r="C4488">
        <v>4207</v>
      </c>
      <c r="D4488">
        <f t="shared" si="280"/>
        <v>7</v>
      </c>
    </row>
    <row r="4489" spans="1:4">
      <c r="A4489" s="1" t="s">
        <v>4282</v>
      </c>
      <c r="B4489" s="1">
        <v>2210160010</v>
      </c>
      <c r="C4489">
        <v>4208</v>
      </c>
      <c r="D4489">
        <f t="shared" si="280"/>
        <v>8</v>
      </c>
    </row>
    <row r="4490" spans="1:4">
      <c r="A4490" s="1" t="s">
        <v>4283</v>
      </c>
      <c r="B4490" s="1">
        <v>2210160011</v>
      </c>
      <c r="C4490">
        <v>4209</v>
      </c>
      <c r="D4490">
        <f t="shared" si="280"/>
        <v>9</v>
      </c>
    </row>
    <row r="4491" spans="1:4">
      <c r="A4491" s="1" t="s">
        <v>4284</v>
      </c>
      <c r="B4491" s="1">
        <v>2210160012</v>
      </c>
      <c r="C4491">
        <v>4210</v>
      </c>
      <c r="D4491">
        <f t="shared" si="280"/>
        <v>10</v>
      </c>
    </row>
    <row r="4492" spans="1:4">
      <c r="A4492" s="1" t="s">
        <v>4285</v>
      </c>
      <c r="B4492" s="1">
        <v>2210160013</v>
      </c>
      <c r="C4492">
        <v>4211</v>
      </c>
      <c r="D4492">
        <f t="shared" si="280"/>
        <v>11</v>
      </c>
    </row>
    <row r="4493" spans="1:4">
      <c r="A4493" s="1" t="s">
        <v>4286</v>
      </c>
      <c r="B4493" s="1">
        <v>2210160014</v>
      </c>
      <c r="C4493">
        <v>4212</v>
      </c>
      <c r="D4493">
        <f t="shared" si="280"/>
        <v>12</v>
      </c>
    </row>
    <row r="4494" spans="1:4">
      <c r="A4494" s="1" t="s">
        <v>4287</v>
      </c>
      <c r="B4494" s="1">
        <v>2210160015</v>
      </c>
      <c r="C4494">
        <v>4213</v>
      </c>
      <c r="D4494">
        <f t="shared" si="280"/>
        <v>13</v>
      </c>
    </row>
    <row r="4495" spans="1:4">
      <c r="A4495" s="1" t="s">
        <v>4288</v>
      </c>
      <c r="B4495" s="1">
        <v>2210160016</v>
      </c>
      <c r="C4495">
        <v>4214</v>
      </c>
      <c r="D4495">
        <f t="shared" si="280"/>
        <v>14</v>
      </c>
    </row>
    <row r="4496" spans="1:4">
      <c r="A4496" s="1" t="s">
        <v>4289</v>
      </c>
      <c r="B4496" s="1">
        <v>2210160017</v>
      </c>
      <c r="C4496">
        <v>4215</v>
      </c>
      <c r="D4496">
        <f t="shared" si="280"/>
        <v>0</v>
      </c>
    </row>
    <row r="4497" spans="1:2">
      <c r="A4497" s="1"/>
      <c r="B4497" s="1"/>
    </row>
    <row r="4498" spans="1:4">
      <c r="A4498" s="1" t="s">
        <v>4290</v>
      </c>
      <c r="B4498" s="1">
        <v>2210160018</v>
      </c>
      <c r="C4498">
        <v>4216</v>
      </c>
      <c r="D4498">
        <f t="shared" ref="D4498:D4512" si="281">MOD(C4498,15)</f>
        <v>1</v>
      </c>
    </row>
    <row r="4499" spans="1:4">
      <c r="A4499" s="1" t="s">
        <v>4291</v>
      </c>
      <c r="B4499" s="1">
        <v>2210160019</v>
      </c>
      <c r="C4499">
        <v>4217</v>
      </c>
      <c r="D4499">
        <f t="shared" si="281"/>
        <v>2</v>
      </c>
    </row>
    <row r="4500" spans="1:4">
      <c r="A4500" s="1" t="s">
        <v>4292</v>
      </c>
      <c r="B4500" s="1">
        <v>2210160020</v>
      </c>
      <c r="C4500">
        <v>4218</v>
      </c>
      <c r="D4500">
        <f t="shared" si="281"/>
        <v>3</v>
      </c>
    </row>
    <row r="4501" spans="1:4">
      <c r="A4501" s="1" t="s">
        <v>4293</v>
      </c>
      <c r="B4501" s="1">
        <v>2210160021</v>
      </c>
      <c r="C4501">
        <v>4219</v>
      </c>
      <c r="D4501">
        <f t="shared" si="281"/>
        <v>4</v>
      </c>
    </row>
    <row r="4502" spans="1:4">
      <c r="A4502" s="1" t="s">
        <v>4294</v>
      </c>
      <c r="B4502" s="1">
        <v>2210160022</v>
      </c>
      <c r="C4502">
        <v>4220</v>
      </c>
      <c r="D4502">
        <f t="shared" si="281"/>
        <v>5</v>
      </c>
    </row>
    <row r="4503" spans="1:4">
      <c r="A4503" s="1" t="s">
        <v>4295</v>
      </c>
      <c r="B4503" s="1">
        <v>2210160023</v>
      </c>
      <c r="C4503">
        <v>4221</v>
      </c>
      <c r="D4503">
        <f t="shared" si="281"/>
        <v>6</v>
      </c>
    </row>
    <row r="4504" spans="1:4">
      <c r="A4504" s="1" t="s">
        <v>4296</v>
      </c>
      <c r="B4504" s="1">
        <v>2210160024</v>
      </c>
      <c r="C4504">
        <v>4222</v>
      </c>
      <c r="D4504">
        <f t="shared" si="281"/>
        <v>7</v>
      </c>
    </row>
    <row r="4505" spans="1:4">
      <c r="A4505" s="1" t="s">
        <v>4297</v>
      </c>
      <c r="B4505" s="1">
        <v>2210160025</v>
      </c>
      <c r="C4505">
        <v>4223</v>
      </c>
      <c r="D4505">
        <f t="shared" si="281"/>
        <v>8</v>
      </c>
    </row>
    <row r="4506" spans="1:4">
      <c r="A4506" s="1" t="s">
        <v>4298</v>
      </c>
      <c r="B4506" s="1">
        <v>2210160026</v>
      </c>
      <c r="C4506">
        <v>4224</v>
      </c>
      <c r="D4506">
        <f t="shared" si="281"/>
        <v>9</v>
      </c>
    </row>
    <row r="4507" spans="1:4">
      <c r="A4507" s="1" t="s">
        <v>4299</v>
      </c>
      <c r="B4507" s="1">
        <v>2210160027</v>
      </c>
      <c r="C4507">
        <v>4225</v>
      </c>
      <c r="D4507">
        <f t="shared" si="281"/>
        <v>10</v>
      </c>
    </row>
    <row r="4508" spans="1:4">
      <c r="A4508" s="1" t="s">
        <v>4300</v>
      </c>
      <c r="B4508" s="1">
        <v>2210160028</v>
      </c>
      <c r="C4508">
        <v>4226</v>
      </c>
      <c r="D4508">
        <f t="shared" si="281"/>
        <v>11</v>
      </c>
    </row>
    <row r="4509" spans="1:4">
      <c r="A4509" s="1" t="s">
        <v>4301</v>
      </c>
      <c r="B4509" s="1">
        <v>2210160029</v>
      </c>
      <c r="C4509">
        <v>4227</v>
      </c>
      <c r="D4509">
        <f t="shared" si="281"/>
        <v>12</v>
      </c>
    </row>
    <row r="4510" spans="1:4">
      <c r="A4510" s="1" t="s">
        <v>4302</v>
      </c>
      <c r="B4510" s="1">
        <v>2210160030</v>
      </c>
      <c r="C4510">
        <v>4228</v>
      </c>
      <c r="D4510">
        <f t="shared" si="281"/>
        <v>13</v>
      </c>
    </row>
    <row r="4511" spans="1:4">
      <c r="A4511" s="1" t="s">
        <v>4303</v>
      </c>
      <c r="B4511" s="1">
        <v>2210160031</v>
      </c>
      <c r="C4511">
        <v>4229</v>
      </c>
      <c r="D4511">
        <f t="shared" si="281"/>
        <v>14</v>
      </c>
    </row>
    <row r="4512" spans="1:4">
      <c r="A4512" s="1" t="s">
        <v>4304</v>
      </c>
      <c r="B4512" s="1">
        <v>2210160032</v>
      </c>
      <c r="C4512">
        <v>4230</v>
      </c>
      <c r="D4512">
        <f t="shared" si="281"/>
        <v>0</v>
      </c>
    </row>
    <row r="4513" spans="1:2">
      <c r="A4513" s="1"/>
      <c r="B4513" s="1"/>
    </row>
    <row r="4514" spans="1:4">
      <c r="A4514" s="1" t="s">
        <v>4305</v>
      </c>
      <c r="B4514" s="1">
        <v>2210160033</v>
      </c>
      <c r="C4514">
        <v>4231</v>
      </c>
      <c r="D4514">
        <f t="shared" ref="D4514:D4528" si="282">MOD(C4514,15)</f>
        <v>1</v>
      </c>
    </row>
    <row r="4515" spans="1:4">
      <c r="A4515" s="1" t="s">
        <v>4306</v>
      </c>
      <c r="B4515" s="1">
        <v>2210160034</v>
      </c>
      <c r="C4515">
        <v>4232</v>
      </c>
      <c r="D4515">
        <f t="shared" si="282"/>
        <v>2</v>
      </c>
    </row>
    <row r="4516" spans="1:4">
      <c r="A4516" s="1" t="s">
        <v>4307</v>
      </c>
      <c r="B4516" s="1">
        <v>2210160035</v>
      </c>
      <c r="C4516">
        <v>4233</v>
      </c>
      <c r="D4516">
        <f t="shared" si="282"/>
        <v>3</v>
      </c>
    </row>
    <row r="4517" spans="1:4">
      <c r="A4517" s="1" t="s">
        <v>4308</v>
      </c>
      <c r="B4517" s="1">
        <v>2210160036</v>
      </c>
      <c r="C4517">
        <v>4234</v>
      </c>
      <c r="D4517">
        <f t="shared" si="282"/>
        <v>4</v>
      </c>
    </row>
    <row r="4518" spans="1:4">
      <c r="A4518" s="1" t="s">
        <v>4309</v>
      </c>
      <c r="B4518" s="1">
        <v>2210160037</v>
      </c>
      <c r="C4518">
        <v>4235</v>
      </c>
      <c r="D4518">
        <f t="shared" si="282"/>
        <v>5</v>
      </c>
    </row>
    <row r="4519" spans="1:4">
      <c r="A4519" s="1" t="s">
        <v>4310</v>
      </c>
      <c r="B4519" s="1">
        <v>2210160038</v>
      </c>
      <c r="C4519">
        <v>4236</v>
      </c>
      <c r="D4519">
        <f t="shared" si="282"/>
        <v>6</v>
      </c>
    </row>
    <row r="4520" spans="1:4">
      <c r="A4520" s="1" t="s">
        <v>4311</v>
      </c>
      <c r="B4520" s="1">
        <v>2210160039</v>
      </c>
      <c r="C4520">
        <v>4237</v>
      </c>
      <c r="D4520">
        <f t="shared" si="282"/>
        <v>7</v>
      </c>
    </row>
    <row r="4521" spans="1:4">
      <c r="A4521" s="1" t="s">
        <v>4312</v>
      </c>
      <c r="B4521" s="1">
        <v>2210160040</v>
      </c>
      <c r="C4521">
        <v>4238</v>
      </c>
      <c r="D4521">
        <f t="shared" si="282"/>
        <v>8</v>
      </c>
    </row>
    <row r="4522" spans="1:4">
      <c r="A4522" s="1" t="s">
        <v>4313</v>
      </c>
      <c r="B4522" s="1">
        <v>2210160041</v>
      </c>
      <c r="C4522">
        <v>4239</v>
      </c>
      <c r="D4522">
        <f t="shared" si="282"/>
        <v>9</v>
      </c>
    </row>
    <row r="4523" spans="1:4">
      <c r="A4523" s="1" t="s">
        <v>4314</v>
      </c>
      <c r="B4523" s="1">
        <v>2210160042</v>
      </c>
      <c r="C4523">
        <v>4240</v>
      </c>
      <c r="D4523">
        <f t="shared" si="282"/>
        <v>10</v>
      </c>
    </row>
    <row r="4524" spans="1:4">
      <c r="A4524" s="1" t="s">
        <v>4315</v>
      </c>
      <c r="B4524" s="1">
        <v>2210160043</v>
      </c>
      <c r="C4524">
        <v>4241</v>
      </c>
      <c r="D4524">
        <f t="shared" si="282"/>
        <v>11</v>
      </c>
    </row>
    <row r="4525" spans="1:4">
      <c r="A4525" s="1" t="s">
        <v>4316</v>
      </c>
      <c r="B4525" s="1">
        <v>2210160044</v>
      </c>
      <c r="C4525">
        <v>4242</v>
      </c>
      <c r="D4525">
        <f t="shared" si="282"/>
        <v>12</v>
      </c>
    </row>
    <row r="4526" spans="1:4">
      <c r="A4526" s="1" t="s">
        <v>4317</v>
      </c>
      <c r="B4526" s="1">
        <v>2210160045</v>
      </c>
      <c r="C4526">
        <v>4243</v>
      </c>
      <c r="D4526">
        <f t="shared" si="282"/>
        <v>13</v>
      </c>
    </row>
    <row r="4527" spans="1:4">
      <c r="A4527" s="1" t="s">
        <v>4318</v>
      </c>
      <c r="B4527" s="1">
        <v>2210160046</v>
      </c>
      <c r="C4527">
        <v>4244</v>
      </c>
      <c r="D4527">
        <f t="shared" si="282"/>
        <v>14</v>
      </c>
    </row>
    <row r="4528" spans="1:4">
      <c r="A4528" s="1" t="s">
        <v>4319</v>
      </c>
      <c r="B4528" s="1">
        <v>2210160047</v>
      </c>
      <c r="C4528">
        <v>4245</v>
      </c>
      <c r="D4528">
        <f t="shared" si="282"/>
        <v>0</v>
      </c>
    </row>
    <row r="4529" spans="1:2">
      <c r="A4529" s="1"/>
      <c r="B4529" s="1"/>
    </row>
    <row r="4530" spans="1:4">
      <c r="A4530" s="1" t="s">
        <v>4320</v>
      </c>
      <c r="B4530" s="1">
        <v>2210160048</v>
      </c>
      <c r="C4530">
        <v>4246</v>
      </c>
      <c r="D4530">
        <f t="shared" ref="D4530:D4544" si="283">MOD(C4530,15)</f>
        <v>1</v>
      </c>
    </row>
    <row r="4531" spans="1:4">
      <c r="A4531" s="1" t="s">
        <v>4321</v>
      </c>
      <c r="B4531" s="1">
        <v>2210160049</v>
      </c>
      <c r="C4531">
        <v>4247</v>
      </c>
      <c r="D4531">
        <f t="shared" si="283"/>
        <v>2</v>
      </c>
    </row>
    <row r="4532" spans="1:4">
      <c r="A4532" s="1" t="s">
        <v>4322</v>
      </c>
      <c r="B4532" s="1">
        <v>2210160050</v>
      </c>
      <c r="C4532">
        <v>4248</v>
      </c>
      <c r="D4532">
        <f t="shared" si="283"/>
        <v>3</v>
      </c>
    </row>
    <row r="4533" spans="1:4">
      <c r="A4533" s="1" t="s">
        <v>4323</v>
      </c>
      <c r="B4533" s="1">
        <v>2210160051</v>
      </c>
      <c r="C4533">
        <v>4249</v>
      </c>
      <c r="D4533">
        <f t="shared" si="283"/>
        <v>4</v>
      </c>
    </row>
    <row r="4534" spans="1:4">
      <c r="A4534" s="1" t="s">
        <v>4324</v>
      </c>
      <c r="B4534" s="1">
        <v>2210160052</v>
      </c>
      <c r="C4534">
        <v>4250</v>
      </c>
      <c r="D4534">
        <f t="shared" si="283"/>
        <v>5</v>
      </c>
    </row>
    <row r="4535" spans="1:4">
      <c r="A4535" s="1" t="s">
        <v>4325</v>
      </c>
      <c r="B4535" s="1">
        <v>2210160053</v>
      </c>
      <c r="C4535">
        <v>4251</v>
      </c>
      <c r="D4535">
        <f t="shared" si="283"/>
        <v>6</v>
      </c>
    </row>
    <row r="4536" spans="1:4">
      <c r="A4536" s="1" t="s">
        <v>4326</v>
      </c>
      <c r="B4536" s="1">
        <v>2210160054</v>
      </c>
      <c r="C4536">
        <v>4252</v>
      </c>
      <c r="D4536">
        <f t="shared" si="283"/>
        <v>7</v>
      </c>
    </row>
    <row r="4537" spans="1:4">
      <c r="A4537" s="1" t="s">
        <v>4327</v>
      </c>
      <c r="B4537" s="1">
        <v>2210160055</v>
      </c>
      <c r="C4537">
        <v>4253</v>
      </c>
      <c r="D4537">
        <f t="shared" si="283"/>
        <v>8</v>
      </c>
    </row>
    <row r="4538" spans="1:4">
      <c r="A4538" s="1" t="s">
        <v>4328</v>
      </c>
      <c r="B4538" s="1">
        <v>2210160056</v>
      </c>
      <c r="C4538">
        <v>4254</v>
      </c>
      <c r="D4538">
        <f t="shared" si="283"/>
        <v>9</v>
      </c>
    </row>
    <row r="4539" spans="1:4">
      <c r="A4539" s="1" t="s">
        <v>4329</v>
      </c>
      <c r="B4539" s="1">
        <v>2210160057</v>
      </c>
      <c r="C4539">
        <v>4255</v>
      </c>
      <c r="D4539">
        <f t="shared" si="283"/>
        <v>10</v>
      </c>
    </row>
    <row r="4540" spans="1:4">
      <c r="A4540" s="1" t="s">
        <v>4330</v>
      </c>
      <c r="B4540" s="1">
        <v>2210160058</v>
      </c>
      <c r="C4540">
        <v>4256</v>
      </c>
      <c r="D4540">
        <f t="shared" si="283"/>
        <v>11</v>
      </c>
    </row>
    <row r="4541" spans="1:4">
      <c r="A4541" s="1" t="s">
        <v>4331</v>
      </c>
      <c r="B4541" s="1">
        <v>2210160059</v>
      </c>
      <c r="C4541">
        <v>4257</v>
      </c>
      <c r="D4541">
        <f t="shared" si="283"/>
        <v>12</v>
      </c>
    </row>
    <row r="4542" spans="1:4">
      <c r="A4542" s="1" t="s">
        <v>4332</v>
      </c>
      <c r="B4542" s="1">
        <v>2210160060</v>
      </c>
      <c r="C4542">
        <v>4258</v>
      </c>
      <c r="D4542">
        <f t="shared" si="283"/>
        <v>13</v>
      </c>
    </row>
    <row r="4543" spans="1:4">
      <c r="A4543" s="1" t="s">
        <v>4333</v>
      </c>
      <c r="B4543" s="1">
        <v>2210160061</v>
      </c>
      <c r="C4543">
        <v>4259</v>
      </c>
      <c r="D4543">
        <f t="shared" si="283"/>
        <v>14</v>
      </c>
    </row>
    <row r="4544" spans="1:4">
      <c r="A4544" s="1" t="s">
        <v>4334</v>
      </c>
      <c r="B4544" s="1">
        <v>2210160062</v>
      </c>
      <c r="C4544">
        <v>4260</v>
      </c>
      <c r="D4544">
        <f t="shared" si="283"/>
        <v>0</v>
      </c>
    </row>
    <row r="4545" spans="1:2">
      <c r="A4545" s="1"/>
      <c r="B4545" s="1"/>
    </row>
    <row r="4546" spans="1:4">
      <c r="A4546" s="1" t="s">
        <v>4335</v>
      </c>
      <c r="B4546" s="1">
        <v>2210160063</v>
      </c>
      <c r="C4546">
        <v>4261</v>
      </c>
      <c r="D4546">
        <f t="shared" ref="D4546:D4560" si="284">MOD(C4546,15)</f>
        <v>1</v>
      </c>
    </row>
    <row r="4547" spans="1:4">
      <c r="A4547" s="1" t="s">
        <v>4336</v>
      </c>
      <c r="B4547" s="1">
        <v>2210160064</v>
      </c>
      <c r="C4547">
        <v>4262</v>
      </c>
      <c r="D4547">
        <f t="shared" si="284"/>
        <v>2</v>
      </c>
    </row>
    <row r="4548" spans="1:4">
      <c r="A4548" s="1" t="s">
        <v>4337</v>
      </c>
      <c r="B4548" s="1">
        <v>2210160065</v>
      </c>
      <c r="C4548">
        <v>4263</v>
      </c>
      <c r="D4548">
        <f t="shared" si="284"/>
        <v>3</v>
      </c>
    </row>
    <row r="4549" spans="1:4">
      <c r="A4549" s="1" t="s">
        <v>4338</v>
      </c>
      <c r="B4549" s="1">
        <v>2210160066</v>
      </c>
      <c r="C4549">
        <v>4264</v>
      </c>
      <c r="D4549">
        <f t="shared" si="284"/>
        <v>4</v>
      </c>
    </row>
    <row r="4550" spans="1:4">
      <c r="A4550" s="1" t="s">
        <v>4339</v>
      </c>
      <c r="B4550" s="1">
        <v>2210160067</v>
      </c>
      <c r="C4550">
        <v>4265</v>
      </c>
      <c r="D4550">
        <f t="shared" si="284"/>
        <v>5</v>
      </c>
    </row>
    <row r="4551" spans="1:4">
      <c r="A4551" s="1" t="s">
        <v>4340</v>
      </c>
      <c r="B4551" s="1">
        <v>2210160068</v>
      </c>
      <c r="C4551">
        <v>4266</v>
      </c>
      <c r="D4551">
        <f t="shared" si="284"/>
        <v>6</v>
      </c>
    </row>
    <row r="4552" spans="1:4">
      <c r="A4552" s="1" t="s">
        <v>4341</v>
      </c>
      <c r="B4552" s="1">
        <v>2210160069</v>
      </c>
      <c r="C4552">
        <v>4267</v>
      </c>
      <c r="D4552">
        <f t="shared" si="284"/>
        <v>7</v>
      </c>
    </row>
    <row r="4553" spans="1:4">
      <c r="A4553" s="1" t="s">
        <v>4342</v>
      </c>
      <c r="B4553" s="1">
        <v>2210160070</v>
      </c>
      <c r="C4553">
        <v>4268</v>
      </c>
      <c r="D4553">
        <f t="shared" si="284"/>
        <v>8</v>
      </c>
    </row>
    <row r="4554" spans="1:4">
      <c r="A4554" s="1" t="s">
        <v>4343</v>
      </c>
      <c r="B4554" s="1">
        <v>2210160071</v>
      </c>
      <c r="C4554">
        <v>4269</v>
      </c>
      <c r="D4554">
        <f t="shared" si="284"/>
        <v>9</v>
      </c>
    </row>
    <row r="4555" spans="1:4">
      <c r="A4555" s="1" t="s">
        <v>4344</v>
      </c>
      <c r="B4555" s="1">
        <v>2210160072</v>
      </c>
      <c r="C4555">
        <v>4270</v>
      </c>
      <c r="D4555">
        <f t="shared" si="284"/>
        <v>10</v>
      </c>
    </row>
    <row r="4556" spans="1:4">
      <c r="A4556" s="1" t="s">
        <v>4345</v>
      </c>
      <c r="B4556" s="1">
        <v>2210160073</v>
      </c>
      <c r="C4556">
        <v>4271</v>
      </c>
      <c r="D4556">
        <f t="shared" si="284"/>
        <v>11</v>
      </c>
    </row>
    <row r="4557" spans="1:4">
      <c r="A4557" s="1" t="s">
        <v>4346</v>
      </c>
      <c r="B4557" s="1">
        <v>2210160074</v>
      </c>
      <c r="C4557">
        <v>4272</v>
      </c>
      <c r="D4557">
        <f t="shared" si="284"/>
        <v>12</v>
      </c>
    </row>
    <row r="4558" spans="1:4">
      <c r="A4558" s="1" t="s">
        <v>4347</v>
      </c>
      <c r="B4558" s="1">
        <v>2210160075</v>
      </c>
      <c r="C4558">
        <v>4273</v>
      </c>
      <c r="D4558">
        <f t="shared" si="284"/>
        <v>13</v>
      </c>
    </row>
    <row r="4559" spans="1:4">
      <c r="A4559" s="1" t="s">
        <v>4348</v>
      </c>
      <c r="B4559" s="1">
        <v>2210160076</v>
      </c>
      <c r="C4559">
        <v>4274</v>
      </c>
      <c r="D4559">
        <f t="shared" si="284"/>
        <v>14</v>
      </c>
    </row>
    <row r="4560" spans="1:4">
      <c r="A4560" s="1" t="s">
        <v>4349</v>
      </c>
      <c r="B4560" s="1">
        <v>2210160077</v>
      </c>
      <c r="C4560">
        <v>4275</v>
      </c>
      <c r="D4560">
        <f t="shared" si="284"/>
        <v>0</v>
      </c>
    </row>
    <row r="4561" spans="1:2">
      <c r="A4561" s="1"/>
      <c r="B4561" s="1"/>
    </row>
    <row r="4562" spans="1:4">
      <c r="A4562" s="1" t="s">
        <v>4350</v>
      </c>
      <c r="B4562" s="1">
        <v>2210160078</v>
      </c>
      <c r="C4562">
        <v>4276</v>
      </c>
      <c r="D4562">
        <f t="shared" ref="D4562:D4576" si="285">MOD(C4562,15)</f>
        <v>1</v>
      </c>
    </row>
    <row r="4563" spans="1:4">
      <c r="A4563" s="1" t="s">
        <v>4351</v>
      </c>
      <c r="B4563" s="1">
        <v>2210160079</v>
      </c>
      <c r="C4563">
        <v>4277</v>
      </c>
      <c r="D4563">
        <f t="shared" si="285"/>
        <v>2</v>
      </c>
    </row>
    <row r="4564" spans="1:4">
      <c r="A4564" s="1" t="s">
        <v>4352</v>
      </c>
      <c r="B4564" s="1">
        <v>2210160080</v>
      </c>
      <c r="C4564">
        <v>4278</v>
      </c>
      <c r="D4564">
        <f t="shared" si="285"/>
        <v>3</v>
      </c>
    </row>
    <row r="4565" spans="1:4">
      <c r="A4565" s="1" t="s">
        <v>4353</v>
      </c>
      <c r="B4565" s="1">
        <v>2210160081</v>
      </c>
      <c r="C4565">
        <v>4279</v>
      </c>
      <c r="D4565">
        <f t="shared" si="285"/>
        <v>4</v>
      </c>
    </row>
    <row r="4566" spans="1:4">
      <c r="A4566" s="1" t="s">
        <v>4354</v>
      </c>
      <c r="B4566" s="1">
        <v>2210160082</v>
      </c>
      <c r="C4566">
        <v>4280</v>
      </c>
      <c r="D4566">
        <f t="shared" si="285"/>
        <v>5</v>
      </c>
    </row>
    <row r="4567" spans="1:4">
      <c r="A4567" s="1" t="s">
        <v>4355</v>
      </c>
      <c r="B4567" s="1">
        <v>2210160083</v>
      </c>
      <c r="C4567">
        <v>4281</v>
      </c>
      <c r="D4567">
        <f t="shared" si="285"/>
        <v>6</v>
      </c>
    </row>
    <row r="4568" spans="1:4">
      <c r="A4568" s="1" t="s">
        <v>4356</v>
      </c>
      <c r="B4568" s="1">
        <v>2210160084</v>
      </c>
      <c r="C4568">
        <v>4282</v>
      </c>
      <c r="D4568">
        <f t="shared" si="285"/>
        <v>7</v>
      </c>
    </row>
    <row r="4569" spans="1:4">
      <c r="A4569" s="1" t="s">
        <v>4357</v>
      </c>
      <c r="B4569" s="1">
        <v>2210160085</v>
      </c>
      <c r="C4569">
        <v>4283</v>
      </c>
      <c r="D4569">
        <f t="shared" si="285"/>
        <v>8</v>
      </c>
    </row>
    <row r="4570" spans="1:4">
      <c r="A4570" s="1" t="s">
        <v>4358</v>
      </c>
      <c r="B4570" s="1">
        <v>2210160086</v>
      </c>
      <c r="C4570">
        <v>4284</v>
      </c>
      <c r="D4570">
        <f t="shared" si="285"/>
        <v>9</v>
      </c>
    </row>
    <row r="4571" spans="1:4">
      <c r="A4571" s="1" t="s">
        <v>4359</v>
      </c>
      <c r="B4571" s="1">
        <v>2210160087</v>
      </c>
      <c r="C4571">
        <v>4285</v>
      </c>
      <c r="D4571">
        <f t="shared" si="285"/>
        <v>10</v>
      </c>
    </row>
    <row r="4572" spans="1:4">
      <c r="A4572" s="1" t="s">
        <v>4360</v>
      </c>
      <c r="B4572" s="1">
        <v>2210160088</v>
      </c>
      <c r="C4572">
        <v>4286</v>
      </c>
      <c r="D4572">
        <f t="shared" si="285"/>
        <v>11</v>
      </c>
    </row>
    <row r="4573" spans="1:4">
      <c r="A4573" s="1" t="s">
        <v>4361</v>
      </c>
      <c r="B4573" s="1">
        <v>2210160089</v>
      </c>
      <c r="C4573">
        <v>4287</v>
      </c>
      <c r="D4573">
        <f t="shared" si="285"/>
        <v>12</v>
      </c>
    </row>
    <row r="4574" spans="1:4">
      <c r="A4574" s="1" t="s">
        <v>4362</v>
      </c>
      <c r="B4574" s="1">
        <v>2210160090</v>
      </c>
      <c r="C4574">
        <v>4288</v>
      </c>
      <c r="D4574">
        <f t="shared" si="285"/>
        <v>13</v>
      </c>
    </row>
    <row r="4575" spans="1:4">
      <c r="A4575" s="1" t="s">
        <v>4363</v>
      </c>
      <c r="B4575" s="1">
        <v>2210160091</v>
      </c>
      <c r="C4575">
        <v>4289</v>
      </c>
      <c r="D4575">
        <f t="shared" si="285"/>
        <v>14</v>
      </c>
    </row>
    <row r="4576" spans="1:4">
      <c r="A4576" s="1" t="s">
        <v>4364</v>
      </c>
      <c r="B4576" s="1">
        <v>2210160092</v>
      </c>
      <c r="C4576">
        <v>4290</v>
      </c>
      <c r="D4576">
        <f t="shared" si="285"/>
        <v>0</v>
      </c>
    </row>
    <row r="4577" spans="1:2">
      <c r="A4577" s="1"/>
      <c r="B4577" s="1"/>
    </row>
    <row r="4578" spans="1:4">
      <c r="A4578" s="1" t="s">
        <v>4365</v>
      </c>
      <c r="B4578" s="1">
        <v>2210160093</v>
      </c>
      <c r="C4578">
        <v>4291</v>
      </c>
      <c r="D4578">
        <f t="shared" ref="D4578:D4592" si="286">MOD(C4578,15)</f>
        <v>1</v>
      </c>
    </row>
    <row r="4579" spans="1:4">
      <c r="A4579" s="1" t="s">
        <v>4366</v>
      </c>
      <c r="B4579" s="1">
        <v>2210160094</v>
      </c>
      <c r="C4579">
        <v>4292</v>
      </c>
      <c r="D4579">
        <f t="shared" si="286"/>
        <v>2</v>
      </c>
    </row>
    <row r="4580" spans="1:4">
      <c r="A4580" s="1" t="s">
        <v>4367</v>
      </c>
      <c r="B4580" s="1">
        <v>2210160095</v>
      </c>
      <c r="C4580">
        <v>4293</v>
      </c>
      <c r="D4580">
        <f t="shared" si="286"/>
        <v>3</v>
      </c>
    </row>
    <row r="4581" spans="1:4">
      <c r="A4581" s="1" t="s">
        <v>4368</v>
      </c>
      <c r="B4581" s="1">
        <v>2210160096</v>
      </c>
      <c r="C4581">
        <v>4294</v>
      </c>
      <c r="D4581">
        <f t="shared" si="286"/>
        <v>4</v>
      </c>
    </row>
    <row r="4582" spans="1:4">
      <c r="A4582" s="1" t="s">
        <v>4369</v>
      </c>
      <c r="B4582" s="1">
        <v>2210160097</v>
      </c>
      <c r="C4582">
        <v>4295</v>
      </c>
      <c r="D4582">
        <f t="shared" si="286"/>
        <v>5</v>
      </c>
    </row>
    <row r="4583" spans="1:4">
      <c r="A4583" s="1" t="s">
        <v>4370</v>
      </c>
      <c r="B4583" s="1">
        <v>2210160098</v>
      </c>
      <c r="C4583">
        <v>4296</v>
      </c>
      <c r="D4583">
        <f t="shared" si="286"/>
        <v>6</v>
      </c>
    </row>
    <row r="4584" spans="1:4">
      <c r="A4584" s="1" t="s">
        <v>4371</v>
      </c>
      <c r="B4584" s="1">
        <v>2210160099</v>
      </c>
      <c r="C4584">
        <v>4297</v>
      </c>
      <c r="D4584">
        <f t="shared" si="286"/>
        <v>7</v>
      </c>
    </row>
    <row r="4585" spans="1:4">
      <c r="A4585" s="1" t="s">
        <v>4372</v>
      </c>
      <c r="B4585" s="1">
        <v>2210160100</v>
      </c>
      <c r="C4585">
        <v>4298</v>
      </c>
      <c r="D4585">
        <f t="shared" si="286"/>
        <v>8</v>
      </c>
    </row>
    <row r="4586" spans="1:4">
      <c r="A4586" s="1" t="s">
        <v>4373</v>
      </c>
      <c r="B4586" s="1">
        <v>2210160101</v>
      </c>
      <c r="C4586">
        <v>4299</v>
      </c>
      <c r="D4586">
        <f t="shared" si="286"/>
        <v>9</v>
      </c>
    </row>
    <row r="4587" spans="1:4">
      <c r="A4587" s="1" t="s">
        <v>4374</v>
      </c>
      <c r="B4587" s="1">
        <v>2210160102</v>
      </c>
      <c r="C4587">
        <v>4300</v>
      </c>
      <c r="D4587">
        <f t="shared" si="286"/>
        <v>10</v>
      </c>
    </row>
    <row r="4588" spans="1:4">
      <c r="A4588" s="1" t="s">
        <v>4375</v>
      </c>
      <c r="B4588" s="1">
        <v>2210160103</v>
      </c>
      <c r="C4588">
        <v>4301</v>
      </c>
      <c r="D4588">
        <f t="shared" si="286"/>
        <v>11</v>
      </c>
    </row>
    <row r="4589" spans="1:4">
      <c r="A4589" s="1" t="s">
        <v>4376</v>
      </c>
      <c r="B4589" s="1">
        <v>2210160104</v>
      </c>
      <c r="C4589">
        <v>4302</v>
      </c>
      <c r="D4589">
        <f t="shared" si="286"/>
        <v>12</v>
      </c>
    </row>
    <row r="4590" spans="1:4">
      <c r="A4590" s="1" t="s">
        <v>4377</v>
      </c>
      <c r="B4590" s="1">
        <v>2210160105</v>
      </c>
      <c r="C4590">
        <v>4303</v>
      </c>
      <c r="D4590">
        <f t="shared" si="286"/>
        <v>13</v>
      </c>
    </row>
    <row r="4591" spans="1:4">
      <c r="A4591" s="1" t="s">
        <v>4378</v>
      </c>
      <c r="B4591" s="1">
        <v>2210160106</v>
      </c>
      <c r="C4591">
        <v>4304</v>
      </c>
      <c r="D4591">
        <f t="shared" si="286"/>
        <v>14</v>
      </c>
    </row>
    <row r="4592" spans="1:4">
      <c r="A4592" s="1" t="s">
        <v>4379</v>
      </c>
      <c r="B4592" s="1">
        <v>2210160107</v>
      </c>
      <c r="C4592">
        <v>4305</v>
      </c>
      <c r="D4592">
        <f t="shared" si="286"/>
        <v>0</v>
      </c>
    </row>
    <row r="4593" spans="1:2">
      <c r="A4593" s="1"/>
      <c r="B4593" s="1"/>
    </row>
    <row r="4594" spans="1:4">
      <c r="A4594" s="1" t="s">
        <v>4381</v>
      </c>
      <c r="B4594" s="1">
        <v>2210160108</v>
      </c>
      <c r="C4594">
        <v>4306</v>
      </c>
      <c r="D4594">
        <f t="shared" ref="D4594:D4608" si="287">MOD(C4594,15)</f>
        <v>1</v>
      </c>
    </row>
    <row r="4595" spans="1:4">
      <c r="A4595" s="1" t="s">
        <v>4382</v>
      </c>
      <c r="B4595" s="1">
        <v>2210160109</v>
      </c>
      <c r="C4595">
        <v>4307</v>
      </c>
      <c r="D4595">
        <f t="shared" si="287"/>
        <v>2</v>
      </c>
    </row>
    <row r="4596" spans="1:4">
      <c r="A4596" s="1" t="s">
        <v>4383</v>
      </c>
      <c r="B4596" s="1">
        <v>2210160110</v>
      </c>
      <c r="C4596">
        <v>4308</v>
      </c>
      <c r="D4596">
        <f t="shared" si="287"/>
        <v>3</v>
      </c>
    </row>
    <row r="4597" spans="1:4">
      <c r="A4597" s="1" t="s">
        <v>4384</v>
      </c>
      <c r="B4597" s="1">
        <v>2210160111</v>
      </c>
      <c r="C4597">
        <v>4309</v>
      </c>
      <c r="D4597">
        <f t="shared" si="287"/>
        <v>4</v>
      </c>
    </row>
    <row r="4598" spans="1:4">
      <c r="A4598" s="1" t="s">
        <v>4385</v>
      </c>
      <c r="B4598" s="1">
        <v>2210160112</v>
      </c>
      <c r="C4598">
        <v>4310</v>
      </c>
      <c r="D4598">
        <f t="shared" si="287"/>
        <v>5</v>
      </c>
    </row>
    <row r="4599" spans="1:4">
      <c r="A4599" s="1" t="s">
        <v>4386</v>
      </c>
      <c r="B4599" s="1">
        <v>2210160113</v>
      </c>
      <c r="C4599">
        <v>4311</v>
      </c>
      <c r="D4599">
        <f t="shared" si="287"/>
        <v>6</v>
      </c>
    </row>
    <row r="4600" spans="1:4">
      <c r="A4600" s="1" t="s">
        <v>4387</v>
      </c>
      <c r="B4600" s="1">
        <v>2210160114</v>
      </c>
      <c r="C4600">
        <v>4312</v>
      </c>
      <c r="D4600">
        <f t="shared" si="287"/>
        <v>7</v>
      </c>
    </row>
    <row r="4601" spans="1:4">
      <c r="A4601" s="1" t="s">
        <v>4388</v>
      </c>
      <c r="B4601" s="1">
        <v>2210160115</v>
      </c>
      <c r="C4601">
        <v>4313</v>
      </c>
      <c r="D4601">
        <f t="shared" si="287"/>
        <v>8</v>
      </c>
    </row>
    <row r="4602" spans="1:4">
      <c r="A4602" s="1" t="s">
        <v>4389</v>
      </c>
      <c r="B4602" s="1">
        <v>2210160116</v>
      </c>
      <c r="C4602">
        <v>4314</v>
      </c>
      <c r="D4602">
        <f t="shared" si="287"/>
        <v>9</v>
      </c>
    </row>
    <row r="4603" spans="1:4">
      <c r="A4603" s="1" t="s">
        <v>4390</v>
      </c>
      <c r="B4603" s="1">
        <v>2210160117</v>
      </c>
      <c r="C4603">
        <v>4315</v>
      </c>
      <c r="D4603">
        <f t="shared" si="287"/>
        <v>10</v>
      </c>
    </row>
    <row r="4604" spans="1:4">
      <c r="A4604" s="1" t="s">
        <v>4391</v>
      </c>
      <c r="B4604" s="1">
        <v>2210160118</v>
      </c>
      <c r="C4604">
        <v>4316</v>
      </c>
      <c r="D4604">
        <f t="shared" si="287"/>
        <v>11</v>
      </c>
    </row>
    <row r="4605" spans="1:4">
      <c r="A4605" s="1" t="s">
        <v>4392</v>
      </c>
      <c r="B4605" s="1">
        <v>2210160119</v>
      </c>
      <c r="C4605">
        <v>4317</v>
      </c>
      <c r="D4605">
        <f t="shared" si="287"/>
        <v>12</v>
      </c>
    </row>
    <row r="4606" spans="1:4">
      <c r="A4606" s="1" t="s">
        <v>4393</v>
      </c>
      <c r="B4606" s="1">
        <v>2210160120</v>
      </c>
      <c r="C4606">
        <v>4318</v>
      </c>
      <c r="D4606">
        <f t="shared" si="287"/>
        <v>13</v>
      </c>
    </row>
    <row r="4607" spans="1:4">
      <c r="A4607" s="1" t="s">
        <v>4394</v>
      </c>
      <c r="B4607" s="1">
        <v>2210160121</v>
      </c>
      <c r="C4607">
        <v>4319</v>
      </c>
      <c r="D4607">
        <f t="shared" si="287"/>
        <v>14</v>
      </c>
    </row>
    <row r="4608" spans="1:4">
      <c r="A4608" s="1" t="s">
        <v>4395</v>
      </c>
      <c r="B4608" s="1">
        <v>2210160122</v>
      </c>
      <c r="C4608">
        <v>4320</v>
      </c>
      <c r="D4608">
        <f t="shared" si="287"/>
        <v>0</v>
      </c>
    </row>
    <row r="4609" spans="1:2">
      <c r="A4609" s="1"/>
      <c r="B4609" s="1"/>
    </row>
    <row r="4610" spans="1:4">
      <c r="A4610" s="1" t="s">
        <v>4396</v>
      </c>
      <c r="B4610" s="1">
        <v>2210160123</v>
      </c>
      <c r="C4610">
        <v>4321</v>
      </c>
      <c r="D4610">
        <f t="shared" ref="D4610:D4624" si="288">MOD(C4610,15)</f>
        <v>1</v>
      </c>
    </row>
    <row r="4611" spans="1:4">
      <c r="A4611" s="1" t="s">
        <v>4397</v>
      </c>
      <c r="B4611" s="1">
        <v>2210160124</v>
      </c>
      <c r="C4611">
        <v>4322</v>
      </c>
      <c r="D4611">
        <f t="shared" si="288"/>
        <v>2</v>
      </c>
    </row>
    <row r="4612" spans="1:4">
      <c r="A4612" s="1" t="s">
        <v>4398</v>
      </c>
      <c r="B4612" s="1">
        <v>2210160125</v>
      </c>
      <c r="C4612">
        <v>4323</v>
      </c>
      <c r="D4612">
        <f t="shared" si="288"/>
        <v>3</v>
      </c>
    </row>
    <row r="4613" spans="1:4">
      <c r="A4613" s="1" t="s">
        <v>4399</v>
      </c>
      <c r="B4613" s="1">
        <v>2210160126</v>
      </c>
      <c r="C4613">
        <v>4324</v>
      </c>
      <c r="D4613">
        <f t="shared" si="288"/>
        <v>4</v>
      </c>
    </row>
    <row r="4614" spans="1:4">
      <c r="A4614" s="1" t="s">
        <v>4400</v>
      </c>
      <c r="B4614" s="1">
        <v>2210160127</v>
      </c>
      <c r="C4614">
        <v>4325</v>
      </c>
      <c r="D4614">
        <f t="shared" si="288"/>
        <v>5</v>
      </c>
    </row>
    <row r="4615" spans="1:4">
      <c r="A4615" s="1" t="s">
        <v>4401</v>
      </c>
      <c r="B4615" s="1">
        <v>2210160128</v>
      </c>
      <c r="C4615">
        <v>4326</v>
      </c>
      <c r="D4615">
        <f t="shared" si="288"/>
        <v>6</v>
      </c>
    </row>
    <row r="4616" spans="1:4">
      <c r="A4616" s="1" t="s">
        <v>4402</v>
      </c>
      <c r="B4616" s="1">
        <v>2210160129</v>
      </c>
      <c r="C4616">
        <v>4327</v>
      </c>
      <c r="D4616">
        <f t="shared" si="288"/>
        <v>7</v>
      </c>
    </row>
    <row r="4617" spans="1:4">
      <c r="A4617" s="1" t="s">
        <v>4403</v>
      </c>
      <c r="B4617" s="1">
        <v>2210160130</v>
      </c>
      <c r="C4617">
        <v>4328</v>
      </c>
      <c r="D4617">
        <f t="shared" si="288"/>
        <v>8</v>
      </c>
    </row>
    <row r="4618" spans="1:4">
      <c r="A4618" s="1" t="s">
        <v>4404</v>
      </c>
      <c r="B4618" s="1">
        <v>2210160131</v>
      </c>
      <c r="C4618">
        <v>4329</v>
      </c>
      <c r="D4618">
        <f t="shared" si="288"/>
        <v>9</v>
      </c>
    </row>
    <row r="4619" spans="1:4">
      <c r="A4619" s="1" t="s">
        <v>4405</v>
      </c>
      <c r="B4619" s="1">
        <v>2210160132</v>
      </c>
      <c r="C4619">
        <v>4330</v>
      </c>
      <c r="D4619">
        <f t="shared" si="288"/>
        <v>10</v>
      </c>
    </row>
    <row r="4620" spans="1:4">
      <c r="A4620" s="1" t="s">
        <v>4406</v>
      </c>
      <c r="B4620" s="1">
        <v>2210160133</v>
      </c>
      <c r="C4620">
        <v>4331</v>
      </c>
      <c r="D4620">
        <f t="shared" si="288"/>
        <v>11</v>
      </c>
    </row>
    <row r="4621" spans="1:4">
      <c r="A4621" s="1" t="s">
        <v>4407</v>
      </c>
      <c r="B4621" s="1">
        <v>2210160134</v>
      </c>
      <c r="C4621">
        <v>4332</v>
      </c>
      <c r="D4621">
        <f t="shared" si="288"/>
        <v>12</v>
      </c>
    </row>
    <row r="4622" spans="1:4">
      <c r="A4622" s="1" t="s">
        <v>4408</v>
      </c>
      <c r="B4622" s="1">
        <v>2210160135</v>
      </c>
      <c r="C4622">
        <v>4333</v>
      </c>
      <c r="D4622">
        <f t="shared" si="288"/>
        <v>13</v>
      </c>
    </row>
    <row r="4623" spans="1:4">
      <c r="A4623" s="1" t="s">
        <v>4409</v>
      </c>
      <c r="B4623" s="1">
        <v>2210160136</v>
      </c>
      <c r="C4623">
        <v>4334</v>
      </c>
      <c r="D4623">
        <f t="shared" si="288"/>
        <v>14</v>
      </c>
    </row>
    <row r="4624" spans="1:4">
      <c r="A4624" s="1" t="s">
        <v>4410</v>
      </c>
      <c r="B4624" s="1">
        <v>2210160137</v>
      </c>
      <c r="C4624">
        <v>4335</v>
      </c>
      <c r="D4624">
        <f t="shared" si="288"/>
        <v>0</v>
      </c>
    </row>
    <row r="4625" spans="1:2">
      <c r="A4625" s="1"/>
      <c r="B4625" s="1"/>
    </row>
    <row r="4626" spans="1:4">
      <c r="A4626" s="1" t="s">
        <v>4411</v>
      </c>
      <c r="B4626" s="1">
        <v>2210160138</v>
      </c>
      <c r="C4626">
        <v>4336</v>
      </c>
      <c r="D4626">
        <f t="shared" ref="D4626:D4640" si="289">MOD(C4626,15)</f>
        <v>1</v>
      </c>
    </row>
    <row r="4627" spans="1:4">
      <c r="A4627" s="1" t="s">
        <v>4412</v>
      </c>
      <c r="B4627" s="1">
        <v>2210160139</v>
      </c>
      <c r="C4627">
        <v>4337</v>
      </c>
      <c r="D4627">
        <f t="shared" si="289"/>
        <v>2</v>
      </c>
    </row>
    <row r="4628" spans="1:4">
      <c r="A4628" s="1" t="s">
        <v>4413</v>
      </c>
      <c r="B4628" s="1">
        <v>2210160140</v>
      </c>
      <c r="C4628">
        <v>4338</v>
      </c>
      <c r="D4628">
        <f t="shared" si="289"/>
        <v>3</v>
      </c>
    </row>
    <row r="4629" spans="1:4">
      <c r="A4629" s="1" t="s">
        <v>4414</v>
      </c>
      <c r="B4629" s="1">
        <v>2210160141</v>
      </c>
      <c r="C4629">
        <v>4339</v>
      </c>
      <c r="D4629">
        <f t="shared" si="289"/>
        <v>4</v>
      </c>
    </row>
    <row r="4630" spans="1:4">
      <c r="A4630" s="1" t="s">
        <v>4415</v>
      </c>
      <c r="B4630" s="1">
        <v>2210160142</v>
      </c>
      <c r="C4630">
        <v>4340</v>
      </c>
      <c r="D4630">
        <f t="shared" si="289"/>
        <v>5</v>
      </c>
    </row>
    <row r="4631" spans="1:4">
      <c r="A4631" s="1" t="s">
        <v>4416</v>
      </c>
      <c r="B4631" s="1">
        <v>2210160143</v>
      </c>
      <c r="C4631">
        <v>4341</v>
      </c>
      <c r="D4631">
        <f t="shared" si="289"/>
        <v>6</v>
      </c>
    </row>
    <row r="4632" spans="1:4">
      <c r="A4632" s="1" t="s">
        <v>4417</v>
      </c>
      <c r="B4632" s="1">
        <v>2210160144</v>
      </c>
      <c r="C4632">
        <v>4342</v>
      </c>
      <c r="D4632">
        <f t="shared" si="289"/>
        <v>7</v>
      </c>
    </row>
    <row r="4633" spans="1:4">
      <c r="A4633" s="1" t="s">
        <v>4418</v>
      </c>
      <c r="B4633" s="1">
        <v>2210160145</v>
      </c>
      <c r="C4633">
        <v>4343</v>
      </c>
      <c r="D4633">
        <f t="shared" si="289"/>
        <v>8</v>
      </c>
    </row>
    <row r="4634" spans="1:4">
      <c r="A4634" s="1" t="s">
        <v>4419</v>
      </c>
      <c r="B4634" s="1">
        <v>2210160146</v>
      </c>
      <c r="C4634">
        <v>4344</v>
      </c>
      <c r="D4634">
        <f t="shared" si="289"/>
        <v>9</v>
      </c>
    </row>
    <row r="4635" spans="1:4">
      <c r="A4635" s="1" t="s">
        <v>4420</v>
      </c>
      <c r="B4635" s="1">
        <v>2210160147</v>
      </c>
      <c r="C4635">
        <v>4345</v>
      </c>
      <c r="D4635">
        <f t="shared" si="289"/>
        <v>10</v>
      </c>
    </row>
    <row r="4636" spans="1:4">
      <c r="A4636" s="1" t="s">
        <v>4421</v>
      </c>
      <c r="B4636" s="1">
        <v>2210160148</v>
      </c>
      <c r="C4636">
        <v>4346</v>
      </c>
      <c r="D4636">
        <f t="shared" si="289"/>
        <v>11</v>
      </c>
    </row>
    <row r="4637" spans="1:4">
      <c r="A4637" s="1" t="s">
        <v>4422</v>
      </c>
      <c r="B4637" s="1">
        <v>2210160149</v>
      </c>
      <c r="C4637">
        <v>4347</v>
      </c>
      <c r="D4637">
        <f t="shared" si="289"/>
        <v>12</v>
      </c>
    </row>
    <row r="4638" spans="1:4">
      <c r="A4638" s="1" t="s">
        <v>4423</v>
      </c>
      <c r="B4638" s="1">
        <v>2210160150</v>
      </c>
      <c r="C4638">
        <v>4348</v>
      </c>
      <c r="D4638">
        <f t="shared" si="289"/>
        <v>13</v>
      </c>
    </row>
    <row r="4639" spans="1:4">
      <c r="A4639" s="1" t="s">
        <v>4424</v>
      </c>
      <c r="B4639" s="1">
        <v>2210160151</v>
      </c>
      <c r="C4639">
        <v>4349</v>
      </c>
      <c r="D4639">
        <f t="shared" si="289"/>
        <v>14</v>
      </c>
    </row>
    <row r="4640" spans="1:4">
      <c r="A4640" s="1" t="s">
        <v>4425</v>
      </c>
      <c r="B4640" s="1">
        <v>2210160152</v>
      </c>
      <c r="C4640">
        <v>4350</v>
      </c>
      <c r="D4640">
        <f t="shared" si="289"/>
        <v>0</v>
      </c>
    </row>
    <row r="4641" spans="1:2">
      <c r="A4641" s="1"/>
      <c r="B4641" s="1"/>
    </row>
    <row r="4642" spans="1:4">
      <c r="A4642" s="1" t="s">
        <v>4426</v>
      </c>
      <c r="B4642" s="1">
        <v>2210160153</v>
      </c>
      <c r="C4642">
        <v>4351</v>
      </c>
      <c r="D4642">
        <f t="shared" ref="D4642:D4656" si="290">MOD(C4642,15)</f>
        <v>1</v>
      </c>
    </row>
    <row r="4643" spans="1:4">
      <c r="A4643" s="1" t="s">
        <v>4427</v>
      </c>
      <c r="B4643" s="1">
        <v>2210160154</v>
      </c>
      <c r="C4643">
        <v>4352</v>
      </c>
      <c r="D4643">
        <f t="shared" si="290"/>
        <v>2</v>
      </c>
    </row>
    <row r="4644" spans="1:4">
      <c r="A4644" s="1" t="s">
        <v>4428</v>
      </c>
      <c r="B4644" s="1">
        <v>2210160155</v>
      </c>
      <c r="C4644">
        <v>4353</v>
      </c>
      <c r="D4644">
        <f t="shared" si="290"/>
        <v>3</v>
      </c>
    </row>
    <row r="4645" spans="1:4">
      <c r="A4645" s="1" t="s">
        <v>4429</v>
      </c>
      <c r="B4645" s="1">
        <v>2210160156</v>
      </c>
      <c r="C4645">
        <v>4354</v>
      </c>
      <c r="D4645">
        <f t="shared" si="290"/>
        <v>4</v>
      </c>
    </row>
    <row r="4646" spans="1:4">
      <c r="A4646" s="1" t="s">
        <v>4430</v>
      </c>
      <c r="B4646" s="1">
        <v>2210160157</v>
      </c>
      <c r="C4646">
        <v>4355</v>
      </c>
      <c r="D4646">
        <f t="shared" si="290"/>
        <v>5</v>
      </c>
    </row>
    <row r="4647" spans="1:4">
      <c r="A4647" s="1" t="s">
        <v>4431</v>
      </c>
      <c r="B4647" s="1">
        <v>2210160158</v>
      </c>
      <c r="C4647">
        <v>4356</v>
      </c>
      <c r="D4647">
        <f t="shared" si="290"/>
        <v>6</v>
      </c>
    </row>
    <row r="4648" spans="1:4">
      <c r="A4648" s="1" t="s">
        <v>4432</v>
      </c>
      <c r="B4648" s="1">
        <v>2210160159</v>
      </c>
      <c r="C4648">
        <v>4357</v>
      </c>
      <c r="D4648">
        <f t="shared" si="290"/>
        <v>7</v>
      </c>
    </row>
    <row r="4649" spans="1:4">
      <c r="A4649" s="1" t="s">
        <v>4433</v>
      </c>
      <c r="B4649" s="1">
        <v>2210160160</v>
      </c>
      <c r="C4649">
        <v>4358</v>
      </c>
      <c r="D4649">
        <f t="shared" si="290"/>
        <v>8</v>
      </c>
    </row>
    <row r="4650" spans="1:4">
      <c r="A4650" s="1" t="s">
        <v>4434</v>
      </c>
      <c r="B4650" s="1">
        <v>2210160161</v>
      </c>
      <c r="C4650">
        <v>4359</v>
      </c>
      <c r="D4650">
        <f t="shared" si="290"/>
        <v>9</v>
      </c>
    </row>
    <row r="4651" spans="1:4">
      <c r="A4651" s="1" t="s">
        <v>4435</v>
      </c>
      <c r="B4651" s="1">
        <v>2210160162</v>
      </c>
      <c r="C4651">
        <v>4360</v>
      </c>
      <c r="D4651">
        <f t="shared" si="290"/>
        <v>10</v>
      </c>
    </row>
    <row r="4652" spans="1:4">
      <c r="A4652" s="1" t="s">
        <v>4436</v>
      </c>
      <c r="B4652" s="1">
        <v>2210160163</v>
      </c>
      <c r="C4652">
        <v>4361</v>
      </c>
      <c r="D4652">
        <f t="shared" si="290"/>
        <v>11</v>
      </c>
    </row>
    <row r="4653" spans="1:4">
      <c r="A4653" s="1" t="s">
        <v>4437</v>
      </c>
      <c r="B4653" s="1">
        <v>2210160164</v>
      </c>
      <c r="C4653">
        <v>4362</v>
      </c>
      <c r="D4653">
        <f t="shared" si="290"/>
        <v>12</v>
      </c>
    </row>
    <row r="4654" spans="1:4">
      <c r="A4654" s="1" t="s">
        <v>4438</v>
      </c>
      <c r="B4654" s="1">
        <v>2210160165</v>
      </c>
      <c r="C4654">
        <v>4363</v>
      </c>
      <c r="D4654">
        <f t="shared" si="290"/>
        <v>13</v>
      </c>
    </row>
    <row r="4655" spans="1:4">
      <c r="A4655" s="1" t="s">
        <v>4439</v>
      </c>
      <c r="B4655" s="1">
        <v>2210160166</v>
      </c>
      <c r="C4655">
        <v>4364</v>
      </c>
      <c r="D4655">
        <f t="shared" si="290"/>
        <v>14</v>
      </c>
    </row>
    <row r="4656" spans="1:4">
      <c r="A4656" s="1" t="s">
        <v>4440</v>
      </c>
      <c r="B4656" s="1">
        <v>2210160167</v>
      </c>
      <c r="C4656">
        <v>4365</v>
      </c>
      <c r="D4656">
        <f t="shared" si="290"/>
        <v>0</v>
      </c>
    </row>
    <row r="4657" spans="1:2">
      <c r="A4657" s="1"/>
      <c r="B4657" s="1"/>
    </row>
    <row r="4658" spans="1:4">
      <c r="A4658" s="1" t="s">
        <v>4441</v>
      </c>
      <c r="B4658" s="1">
        <v>2210160168</v>
      </c>
      <c r="C4658">
        <v>4366</v>
      </c>
      <c r="D4658">
        <f t="shared" ref="D4658:D4672" si="291">MOD(C4658,15)</f>
        <v>1</v>
      </c>
    </row>
    <row r="4659" spans="1:4">
      <c r="A4659" s="1" t="s">
        <v>4442</v>
      </c>
      <c r="B4659" s="1">
        <v>2210160169</v>
      </c>
      <c r="C4659">
        <v>4367</v>
      </c>
      <c r="D4659">
        <f t="shared" si="291"/>
        <v>2</v>
      </c>
    </row>
    <row r="4660" spans="1:4">
      <c r="A4660" s="1" t="s">
        <v>4443</v>
      </c>
      <c r="B4660" s="1">
        <v>2210160170</v>
      </c>
      <c r="C4660">
        <v>4368</v>
      </c>
      <c r="D4660">
        <f t="shared" si="291"/>
        <v>3</v>
      </c>
    </row>
    <row r="4661" spans="1:4">
      <c r="A4661" s="1" t="s">
        <v>4444</v>
      </c>
      <c r="B4661" s="1">
        <v>2210160171</v>
      </c>
      <c r="C4661">
        <v>4369</v>
      </c>
      <c r="D4661">
        <f t="shared" si="291"/>
        <v>4</v>
      </c>
    </row>
    <row r="4662" spans="1:4">
      <c r="A4662" s="1" t="s">
        <v>4445</v>
      </c>
      <c r="B4662" s="1">
        <v>2210160172</v>
      </c>
      <c r="C4662">
        <v>4370</v>
      </c>
      <c r="D4662">
        <f t="shared" si="291"/>
        <v>5</v>
      </c>
    </row>
    <row r="4663" spans="1:4">
      <c r="A4663" s="1" t="s">
        <v>4446</v>
      </c>
      <c r="B4663" s="1">
        <v>2210160173</v>
      </c>
      <c r="C4663">
        <v>4371</v>
      </c>
      <c r="D4663">
        <f t="shared" si="291"/>
        <v>6</v>
      </c>
    </row>
    <row r="4664" spans="1:4">
      <c r="A4664" s="1" t="s">
        <v>4447</v>
      </c>
      <c r="B4664" s="1">
        <v>2210160174</v>
      </c>
      <c r="C4664">
        <v>4372</v>
      </c>
      <c r="D4664">
        <f t="shared" si="291"/>
        <v>7</v>
      </c>
    </row>
    <row r="4665" spans="1:4">
      <c r="A4665" s="1" t="s">
        <v>4448</v>
      </c>
      <c r="B4665" s="1">
        <v>2210160175</v>
      </c>
      <c r="C4665">
        <v>4373</v>
      </c>
      <c r="D4665">
        <f t="shared" si="291"/>
        <v>8</v>
      </c>
    </row>
    <row r="4666" spans="1:4">
      <c r="A4666" s="1" t="s">
        <v>4449</v>
      </c>
      <c r="B4666" s="1">
        <v>2210160176</v>
      </c>
      <c r="C4666">
        <v>4374</v>
      </c>
      <c r="D4666">
        <f t="shared" si="291"/>
        <v>9</v>
      </c>
    </row>
    <row r="4667" spans="1:4">
      <c r="A4667" s="1" t="s">
        <v>4450</v>
      </c>
      <c r="B4667" s="1">
        <v>2210160177</v>
      </c>
      <c r="C4667">
        <v>4375</v>
      </c>
      <c r="D4667">
        <f t="shared" si="291"/>
        <v>10</v>
      </c>
    </row>
    <row r="4668" spans="1:4">
      <c r="A4668" s="1" t="s">
        <v>4451</v>
      </c>
      <c r="B4668" s="1">
        <v>2210160178</v>
      </c>
      <c r="C4668">
        <v>4376</v>
      </c>
      <c r="D4668">
        <f t="shared" si="291"/>
        <v>11</v>
      </c>
    </row>
    <row r="4669" spans="1:4">
      <c r="A4669" s="1" t="s">
        <v>4452</v>
      </c>
      <c r="B4669" s="1">
        <v>2210160179</v>
      </c>
      <c r="C4669">
        <v>4377</v>
      </c>
      <c r="D4669">
        <f t="shared" si="291"/>
        <v>12</v>
      </c>
    </row>
    <row r="4670" spans="1:4">
      <c r="A4670" s="1" t="s">
        <v>4453</v>
      </c>
      <c r="B4670" s="1">
        <v>2210160180</v>
      </c>
      <c r="C4670">
        <v>4378</v>
      </c>
      <c r="D4670">
        <f t="shared" si="291"/>
        <v>13</v>
      </c>
    </row>
    <row r="4671" spans="1:4">
      <c r="A4671" s="1" t="s">
        <v>4454</v>
      </c>
      <c r="B4671" s="1">
        <v>2210160181</v>
      </c>
      <c r="C4671">
        <v>4379</v>
      </c>
      <c r="D4671">
        <f t="shared" si="291"/>
        <v>14</v>
      </c>
    </row>
    <row r="4672" spans="1:4">
      <c r="A4672" s="1" t="s">
        <v>4455</v>
      </c>
      <c r="B4672" s="1">
        <v>2210160182</v>
      </c>
      <c r="C4672">
        <v>4380</v>
      </c>
      <c r="D4672">
        <f t="shared" si="291"/>
        <v>0</v>
      </c>
    </row>
    <row r="4673" spans="1:2">
      <c r="A4673" s="1"/>
      <c r="B4673" s="1"/>
    </row>
    <row r="4674" spans="1:4">
      <c r="A4674" s="1" t="s">
        <v>4456</v>
      </c>
      <c r="B4674" s="1">
        <v>2210160183</v>
      </c>
      <c r="C4674">
        <v>4381</v>
      </c>
      <c r="D4674">
        <f t="shared" ref="D4674:D4688" si="292">MOD(C4674,15)</f>
        <v>1</v>
      </c>
    </row>
    <row r="4675" spans="1:4">
      <c r="A4675" s="1" t="s">
        <v>4457</v>
      </c>
      <c r="B4675" s="1">
        <v>2210160184</v>
      </c>
      <c r="C4675">
        <v>4382</v>
      </c>
      <c r="D4675">
        <f t="shared" si="292"/>
        <v>2</v>
      </c>
    </row>
    <row r="4676" spans="1:4">
      <c r="A4676" s="1" t="s">
        <v>4458</v>
      </c>
      <c r="B4676" s="1">
        <v>2210160185</v>
      </c>
      <c r="C4676">
        <v>4383</v>
      </c>
      <c r="D4676">
        <f t="shared" si="292"/>
        <v>3</v>
      </c>
    </row>
    <row r="4677" spans="1:4">
      <c r="A4677" s="1" t="s">
        <v>4459</v>
      </c>
      <c r="B4677" s="1">
        <v>2210160186</v>
      </c>
      <c r="C4677">
        <v>4384</v>
      </c>
      <c r="D4677">
        <f t="shared" si="292"/>
        <v>4</v>
      </c>
    </row>
    <row r="4678" spans="1:4">
      <c r="A4678" s="1" t="s">
        <v>4460</v>
      </c>
      <c r="B4678" s="1">
        <v>2210160187</v>
      </c>
      <c r="C4678">
        <v>4385</v>
      </c>
      <c r="D4678">
        <f t="shared" si="292"/>
        <v>5</v>
      </c>
    </row>
    <row r="4679" spans="1:4">
      <c r="A4679" s="1" t="s">
        <v>4461</v>
      </c>
      <c r="B4679" s="1">
        <v>2210160188</v>
      </c>
      <c r="C4679">
        <v>4386</v>
      </c>
      <c r="D4679">
        <f t="shared" si="292"/>
        <v>6</v>
      </c>
    </row>
    <row r="4680" spans="1:4">
      <c r="A4680" s="1" t="s">
        <v>4462</v>
      </c>
      <c r="B4680" s="1">
        <v>2210160189</v>
      </c>
      <c r="C4680">
        <v>4387</v>
      </c>
      <c r="D4680">
        <f t="shared" si="292"/>
        <v>7</v>
      </c>
    </row>
    <row r="4681" spans="1:4">
      <c r="A4681" s="1" t="s">
        <v>4463</v>
      </c>
      <c r="B4681" s="1">
        <v>2210160190</v>
      </c>
      <c r="C4681">
        <v>4388</v>
      </c>
      <c r="D4681">
        <f t="shared" si="292"/>
        <v>8</v>
      </c>
    </row>
    <row r="4682" spans="1:4">
      <c r="A4682" s="1" t="s">
        <v>4464</v>
      </c>
      <c r="B4682" s="1">
        <v>2210160191</v>
      </c>
      <c r="C4682">
        <v>4389</v>
      </c>
      <c r="D4682">
        <f t="shared" si="292"/>
        <v>9</v>
      </c>
    </row>
    <row r="4683" spans="1:4">
      <c r="A4683" s="1" t="s">
        <v>4465</v>
      </c>
      <c r="B4683" s="1">
        <v>2210160192</v>
      </c>
      <c r="C4683">
        <v>4390</v>
      </c>
      <c r="D4683">
        <f t="shared" si="292"/>
        <v>10</v>
      </c>
    </row>
    <row r="4684" spans="1:4">
      <c r="A4684" s="1" t="s">
        <v>4466</v>
      </c>
      <c r="B4684" s="1">
        <v>2210160193</v>
      </c>
      <c r="C4684">
        <v>4391</v>
      </c>
      <c r="D4684">
        <f t="shared" si="292"/>
        <v>11</v>
      </c>
    </row>
    <row r="4685" spans="1:4">
      <c r="A4685" s="1" t="s">
        <v>4467</v>
      </c>
      <c r="B4685" s="1">
        <v>2210160194</v>
      </c>
      <c r="C4685">
        <v>4392</v>
      </c>
      <c r="D4685">
        <f t="shared" si="292"/>
        <v>12</v>
      </c>
    </row>
    <row r="4686" spans="1:4">
      <c r="A4686" s="1" t="s">
        <v>4468</v>
      </c>
      <c r="B4686" s="1">
        <v>2210160195</v>
      </c>
      <c r="C4686">
        <v>4393</v>
      </c>
      <c r="D4686">
        <f t="shared" si="292"/>
        <v>13</v>
      </c>
    </row>
    <row r="4687" spans="1:4">
      <c r="A4687" s="1" t="s">
        <v>4469</v>
      </c>
      <c r="B4687" s="1">
        <v>2210160196</v>
      </c>
      <c r="C4687">
        <v>4394</v>
      </c>
      <c r="D4687">
        <f t="shared" si="292"/>
        <v>14</v>
      </c>
    </row>
    <row r="4688" spans="1:4">
      <c r="A4688" s="1" t="s">
        <v>4470</v>
      </c>
      <c r="B4688" s="1">
        <v>2210160197</v>
      </c>
      <c r="C4688">
        <v>4395</v>
      </c>
      <c r="D4688">
        <f t="shared" si="292"/>
        <v>0</v>
      </c>
    </row>
    <row r="4689" spans="1:2">
      <c r="A4689" s="1"/>
      <c r="B4689" s="1"/>
    </row>
    <row r="4690" spans="1:4">
      <c r="A4690" s="1" t="s">
        <v>4471</v>
      </c>
      <c r="B4690" s="1">
        <v>2210160198</v>
      </c>
      <c r="C4690">
        <v>4396</v>
      </c>
      <c r="D4690">
        <f t="shared" ref="D4690:D4704" si="293">MOD(C4690,15)</f>
        <v>1</v>
      </c>
    </row>
    <row r="4691" spans="1:4">
      <c r="A4691" s="1" t="s">
        <v>4472</v>
      </c>
      <c r="B4691" s="1">
        <v>2210160199</v>
      </c>
      <c r="C4691">
        <v>4397</v>
      </c>
      <c r="D4691">
        <f t="shared" si="293"/>
        <v>2</v>
      </c>
    </row>
    <row r="4692" spans="1:4">
      <c r="A4692" s="1" t="s">
        <v>4473</v>
      </c>
      <c r="B4692" s="1">
        <v>2210160200</v>
      </c>
      <c r="C4692">
        <v>4398</v>
      </c>
      <c r="D4692">
        <f t="shared" si="293"/>
        <v>3</v>
      </c>
    </row>
    <row r="4693" spans="1:4">
      <c r="A4693" s="1" t="s">
        <v>4474</v>
      </c>
      <c r="B4693" s="1">
        <v>2210160201</v>
      </c>
      <c r="C4693">
        <v>4399</v>
      </c>
      <c r="D4693">
        <f t="shared" si="293"/>
        <v>4</v>
      </c>
    </row>
    <row r="4694" spans="1:4">
      <c r="A4694" s="1" t="s">
        <v>4475</v>
      </c>
      <c r="B4694" s="1">
        <v>2210160202</v>
      </c>
      <c r="C4694">
        <v>4400</v>
      </c>
      <c r="D4694">
        <f t="shared" si="293"/>
        <v>5</v>
      </c>
    </row>
    <row r="4695" spans="1:4">
      <c r="A4695" s="1" t="s">
        <v>4476</v>
      </c>
      <c r="B4695" s="1">
        <v>2210160203</v>
      </c>
      <c r="C4695">
        <v>4401</v>
      </c>
      <c r="D4695">
        <f t="shared" si="293"/>
        <v>6</v>
      </c>
    </row>
    <row r="4696" spans="1:4">
      <c r="A4696" s="1" t="s">
        <v>4477</v>
      </c>
      <c r="B4696" s="1">
        <v>2210160204</v>
      </c>
      <c r="C4696">
        <v>4402</v>
      </c>
      <c r="D4696">
        <f t="shared" si="293"/>
        <v>7</v>
      </c>
    </row>
    <row r="4697" spans="1:4">
      <c r="A4697" s="1" t="s">
        <v>4478</v>
      </c>
      <c r="B4697" s="1">
        <v>2210160205</v>
      </c>
      <c r="C4697">
        <v>4403</v>
      </c>
      <c r="D4697">
        <f t="shared" si="293"/>
        <v>8</v>
      </c>
    </row>
    <row r="4698" spans="1:4">
      <c r="A4698" s="1" t="s">
        <v>4479</v>
      </c>
      <c r="B4698" s="1">
        <v>2210160206</v>
      </c>
      <c r="C4698">
        <v>4404</v>
      </c>
      <c r="D4698">
        <f t="shared" si="293"/>
        <v>9</v>
      </c>
    </row>
    <row r="4699" spans="1:4">
      <c r="A4699" s="1" t="s">
        <v>4480</v>
      </c>
      <c r="B4699" s="1">
        <v>2210160207</v>
      </c>
      <c r="C4699">
        <v>4405</v>
      </c>
      <c r="D4699">
        <f t="shared" si="293"/>
        <v>10</v>
      </c>
    </row>
    <row r="4700" spans="1:4">
      <c r="A4700" s="1" t="s">
        <v>4481</v>
      </c>
      <c r="B4700" s="1">
        <v>2210160208</v>
      </c>
      <c r="C4700">
        <v>4406</v>
      </c>
      <c r="D4700">
        <f t="shared" si="293"/>
        <v>11</v>
      </c>
    </row>
    <row r="4701" spans="1:4">
      <c r="A4701" s="1" t="s">
        <v>4482</v>
      </c>
      <c r="B4701" s="1">
        <v>2210160209</v>
      </c>
      <c r="C4701">
        <v>4407</v>
      </c>
      <c r="D4701">
        <f t="shared" si="293"/>
        <v>12</v>
      </c>
    </row>
    <row r="4702" spans="1:4">
      <c r="A4702" s="1" t="s">
        <v>4483</v>
      </c>
      <c r="B4702" s="1">
        <v>2210160210</v>
      </c>
      <c r="C4702">
        <v>4408</v>
      </c>
      <c r="D4702">
        <f t="shared" si="293"/>
        <v>13</v>
      </c>
    </row>
    <row r="4703" spans="1:4">
      <c r="A4703" s="1" t="s">
        <v>4484</v>
      </c>
      <c r="B4703" s="1">
        <v>2210160211</v>
      </c>
      <c r="C4703">
        <v>4409</v>
      </c>
      <c r="D4703">
        <f t="shared" si="293"/>
        <v>14</v>
      </c>
    </row>
    <row r="4704" spans="1:4">
      <c r="A4704" s="1" t="s">
        <v>4485</v>
      </c>
      <c r="B4704" s="1">
        <v>2210160212</v>
      </c>
      <c r="C4704">
        <v>4410</v>
      </c>
      <c r="D4704">
        <f t="shared" si="293"/>
        <v>0</v>
      </c>
    </row>
    <row r="4705" spans="1:2">
      <c r="A4705" s="1"/>
      <c r="B4705" s="1"/>
    </row>
    <row r="4706" spans="1:4">
      <c r="A4706" s="1" t="s">
        <v>4486</v>
      </c>
      <c r="B4706" s="1">
        <v>2210160213</v>
      </c>
      <c r="C4706">
        <v>4411</v>
      </c>
      <c r="D4706">
        <f t="shared" ref="D4706:D4720" si="294">MOD(C4706,15)</f>
        <v>1</v>
      </c>
    </row>
    <row r="4707" spans="1:4">
      <c r="A4707" s="1" t="s">
        <v>4487</v>
      </c>
      <c r="B4707" s="1">
        <v>2210160214</v>
      </c>
      <c r="C4707">
        <v>4412</v>
      </c>
      <c r="D4707">
        <f t="shared" si="294"/>
        <v>2</v>
      </c>
    </row>
    <row r="4708" spans="1:4">
      <c r="A4708" s="1" t="s">
        <v>4488</v>
      </c>
      <c r="B4708" s="1">
        <v>2210160215</v>
      </c>
      <c r="C4708">
        <v>4413</v>
      </c>
      <c r="D4708">
        <f t="shared" si="294"/>
        <v>3</v>
      </c>
    </row>
    <row r="4709" spans="1:4">
      <c r="A4709" s="1" t="s">
        <v>4489</v>
      </c>
      <c r="B4709" s="1">
        <v>2210160216</v>
      </c>
      <c r="C4709">
        <v>4414</v>
      </c>
      <c r="D4709">
        <f t="shared" si="294"/>
        <v>4</v>
      </c>
    </row>
    <row r="4710" spans="1:4">
      <c r="A4710" s="1" t="s">
        <v>4490</v>
      </c>
      <c r="B4710" s="1">
        <v>2210160217</v>
      </c>
      <c r="C4710">
        <v>4415</v>
      </c>
      <c r="D4710">
        <f t="shared" si="294"/>
        <v>5</v>
      </c>
    </row>
    <row r="4711" spans="1:4">
      <c r="A4711" s="1" t="s">
        <v>4491</v>
      </c>
      <c r="B4711" s="1">
        <v>2210160218</v>
      </c>
      <c r="C4711">
        <v>4416</v>
      </c>
      <c r="D4711">
        <f t="shared" si="294"/>
        <v>6</v>
      </c>
    </row>
    <row r="4712" spans="1:4">
      <c r="A4712" s="1" t="s">
        <v>4492</v>
      </c>
      <c r="B4712" s="1">
        <v>2210160219</v>
      </c>
      <c r="C4712">
        <v>4417</v>
      </c>
      <c r="D4712">
        <f t="shared" si="294"/>
        <v>7</v>
      </c>
    </row>
    <row r="4713" spans="1:4">
      <c r="A4713" s="1" t="s">
        <v>4493</v>
      </c>
      <c r="B4713" s="1">
        <v>2210160220</v>
      </c>
      <c r="C4713">
        <v>4418</v>
      </c>
      <c r="D4713">
        <f t="shared" si="294"/>
        <v>8</v>
      </c>
    </row>
    <row r="4714" spans="1:4">
      <c r="A4714" s="1" t="s">
        <v>4494</v>
      </c>
      <c r="B4714" s="1">
        <v>2210160221</v>
      </c>
      <c r="C4714">
        <v>4419</v>
      </c>
      <c r="D4714">
        <f t="shared" si="294"/>
        <v>9</v>
      </c>
    </row>
    <row r="4715" spans="1:4">
      <c r="A4715" s="1" t="s">
        <v>4495</v>
      </c>
      <c r="B4715" s="1">
        <v>2210160222</v>
      </c>
      <c r="C4715">
        <v>4420</v>
      </c>
      <c r="D4715">
        <f t="shared" si="294"/>
        <v>10</v>
      </c>
    </row>
    <row r="4716" spans="1:4">
      <c r="A4716" s="1" t="s">
        <v>4496</v>
      </c>
      <c r="B4716" s="1">
        <v>2210160223</v>
      </c>
      <c r="C4716">
        <v>4421</v>
      </c>
      <c r="D4716">
        <f t="shared" si="294"/>
        <v>11</v>
      </c>
    </row>
    <row r="4717" spans="1:4">
      <c r="A4717" s="1" t="s">
        <v>4497</v>
      </c>
      <c r="B4717" s="1">
        <v>2210160224</v>
      </c>
      <c r="C4717">
        <v>4422</v>
      </c>
      <c r="D4717">
        <f t="shared" si="294"/>
        <v>12</v>
      </c>
    </row>
    <row r="4718" spans="1:4">
      <c r="A4718" s="1" t="s">
        <v>4498</v>
      </c>
      <c r="B4718" s="1">
        <v>2210160225</v>
      </c>
      <c r="C4718">
        <v>4423</v>
      </c>
      <c r="D4718">
        <f t="shared" si="294"/>
        <v>13</v>
      </c>
    </row>
    <row r="4719" spans="1:4">
      <c r="A4719" s="1" t="s">
        <v>4499</v>
      </c>
      <c r="B4719" s="1">
        <v>2210160226</v>
      </c>
      <c r="C4719">
        <v>4424</v>
      </c>
      <c r="D4719">
        <f t="shared" si="294"/>
        <v>14</v>
      </c>
    </row>
    <row r="4720" spans="1:4">
      <c r="A4720" s="1" t="s">
        <v>4500</v>
      </c>
      <c r="B4720" s="1">
        <v>2210160227</v>
      </c>
      <c r="C4720">
        <v>4425</v>
      </c>
      <c r="D4720">
        <f t="shared" si="294"/>
        <v>0</v>
      </c>
    </row>
    <row r="4721" spans="1:2">
      <c r="A4721" s="1"/>
      <c r="B4721" s="1"/>
    </row>
    <row r="4722" spans="1:4">
      <c r="A4722" s="1" t="s">
        <v>4501</v>
      </c>
      <c r="B4722" s="1">
        <v>2210160228</v>
      </c>
      <c r="C4722">
        <v>4426</v>
      </c>
      <c r="D4722">
        <f t="shared" ref="D4722:D4736" si="295">MOD(C4722,15)</f>
        <v>1</v>
      </c>
    </row>
    <row r="4723" spans="1:4">
      <c r="A4723" s="1" t="s">
        <v>4502</v>
      </c>
      <c r="B4723" s="1">
        <v>2210160229</v>
      </c>
      <c r="C4723">
        <v>4427</v>
      </c>
      <c r="D4723">
        <f t="shared" si="295"/>
        <v>2</v>
      </c>
    </row>
    <row r="4724" spans="1:4">
      <c r="A4724" s="1" t="s">
        <v>4503</v>
      </c>
      <c r="B4724" s="1">
        <v>2210160230</v>
      </c>
      <c r="C4724">
        <v>4428</v>
      </c>
      <c r="D4724">
        <f t="shared" si="295"/>
        <v>3</v>
      </c>
    </row>
    <row r="4725" spans="1:4">
      <c r="A4725" s="1" t="s">
        <v>4504</v>
      </c>
      <c r="B4725" s="1">
        <v>2210160231</v>
      </c>
      <c r="C4725">
        <v>4429</v>
      </c>
      <c r="D4725">
        <f t="shared" si="295"/>
        <v>4</v>
      </c>
    </row>
    <row r="4726" spans="1:4">
      <c r="A4726" s="1" t="s">
        <v>4505</v>
      </c>
      <c r="B4726" s="1">
        <v>2210160232</v>
      </c>
      <c r="C4726">
        <v>4430</v>
      </c>
      <c r="D4726">
        <f t="shared" si="295"/>
        <v>5</v>
      </c>
    </row>
    <row r="4727" spans="1:4">
      <c r="A4727" s="1" t="s">
        <v>4506</v>
      </c>
      <c r="B4727" s="1">
        <v>2210160233</v>
      </c>
      <c r="C4727">
        <v>4431</v>
      </c>
      <c r="D4727">
        <f t="shared" si="295"/>
        <v>6</v>
      </c>
    </row>
    <row r="4728" spans="1:4">
      <c r="A4728" s="1" t="s">
        <v>4507</v>
      </c>
      <c r="B4728" s="1">
        <v>2210160234</v>
      </c>
      <c r="C4728">
        <v>4432</v>
      </c>
      <c r="D4728">
        <f t="shared" si="295"/>
        <v>7</v>
      </c>
    </row>
    <row r="4729" spans="1:4">
      <c r="A4729" s="1" t="s">
        <v>4508</v>
      </c>
      <c r="B4729" s="1">
        <v>2210160235</v>
      </c>
      <c r="C4729">
        <v>4433</v>
      </c>
      <c r="D4729">
        <f t="shared" si="295"/>
        <v>8</v>
      </c>
    </row>
    <row r="4730" spans="1:4">
      <c r="A4730" s="1" t="s">
        <v>4509</v>
      </c>
      <c r="B4730" s="1">
        <v>2210160236</v>
      </c>
      <c r="C4730">
        <v>4434</v>
      </c>
      <c r="D4730">
        <f t="shared" si="295"/>
        <v>9</v>
      </c>
    </row>
    <row r="4731" spans="1:4">
      <c r="A4731" s="1" t="s">
        <v>4510</v>
      </c>
      <c r="B4731" s="1">
        <v>2210160237</v>
      </c>
      <c r="C4731">
        <v>4435</v>
      </c>
      <c r="D4731">
        <f t="shared" si="295"/>
        <v>10</v>
      </c>
    </row>
    <row r="4732" spans="1:4">
      <c r="A4732" s="1" t="s">
        <v>4511</v>
      </c>
      <c r="B4732" s="1">
        <v>2210160238</v>
      </c>
      <c r="C4732">
        <v>4436</v>
      </c>
      <c r="D4732">
        <f t="shared" si="295"/>
        <v>11</v>
      </c>
    </row>
    <row r="4733" spans="1:4">
      <c r="A4733" s="1" t="s">
        <v>4512</v>
      </c>
      <c r="B4733" s="1">
        <v>2210160239</v>
      </c>
      <c r="C4733">
        <v>4437</v>
      </c>
      <c r="D4733">
        <f t="shared" si="295"/>
        <v>12</v>
      </c>
    </row>
    <row r="4734" spans="1:4">
      <c r="A4734" s="1" t="s">
        <v>4513</v>
      </c>
      <c r="B4734" s="1">
        <v>2210160240</v>
      </c>
      <c r="C4734">
        <v>4438</v>
      </c>
      <c r="D4734">
        <f t="shared" si="295"/>
        <v>13</v>
      </c>
    </row>
    <row r="4735" spans="1:4">
      <c r="A4735" s="1" t="s">
        <v>4514</v>
      </c>
      <c r="B4735" s="1">
        <v>2210160241</v>
      </c>
      <c r="C4735">
        <v>4439</v>
      </c>
      <c r="D4735">
        <f t="shared" si="295"/>
        <v>14</v>
      </c>
    </row>
    <row r="4736" spans="1:4">
      <c r="A4736" s="1" t="s">
        <v>4515</v>
      </c>
      <c r="B4736" s="1">
        <v>2210160242</v>
      </c>
      <c r="C4736">
        <v>4440</v>
      </c>
      <c r="D4736">
        <f t="shared" si="295"/>
        <v>0</v>
      </c>
    </row>
    <row r="4737" spans="1:2">
      <c r="A4737" s="1"/>
      <c r="B4737" s="1"/>
    </row>
    <row r="4738" spans="1:4">
      <c r="A4738" s="1" t="s">
        <v>4516</v>
      </c>
      <c r="B4738" s="1">
        <v>2210160243</v>
      </c>
      <c r="C4738">
        <v>4441</v>
      </c>
      <c r="D4738">
        <f t="shared" ref="D4738:D4752" si="296">MOD(C4738,15)</f>
        <v>1</v>
      </c>
    </row>
    <row r="4739" spans="1:4">
      <c r="A4739" s="1" t="s">
        <v>4517</v>
      </c>
      <c r="B4739" s="1">
        <v>2210160244</v>
      </c>
      <c r="C4739">
        <v>4442</v>
      </c>
      <c r="D4739">
        <f t="shared" si="296"/>
        <v>2</v>
      </c>
    </row>
    <row r="4740" spans="1:4">
      <c r="A4740" s="1" t="s">
        <v>4518</v>
      </c>
      <c r="B4740" s="1">
        <v>2210160245</v>
      </c>
      <c r="C4740">
        <v>4443</v>
      </c>
      <c r="D4740">
        <f t="shared" si="296"/>
        <v>3</v>
      </c>
    </row>
    <row r="4741" spans="1:4">
      <c r="A4741" s="1" t="s">
        <v>4519</v>
      </c>
      <c r="B4741" s="1">
        <v>2210160246</v>
      </c>
      <c r="C4741">
        <v>4444</v>
      </c>
      <c r="D4741">
        <f t="shared" si="296"/>
        <v>4</v>
      </c>
    </row>
    <row r="4742" spans="1:4">
      <c r="A4742" s="1" t="s">
        <v>4520</v>
      </c>
      <c r="B4742" s="1">
        <v>2210160247</v>
      </c>
      <c r="C4742">
        <v>4445</v>
      </c>
      <c r="D4742">
        <f t="shared" si="296"/>
        <v>5</v>
      </c>
    </row>
    <row r="4743" spans="1:4">
      <c r="A4743" s="1" t="s">
        <v>4521</v>
      </c>
      <c r="B4743" s="1">
        <v>2210160248</v>
      </c>
      <c r="C4743">
        <v>4446</v>
      </c>
      <c r="D4743">
        <f t="shared" si="296"/>
        <v>6</v>
      </c>
    </row>
    <row r="4744" spans="1:4">
      <c r="A4744" s="1" t="s">
        <v>4522</v>
      </c>
      <c r="B4744" s="1">
        <v>2210160249</v>
      </c>
      <c r="C4744">
        <v>4447</v>
      </c>
      <c r="D4744">
        <f t="shared" si="296"/>
        <v>7</v>
      </c>
    </row>
    <row r="4745" spans="1:4">
      <c r="A4745" s="1" t="s">
        <v>4523</v>
      </c>
      <c r="B4745" s="1">
        <v>2210160250</v>
      </c>
      <c r="C4745">
        <v>4448</v>
      </c>
      <c r="D4745">
        <f t="shared" si="296"/>
        <v>8</v>
      </c>
    </row>
    <row r="4746" spans="1:4">
      <c r="A4746" s="1" t="s">
        <v>4524</v>
      </c>
      <c r="B4746" s="1">
        <v>2210160251</v>
      </c>
      <c r="C4746">
        <v>4449</v>
      </c>
      <c r="D4746">
        <f t="shared" si="296"/>
        <v>9</v>
      </c>
    </row>
    <row r="4747" spans="1:4">
      <c r="A4747" s="1" t="s">
        <v>4525</v>
      </c>
      <c r="B4747" s="1">
        <v>2210160252</v>
      </c>
      <c r="C4747">
        <v>4450</v>
      </c>
      <c r="D4747">
        <f t="shared" si="296"/>
        <v>10</v>
      </c>
    </row>
    <row r="4748" spans="1:4">
      <c r="A4748" s="1" t="s">
        <v>4526</v>
      </c>
      <c r="B4748" s="1">
        <v>2210160253</v>
      </c>
      <c r="C4748">
        <v>4451</v>
      </c>
      <c r="D4748">
        <f t="shared" si="296"/>
        <v>11</v>
      </c>
    </row>
    <row r="4749" spans="1:4">
      <c r="A4749" s="1" t="s">
        <v>4527</v>
      </c>
      <c r="B4749" s="1">
        <v>2210160254</v>
      </c>
      <c r="C4749">
        <v>4452</v>
      </c>
      <c r="D4749">
        <f t="shared" si="296"/>
        <v>12</v>
      </c>
    </row>
    <row r="4750" spans="1:4">
      <c r="A4750" s="1" t="s">
        <v>4528</v>
      </c>
      <c r="B4750" s="1">
        <v>2210160255</v>
      </c>
      <c r="C4750">
        <v>4453</v>
      </c>
      <c r="D4750">
        <f t="shared" si="296"/>
        <v>13</v>
      </c>
    </row>
    <row r="4751" spans="1:4">
      <c r="A4751" s="1" t="s">
        <v>4529</v>
      </c>
      <c r="B4751" s="1">
        <v>2210160256</v>
      </c>
      <c r="C4751">
        <v>4454</v>
      </c>
      <c r="D4751">
        <f t="shared" si="296"/>
        <v>14</v>
      </c>
    </row>
    <row r="4752" spans="1:4">
      <c r="A4752" s="1" t="s">
        <v>4530</v>
      </c>
      <c r="B4752" s="1">
        <v>2210160257</v>
      </c>
      <c r="C4752">
        <v>4455</v>
      </c>
      <c r="D4752">
        <f t="shared" si="296"/>
        <v>0</v>
      </c>
    </row>
    <row r="4753" spans="1:2">
      <c r="A4753" s="1"/>
      <c r="B4753" s="1"/>
    </row>
    <row r="4754" spans="1:4">
      <c r="A4754" s="1" t="s">
        <v>4531</v>
      </c>
      <c r="B4754" s="1">
        <v>2210160258</v>
      </c>
      <c r="C4754">
        <v>4456</v>
      </c>
      <c r="D4754">
        <f t="shared" ref="D4754:D4768" si="297">MOD(C4754,15)</f>
        <v>1</v>
      </c>
    </row>
    <row r="4755" spans="1:4">
      <c r="A4755" s="1" t="s">
        <v>4532</v>
      </c>
      <c r="B4755" s="1">
        <v>2210160259</v>
      </c>
      <c r="C4755">
        <v>4457</v>
      </c>
      <c r="D4755">
        <f t="shared" si="297"/>
        <v>2</v>
      </c>
    </row>
    <row r="4756" spans="1:4">
      <c r="A4756" s="1" t="s">
        <v>4533</v>
      </c>
      <c r="B4756" s="1">
        <v>2210160260</v>
      </c>
      <c r="C4756">
        <v>4458</v>
      </c>
      <c r="D4756">
        <f t="shared" si="297"/>
        <v>3</v>
      </c>
    </row>
    <row r="4757" spans="1:4">
      <c r="A4757" s="1" t="s">
        <v>4534</v>
      </c>
      <c r="B4757" s="1">
        <v>2210160261</v>
      </c>
      <c r="C4757">
        <v>4459</v>
      </c>
      <c r="D4757">
        <f t="shared" si="297"/>
        <v>4</v>
      </c>
    </row>
    <row r="4758" spans="1:4">
      <c r="A4758" s="1" t="s">
        <v>4535</v>
      </c>
      <c r="B4758" s="1">
        <v>2210160262</v>
      </c>
      <c r="C4758">
        <v>4460</v>
      </c>
      <c r="D4758">
        <f t="shared" si="297"/>
        <v>5</v>
      </c>
    </row>
    <row r="4759" spans="1:4">
      <c r="A4759" s="1" t="s">
        <v>4536</v>
      </c>
      <c r="B4759" s="1">
        <v>2210160263</v>
      </c>
      <c r="C4759">
        <v>4461</v>
      </c>
      <c r="D4759">
        <f t="shared" si="297"/>
        <v>6</v>
      </c>
    </row>
    <row r="4760" spans="1:4">
      <c r="A4760" s="1" t="s">
        <v>4537</v>
      </c>
      <c r="B4760" s="1">
        <v>2210160264</v>
      </c>
      <c r="C4760">
        <v>4462</v>
      </c>
      <c r="D4760">
        <f t="shared" si="297"/>
        <v>7</v>
      </c>
    </row>
    <row r="4761" spans="1:4">
      <c r="A4761" s="1" t="s">
        <v>4538</v>
      </c>
      <c r="B4761" s="1">
        <v>2210160265</v>
      </c>
      <c r="C4761">
        <v>4463</v>
      </c>
      <c r="D4761">
        <f t="shared" si="297"/>
        <v>8</v>
      </c>
    </row>
    <row r="4762" spans="1:4">
      <c r="A4762" s="1" t="s">
        <v>4539</v>
      </c>
      <c r="B4762" s="1">
        <v>2210160266</v>
      </c>
      <c r="C4762">
        <v>4464</v>
      </c>
      <c r="D4762">
        <f t="shared" si="297"/>
        <v>9</v>
      </c>
    </row>
    <row r="4763" spans="1:4">
      <c r="A4763" s="1" t="s">
        <v>4540</v>
      </c>
      <c r="B4763" s="1">
        <v>2210160267</v>
      </c>
      <c r="C4763">
        <v>4465</v>
      </c>
      <c r="D4763">
        <f t="shared" si="297"/>
        <v>10</v>
      </c>
    </row>
    <row r="4764" spans="1:4">
      <c r="A4764" s="1" t="s">
        <v>4541</v>
      </c>
      <c r="B4764" s="1">
        <v>2210160268</v>
      </c>
      <c r="C4764">
        <v>4466</v>
      </c>
      <c r="D4764">
        <f t="shared" si="297"/>
        <v>11</v>
      </c>
    </row>
    <row r="4765" spans="1:4">
      <c r="A4765" s="1" t="s">
        <v>4542</v>
      </c>
      <c r="B4765" s="1">
        <v>2210160269</v>
      </c>
      <c r="C4765">
        <v>4467</v>
      </c>
      <c r="D4765">
        <f t="shared" si="297"/>
        <v>12</v>
      </c>
    </row>
    <row r="4766" spans="1:4">
      <c r="A4766" s="1" t="s">
        <v>4543</v>
      </c>
      <c r="B4766" s="1">
        <v>2210160270</v>
      </c>
      <c r="C4766">
        <v>4468</v>
      </c>
      <c r="D4766">
        <f t="shared" si="297"/>
        <v>13</v>
      </c>
    </row>
    <row r="4767" spans="1:4">
      <c r="A4767" s="1" t="s">
        <v>4544</v>
      </c>
      <c r="B4767" s="1">
        <v>2210160271</v>
      </c>
      <c r="C4767">
        <v>4469</v>
      </c>
      <c r="D4767">
        <f t="shared" si="297"/>
        <v>14</v>
      </c>
    </row>
    <row r="4768" spans="1:4">
      <c r="A4768" s="1" t="s">
        <v>4545</v>
      </c>
      <c r="B4768" s="1">
        <v>2210160272</v>
      </c>
      <c r="C4768">
        <v>4470</v>
      </c>
      <c r="D4768">
        <f t="shared" si="297"/>
        <v>0</v>
      </c>
    </row>
    <row r="4769" spans="1:2">
      <c r="A4769" s="1"/>
      <c r="B4769" s="1"/>
    </row>
    <row r="4770" spans="1:4">
      <c r="A4770" s="1" t="s">
        <v>4546</v>
      </c>
      <c r="B4770" s="1">
        <v>2210160273</v>
      </c>
      <c r="C4770">
        <v>4471</v>
      </c>
      <c r="D4770">
        <f t="shared" ref="D4770:D4784" si="298">MOD(C4770,15)</f>
        <v>1</v>
      </c>
    </row>
    <row r="4771" spans="1:4">
      <c r="A4771" s="1" t="s">
        <v>4547</v>
      </c>
      <c r="B4771" s="1">
        <v>2210160274</v>
      </c>
      <c r="C4771">
        <v>4472</v>
      </c>
      <c r="D4771">
        <f t="shared" si="298"/>
        <v>2</v>
      </c>
    </row>
    <row r="4772" spans="1:4">
      <c r="A4772" s="1" t="s">
        <v>4548</v>
      </c>
      <c r="B4772" s="1">
        <v>2210160275</v>
      </c>
      <c r="C4772">
        <v>4473</v>
      </c>
      <c r="D4772">
        <f t="shared" si="298"/>
        <v>3</v>
      </c>
    </row>
    <row r="4773" spans="1:4">
      <c r="A4773" s="1" t="s">
        <v>4549</v>
      </c>
      <c r="B4773" s="1">
        <v>2210160276</v>
      </c>
      <c r="C4773">
        <v>4474</v>
      </c>
      <c r="D4773">
        <f t="shared" si="298"/>
        <v>4</v>
      </c>
    </row>
    <row r="4774" spans="1:4">
      <c r="A4774" s="1" t="s">
        <v>4550</v>
      </c>
      <c r="B4774" s="1">
        <v>2210160277</v>
      </c>
      <c r="C4774">
        <v>4475</v>
      </c>
      <c r="D4774">
        <f t="shared" si="298"/>
        <v>5</v>
      </c>
    </row>
    <row r="4775" spans="1:4">
      <c r="A4775" s="1" t="s">
        <v>4551</v>
      </c>
      <c r="B4775" s="1">
        <v>2210160278</v>
      </c>
      <c r="C4775">
        <v>4476</v>
      </c>
      <c r="D4775">
        <f t="shared" si="298"/>
        <v>6</v>
      </c>
    </row>
    <row r="4776" spans="1:4">
      <c r="A4776" s="1" t="s">
        <v>4552</v>
      </c>
      <c r="B4776" s="1">
        <v>2210160279</v>
      </c>
      <c r="C4776">
        <v>4477</v>
      </c>
      <c r="D4776">
        <f t="shared" si="298"/>
        <v>7</v>
      </c>
    </row>
    <row r="4777" spans="1:4">
      <c r="A4777" s="1" t="s">
        <v>4553</v>
      </c>
      <c r="B4777" s="1">
        <v>2210160280</v>
      </c>
      <c r="C4777">
        <v>4478</v>
      </c>
      <c r="D4777">
        <f t="shared" si="298"/>
        <v>8</v>
      </c>
    </row>
    <row r="4778" spans="1:4">
      <c r="A4778" s="1" t="s">
        <v>4554</v>
      </c>
      <c r="B4778" s="1">
        <v>2210160281</v>
      </c>
      <c r="C4778">
        <v>4479</v>
      </c>
      <c r="D4778">
        <f t="shared" si="298"/>
        <v>9</v>
      </c>
    </row>
    <row r="4779" spans="1:4">
      <c r="A4779" s="1" t="s">
        <v>4555</v>
      </c>
      <c r="B4779" s="1">
        <v>2210160282</v>
      </c>
      <c r="C4779">
        <v>4480</v>
      </c>
      <c r="D4779">
        <f t="shared" si="298"/>
        <v>10</v>
      </c>
    </row>
    <row r="4780" spans="1:4">
      <c r="A4780" s="1" t="s">
        <v>4556</v>
      </c>
      <c r="B4780" s="1">
        <v>2210160283</v>
      </c>
      <c r="C4780">
        <v>4481</v>
      </c>
      <c r="D4780">
        <f t="shared" si="298"/>
        <v>11</v>
      </c>
    </row>
    <row r="4781" spans="1:4">
      <c r="A4781" s="1" t="s">
        <v>4557</v>
      </c>
      <c r="B4781" s="1">
        <v>2210160284</v>
      </c>
      <c r="C4781">
        <v>4482</v>
      </c>
      <c r="D4781">
        <f t="shared" si="298"/>
        <v>12</v>
      </c>
    </row>
    <row r="4782" spans="1:4">
      <c r="A4782" s="1" t="s">
        <v>4558</v>
      </c>
      <c r="B4782" s="1">
        <v>2210160285</v>
      </c>
      <c r="C4782">
        <v>4483</v>
      </c>
      <c r="D4782">
        <f t="shared" si="298"/>
        <v>13</v>
      </c>
    </row>
    <row r="4783" spans="1:4">
      <c r="A4783" s="1" t="s">
        <v>4559</v>
      </c>
      <c r="B4783" s="1">
        <v>2210160286</v>
      </c>
      <c r="C4783">
        <v>4484</v>
      </c>
      <c r="D4783">
        <f t="shared" si="298"/>
        <v>14</v>
      </c>
    </row>
    <row r="4784" spans="1:4">
      <c r="A4784" s="1" t="s">
        <v>4560</v>
      </c>
      <c r="B4784" s="1">
        <v>2210160287</v>
      </c>
      <c r="C4784">
        <v>4485</v>
      </c>
      <c r="D4784">
        <f t="shared" si="298"/>
        <v>0</v>
      </c>
    </row>
    <row r="4785" spans="1:2">
      <c r="A4785" s="1"/>
      <c r="B4785" s="1"/>
    </row>
    <row r="4786" spans="1:4">
      <c r="A4786" s="1" t="s">
        <v>4561</v>
      </c>
      <c r="B4786" s="1">
        <v>2210160288</v>
      </c>
      <c r="C4786">
        <v>4486</v>
      </c>
      <c r="D4786">
        <f t="shared" ref="D4786:D4800" si="299">MOD(C4786,15)</f>
        <v>1</v>
      </c>
    </row>
    <row r="4787" spans="1:4">
      <c r="A4787" s="1" t="s">
        <v>4562</v>
      </c>
      <c r="B4787" s="1">
        <v>2210160289</v>
      </c>
      <c r="C4787">
        <v>4487</v>
      </c>
      <c r="D4787">
        <f t="shared" si="299"/>
        <v>2</v>
      </c>
    </row>
    <row r="4788" spans="1:4">
      <c r="A4788" s="1" t="s">
        <v>4563</v>
      </c>
      <c r="B4788" s="1">
        <v>2210160290</v>
      </c>
      <c r="C4788">
        <v>4488</v>
      </c>
      <c r="D4788">
        <f t="shared" si="299"/>
        <v>3</v>
      </c>
    </row>
    <row r="4789" spans="1:4">
      <c r="A4789" s="1" t="s">
        <v>4564</v>
      </c>
      <c r="B4789" s="1">
        <v>2210160291</v>
      </c>
      <c r="C4789">
        <v>4489</v>
      </c>
      <c r="D4789">
        <f t="shared" si="299"/>
        <v>4</v>
      </c>
    </row>
    <row r="4790" spans="1:4">
      <c r="A4790" s="1" t="s">
        <v>4565</v>
      </c>
      <c r="B4790" s="1">
        <v>2210160292</v>
      </c>
      <c r="C4790">
        <v>4490</v>
      </c>
      <c r="D4790">
        <f t="shared" si="299"/>
        <v>5</v>
      </c>
    </row>
    <row r="4791" spans="1:4">
      <c r="A4791" s="1" t="s">
        <v>4566</v>
      </c>
      <c r="B4791" s="1">
        <v>2210160293</v>
      </c>
      <c r="C4791">
        <v>4491</v>
      </c>
      <c r="D4791">
        <f t="shared" si="299"/>
        <v>6</v>
      </c>
    </row>
    <row r="4792" spans="1:4">
      <c r="A4792" s="1" t="s">
        <v>4567</v>
      </c>
      <c r="B4792" s="1">
        <v>2210160294</v>
      </c>
      <c r="C4792">
        <v>4492</v>
      </c>
      <c r="D4792">
        <f t="shared" si="299"/>
        <v>7</v>
      </c>
    </row>
    <row r="4793" spans="1:4">
      <c r="A4793" s="1" t="s">
        <v>4568</v>
      </c>
      <c r="B4793" s="1">
        <v>2210160295</v>
      </c>
      <c r="C4793">
        <v>4493</v>
      </c>
      <c r="D4793">
        <f t="shared" si="299"/>
        <v>8</v>
      </c>
    </row>
    <row r="4794" spans="1:4">
      <c r="A4794" s="1" t="s">
        <v>4569</v>
      </c>
      <c r="B4794" s="1">
        <v>2210160296</v>
      </c>
      <c r="C4794">
        <v>4494</v>
      </c>
      <c r="D4794">
        <f t="shared" si="299"/>
        <v>9</v>
      </c>
    </row>
    <row r="4795" spans="1:4">
      <c r="A4795" s="1" t="s">
        <v>4570</v>
      </c>
      <c r="B4795" s="1">
        <v>2210160297</v>
      </c>
      <c r="C4795">
        <v>4495</v>
      </c>
      <c r="D4795">
        <f t="shared" si="299"/>
        <v>10</v>
      </c>
    </row>
    <row r="4796" spans="1:4">
      <c r="A4796" s="1" t="s">
        <v>4571</v>
      </c>
      <c r="B4796" s="1">
        <v>2210160298</v>
      </c>
      <c r="C4796">
        <v>4496</v>
      </c>
      <c r="D4796">
        <f t="shared" si="299"/>
        <v>11</v>
      </c>
    </row>
    <row r="4797" spans="1:4">
      <c r="A4797" s="1" t="s">
        <v>4572</v>
      </c>
      <c r="B4797" s="1">
        <v>2210160299</v>
      </c>
      <c r="C4797">
        <v>4497</v>
      </c>
      <c r="D4797">
        <f t="shared" si="299"/>
        <v>12</v>
      </c>
    </row>
    <row r="4798" spans="1:4">
      <c r="A4798" s="1" t="s">
        <v>4573</v>
      </c>
      <c r="B4798" s="1">
        <v>2210160300</v>
      </c>
      <c r="C4798">
        <v>4498</v>
      </c>
      <c r="D4798">
        <f t="shared" si="299"/>
        <v>13</v>
      </c>
    </row>
    <row r="4799" spans="1:4">
      <c r="A4799" s="1" t="s">
        <v>4574</v>
      </c>
      <c r="B4799" s="1">
        <v>2210160301</v>
      </c>
      <c r="C4799">
        <v>4499</v>
      </c>
      <c r="D4799">
        <f t="shared" si="299"/>
        <v>14</v>
      </c>
    </row>
    <row r="4800" spans="1:4">
      <c r="A4800" s="1" t="s">
        <v>4575</v>
      </c>
      <c r="B4800" s="1">
        <v>2210160302</v>
      </c>
      <c r="C4800">
        <v>4500</v>
      </c>
      <c r="D4800">
        <f t="shared" si="299"/>
        <v>0</v>
      </c>
    </row>
    <row r="4801" spans="1:2">
      <c r="A4801" s="1"/>
      <c r="B4801" s="1"/>
    </row>
    <row r="4802" spans="1:4">
      <c r="A4802" s="1" t="s">
        <v>4576</v>
      </c>
      <c r="B4802" s="1">
        <v>2210160303</v>
      </c>
      <c r="C4802">
        <v>4501</v>
      </c>
      <c r="D4802">
        <f t="shared" ref="D4802:D4816" si="300">MOD(C4802,15)</f>
        <v>1</v>
      </c>
    </row>
    <row r="4803" spans="1:4">
      <c r="A4803" s="1" t="s">
        <v>4577</v>
      </c>
      <c r="B4803" s="1">
        <v>2210160304</v>
      </c>
      <c r="C4803">
        <v>4502</v>
      </c>
      <c r="D4803">
        <f t="shared" si="300"/>
        <v>2</v>
      </c>
    </row>
    <row r="4804" spans="1:4">
      <c r="A4804" s="1" t="s">
        <v>4578</v>
      </c>
      <c r="B4804" s="1">
        <v>2210160305</v>
      </c>
      <c r="C4804">
        <v>4503</v>
      </c>
      <c r="D4804">
        <f t="shared" si="300"/>
        <v>3</v>
      </c>
    </row>
    <row r="4805" spans="1:4">
      <c r="A4805" s="1" t="s">
        <v>4579</v>
      </c>
      <c r="B4805" s="1">
        <v>2210160306</v>
      </c>
      <c r="C4805">
        <v>4504</v>
      </c>
      <c r="D4805">
        <f t="shared" si="300"/>
        <v>4</v>
      </c>
    </row>
    <row r="4806" spans="1:4">
      <c r="A4806" s="1" t="s">
        <v>4580</v>
      </c>
      <c r="B4806" s="1">
        <v>2210160307</v>
      </c>
      <c r="C4806">
        <v>4505</v>
      </c>
      <c r="D4806">
        <f t="shared" si="300"/>
        <v>5</v>
      </c>
    </row>
    <row r="4807" spans="1:4">
      <c r="A4807" s="1" t="s">
        <v>4581</v>
      </c>
      <c r="B4807" s="1">
        <v>2210160308</v>
      </c>
      <c r="C4807">
        <v>4506</v>
      </c>
      <c r="D4807">
        <f t="shared" si="300"/>
        <v>6</v>
      </c>
    </row>
    <row r="4808" spans="1:4">
      <c r="A4808" s="1" t="s">
        <v>4582</v>
      </c>
      <c r="B4808" s="1">
        <v>2210160309</v>
      </c>
      <c r="C4808">
        <v>4507</v>
      </c>
      <c r="D4808">
        <f t="shared" si="300"/>
        <v>7</v>
      </c>
    </row>
    <row r="4809" spans="1:4">
      <c r="A4809" s="1" t="s">
        <v>4583</v>
      </c>
      <c r="B4809" s="1">
        <v>2210160310</v>
      </c>
      <c r="C4809">
        <v>4508</v>
      </c>
      <c r="D4809">
        <f t="shared" si="300"/>
        <v>8</v>
      </c>
    </row>
    <row r="4810" spans="1:4">
      <c r="A4810" s="1" t="s">
        <v>4584</v>
      </c>
      <c r="B4810" s="1">
        <v>2210160311</v>
      </c>
      <c r="C4810">
        <v>4509</v>
      </c>
      <c r="D4810">
        <f t="shared" si="300"/>
        <v>9</v>
      </c>
    </row>
    <row r="4811" spans="1:4">
      <c r="A4811" s="1" t="s">
        <v>4585</v>
      </c>
      <c r="B4811" s="1">
        <v>2210160312</v>
      </c>
      <c r="C4811">
        <v>4510</v>
      </c>
      <c r="D4811">
        <f t="shared" si="300"/>
        <v>10</v>
      </c>
    </row>
    <row r="4812" spans="1:4">
      <c r="A4812" s="1" t="s">
        <v>4586</v>
      </c>
      <c r="B4812" s="1">
        <v>2210160313</v>
      </c>
      <c r="C4812">
        <v>4511</v>
      </c>
      <c r="D4812">
        <f t="shared" si="300"/>
        <v>11</v>
      </c>
    </row>
    <row r="4813" spans="1:4">
      <c r="A4813" s="1" t="s">
        <v>4587</v>
      </c>
      <c r="B4813" s="1">
        <v>2210160314</v>
      </c>
      <c r="C4813">
        <v>4512</v>
      </c>
      <c r="D4813">
        <f t="shared" si="300"/>
        <v>12</v>
      </c>
    </row>
    <row r="4814" spans="1:4">
      <c r="A4814" s="1" t="s">
        <v>4588</v>
      </c>
      <c r="B4814" s="1">
        <v>2210160315</v>
      </c>
      <c r="C4814">
        <v>4513</v>
      </c>
      <c r="D4814">
        <f t="shared" si="300"/>
        <v>13</v>
      </c>
    </row>
    <row r="4815" spans="1:4">
      <c r="A4815" s="1" t="s">
        <v>4589</v>
      </c>
      <c r="B4815" s="1">
        <v>2210160316</v>
      </c>
      <c r="C4815">
        <v>4514</v>
      </c>
      <c r="D4815">
        <f t="shared" si="300"/>
        <v>14</v>
      </c>
    </row>
    <row r="4816" spans="1:4">
      <c r="A4816" s="1" t="s">
        <v>4590</v>
      </c>
      <c r="B4816" s="1">
        <v>2210160317</v>
      </c>
      <c r="C4816">
        <v>4515</v>
      </c>
      <c r="D4816">
        <f t="shared" si="300"/>
        <v>0</v>
      </c>
    </row>
    <row r="4817" spans="1:2">
      <c r="A4817" s="1"/>
      <c r="B4817" s="1"/>
    </row>
    <row r="4818" spans="1:4">
      <c r="A4818" s="1" t="s">
        <v>4591</v>
      </c>
      <c r="B4818" s="1">
        <v>2210160318</v>
      </c>
      <c r="C4818">
        <v>4516</v>
      </c>
      <c r="D4818">
        <f t="shared" ref="D4818:D4832" si="301">MOD(C4818,15)</f>
        <v>1</v>
      </c>
    </row>
    <row r="4819" spans="1:4">
      <c r="A4819" s="1" t="s">
        <v>4592</v>
      </c>
      <c r="B4819" s="1">
        <v>2210160319</v>
      </c>
      <c r="C4819">
        <v>4517</v>
      </c>
      <c r="D4819">
        <f t="shared" si="301"/>
        <v>2</v>
      </c>
    </row>
    <row r="4820" spans="1:4">
      <c r="A4820" s="1" t="s">
        <v>4593</v>
      </c>
      <c r="B4820" s="1">
        <v>2210160320</v>
      </c>
      <c r="C4820">
        <v>4518</v>
      </c>
      <c r="D4820">
        <f t="shared" si="301"/>
        <v>3</v>
      </c>
    </row>
    <row r="4821" spans="1:4">
      <c r="A4821" s="1" t="s">
        <v>4594</v>
      </c>
      <c r="B4821" s="1">
        <v>2210160321</v>
      </c>
      <c r="C4821">
        <v>4519</v>
      </c>
      <c r="D4821">
        <f t="shared" si="301"/>
        <v>4</v>
      </c>
    </row>
    <row r="4822" spans="1:4">
      <c r="A4822" s="1" t="s">
        <v>4595</v>
      </c>
      <c r="B4822" s="1">
        <v>2210160322</v>
      </c>
      <c r="C4822">
        <v>4520</v>
      </c>
      <c r="D4822">
        <f t="shared" si="301"/>
        <v>5</v>
      </c>
    </row>
    <row r="4823" spans="1:4">
      <c r="A4823" s="1" t="s">
        <v>4596</v>
      </c>
      <c r="B4823" s="1">
        <v>2210160323</v>
      </c>
      <c r="C4823">
        <v>4521</v>
      </c>
      <c r="D4823">
        <f t="shared" si="301"/>
        <v>6</v>
      </c>
    </row>
    <row r="4824" spans="1:4">
      <c r="A4824" s="1" t="s">
        <v>4597</v>
      </c>
      <c r="B4824" s="1">
        <v>2210160324</v>
      </c>
      <c r="C4824">
        <v>4522</v>
      </c>
      <c r="D4824">
        <f t="shared" si="301"/>
        <v>7</v>
      </c>
    </row>
    <row r="4825" spans="1:4">
      <c r="A4825" s="1" t="s">
        <v>4598</v>
      </c>
      <c r="B4825" s="1">
        <v>2210160325</v>
      </c>
      <c r="C4825">
        <v>4523</v>
      </c>
      <c r="D4825">
        <f t="shared" si="301"/>
        <v>8</v>
      </c>
    </row>
    <row r="4826" spans="1:4">
      <c r="A4826" s="1" t="s">
        <v>4599</v>
      </c>
      <c r="B4826" s="1">
        <v>2210160326</v>
      </c>
      <c r="C4826">
        <v>4524</v>
      </c>
      <c r="D4826">
        <f t="shared" si="301"/>
        <v>9</v>
      </c>
    </row>
    <row r="4827" spans="1:4">
      <c r="A4827" s="1" t="s">
        <v>4600</v>
      </c>
      <c r="B4827" s="1">
        <v>2210160327</v>
      </c>
      <c r="C4827">
        <v>4525</v>
      </c>
      <c r="D4827">
        <f t="shared" si="301"/>
        <v>10</v>
      </c>
    </row>
    <row r="4828" spans="1:4">
      <c r="A4828" s="1" t="s">
        <v>4601</v>
      </c>
      <c r="B4828" s="1">
        <v>2210160328</v>
      </c>
      <c r="C4828">
        <v>4526</v>
      </c>
      <c r="D4828">
        <f t="shared" si="301"/>
        <v>11</v>
      </c>
    </row>
    <row r="4829" spans="1:4">
      <c r="A4829" s="1" t="s">
        <v>4602</v>
      </c>
      <c r="B4829" s="1">
        <v>2210160329</v>
      </c>
      <c r="C4829">
        <v>4527</v>
      </c>
      <c r="D4829">
        <f t="shared" si="301"/>
        <v>12</v>
      </c>
    </row>
    <row r="4830" spans="1:4">
      <c r="A4830" s="1" t="s">
        <v>4603</v>
      </c>
      <c r="B4830" s="1">
        <v>2210160330</v>
      </c>
      <c r="C4830">
        <v>4528</v>
      </c>
      <c r="D4830">
        <f t="shared" si="301"/>
        <v>13</v>
      </c>
    </row>
    <row r="4831" spans="1:4">
      <c r="A4831" s="1" t="s">
        <v>4604</v>
      </c>
      <c r="B4831" s="1">
        <v>2210160331</v>
      </c>
      <c r="C4831">
        <v>4529</v>
      </c>
      <c r="D4831">
        <f t="shared" si="301"/>
        <v>14</v>
      </c>
    </row>
    <row r="4832" spans="1:4">
      <c r="A4832" s="1" t="s">
        <v>4605</v>
      </c>
      <c r="B4832" s="1">
        <v>2210160332</v>
      </c>
      <c r="C4832">
        <v>4530</v>
      </c>
      <c r="D4832">
        <f t="shared" si="301"/>
        <v>0</v>
      </c>
    </row>
    <row r="4833" spans="1:2">
      <c r="A4833" s="1"/>
      <c r="B4833" s="1"/>
    </row>
    <row r="4834" spans="1:4">
      <c r="A4834" s="1" t="s">
        <v>4606</v>
      </c>
      <c r="B4834" s="1">
        <v>2210160333</v>
      </c>
      <c r="C4834">
        <v>4531</v>
      </c>
      <c r="D4834">
        <f t="shared" ref="D4834:D4848" si="302">MOD(C4834,15)</f>
        <v>1</v>
      </c>
    </row>
    <row r="4835" spans="1:4">
      <c r="A4835" s="1" t="s">
        <v>4607</v>
      </c>
      <c r="B4835" s="1">
        <v>2210160334</v>
      </c>
      <c r="C4835">
        <v>4532</v>
      </c>
      <c r="D4835">
        <f t="shared" si="302"/>
        <v>2</v>
      </c>
    </row>
    <row r="4836" spans="1:4">
      <c r="A4836" s="1" t="s">
        <v>4608</v>
      </c>
      <c r="B4836" s="1">
        <v>2210160335</v>
      </c>
      <c r="C4836">
        <v>4533</v>
      </c>
      <c r="D4836">
        <f t="shared" si="302"/>
        <v>3</v>
      </c>
    </row>
    <row r="4837" spans="1:4">
      <c r="A4837" s="1" t="s">
        <v>4609</v>
      </c>
      <c r="B4837" s="1">
        <v>2210160336</v>
      </c>
      <c r="C4837">
        <v>4534</v>
      </c>
      <c r="D4837">
        <f t="shared" si="302"/>
        <v>4</v>
      </c>
    </row>
    <row r="4838" spans="1:4">
      <c r="A4838" s="1" t="s">
        <v>4610</v>
      </c>
      <c r="B4838" s="1">
        <v>2210160337</v>
      </c>
      <c r="C4838">
        <v>4535</v>
      </c>
      <c r="D4838">
        <f t="shared" si="302"/>
        <v>5</v>
      </c>
    </row>
    <row r="4839" spans="1:4">
      <c r="A4839" s="1" t="s">
        <v>4611</v>
      </c>
      <c r="B4839" s="1">
        <v>2210160338</v>
      </c>
      <c r="C4839">
        <v>4536</v>
      </c>
      <c r="D4839">
        <f t="shared" si="302"/>
        <v>6</v>
      </c>
    </row>
    <row r="4840" spans="1:4">
      <c r="A4840" s="1" t="s">
        <v>4612</v>
      </c>
      <c r="B4840" s="1">
        <v>2210160339</v>
      </c>
      <c r="C4840">
        <v>4537</v>
      </c>
      <c r="D4840">
        <f t="shared" si="302"/>
        <v>7</v>
      </c>
    </row>
    <row r="4841" spans="1:4">
      <c r="A4841" s="1" t="s">
        <v>4613</v>
      </c>
      <c r="B4841" s="1">
        <v>2210160340</v>
      </c>
      <c r="C4841">
        <v>4538</v>
      </c>
      <c r="D4841">
        <f t="shared" si="302"/>
        <v>8</v>
      </c>
    </row>
    <row r="4842" spans="1:4">
      <c r="A4842" s="1" t="s">
        <v>4614</v>
      </c>
      <c r="B4842" s="1">
        <v>2210160341</v>
      </c>
      <c r="C4842">
        <v>4539</v>
      </c>
      <c r="D4842">
        <f t="shared" si="302"/>
        <v>9</v>
      </c>
    </row>
    <row r="4843" spans="1:4">
      <c r="A4843" s="1" t="s">
        <v>4615</v>
      </c>
      <c r="B4843" s="1">
        <v>2210160342</v>
      </c>
      <c r="C4843">
        <v>4540</v>
      </c>
      <c r="D4843">
        <f t="shared" si="302"/>
        <v>10</v>
      </c>
    </row>
    <row r="4844" spans="1:4">
      <c r="A4844" s="1" t="s">
        <v>4616</v>
      </c>
      <c r="B4844" s="1">
        <v>2210160343</v>
      </c>
      <c r="C4844">
        <v>4541</v>
      </c>
      <c r="D4844">
        <f t="shared" si="302"/>
        <v>11</v>
      </c>
    </row>
    <row r="4845" spans="1:4">
      <c r="A4845" s="1" t="s">
        <v>4617</v>
      </c>
      <c r="B4845" s="1">
        <v>2210160344</v>
      </c>
      <c r="C4845">
        <v>4542</v>
      </c>
      <c r="D4845">
        <f t="shared" si="302"/>
        <v>12</v>
      </c>
    </row>
    <row r="4846" spans="1:4">
      <c r="A4846" s="1" t="s">
        <v>4618</v>
      </c>
      <c r="B4846" s="1">
        <v>2210160345</v>
      </c>
      <c r="C4846">
        <v>4543</v>
      </c>
      <c r="D4846">
        <f t="shared" si="302"/>
        <v>13</v>
      </c>
    </row>
    <row r="4847" spans="1:4">
      <c r="A4847" s="1" t="s">
        <v>4619</v>
      </c>
      <c r="B4847" s="1">
        <v>2210160346</v>
      </c>
      <c r="C4847">
        <v>4544</v>
      </c>
      <c r="D4847">
        <f t="shared" si="302"/>
        <v>14</v>
      </c>
    </row>
    <row r="4848" spans="1:4">
      <c r="A4848" s="1" t="s">
        <v>4620</v>
      </c>
      <c r="B4848" s="1">
        <v>2210160347</v>
      </c>
      <c r="C4848">
        <v>4545</v>
      </c>
      <c r="D4848">
        <f t="shared" si="302"/>
        <v>0</v>
      </c>
    </row>
    <row r="4849" spans="1:2">
      <c r="A4849" s="1"/>
      <c r="B4849" s="1"/>
    </row>
    <row r="4850" spans="1:4">
      <c r="A4850" s="1" t="s">
        <v>4622</v>
      </c>
      <c r="B4850" s="1">
        <v>2210160348</v>
      </c>
      <c r="C4850">
        <v>4546</v>
      </c>
      <c r="D4850">
        <f t="shared" ref="D4850:D4864" si="303">MOD(C4850,15)</f>
        <v>1</v>
      </c>
    </row>
    <row r="4851" spans="1:4">
      <c r="A4851" s="1" t="s">
        <v>4623</v>
      </c>
      <c r="B4851" s="1">
        <v>2210160349</v>
      </c>
      <c r="C4851">
        <v>4547</v>
      </c>
      <c r="D4851">
        <f t="shared" si="303"/>
        <v>2</v>
      </c>
    </row>
    <row r="4852" spans="1:4">
      <c r="A4852" s="1" t="s">
        <v>4624</v>
      </c>
      <c r="B4852" s="1">
        <v>2210160350</v>
      </c>
      <c r="C4852">
        <v>4548</v>
      </c>
      <c r="D4852">
        <f t="shared" si="303"/>
        <v>3</v>
      </c>
    </row>
    <row r="4853" spans="1:4">
      <c r="A4853" s="1" t="s">
        <v>4625</v>
      </c>
      <c r="B4853" s="1">
        <v>2210160351</v>
      </c>
      <c r="C4853">
        <v>4549</v>
      </c>
      <c r="D4853">
        <f t="shared" si="303"/>
        <v>4</v>
      </c>
    </row>
    <row r="4854" spans="1:4">
      <c r="A4854" s="1" t="s">
        <v>4626</v>
      </c>
      <c r="B4854" s="1">
        <v>2210160352</v>
      </c>
      <c r="C4854">
        <v>4550</v>
      </c>
      <c r="D4854">
        <f t="shared" si="303"/>
        <v>5</v>
      </c>
    </row>
    <row r="4855" spans="1:4">
      <c r="A4855" s="1" t="s">
        <v>4627</v>
      </c>
      <c r="B4855" s="1">
        <v>2210160353</v>
      </c>
      <c r="C4855">
        <v>4551</v>
      </c>
      <c r="D4855">
        <f t="shared" si="303"/>
        <v>6</v>
      </c>
    </row>
    <row r="4856" spans="1:4">
      <c r="A4856" s="1" t="s">
        <v>4628</v>
      </c>
      <c r="B4856" s="1">
        <v>2210160354</v>
      </c>
      <c r="C4856">
        <v>4552</v>
      </c>
      <c r="D4856">
        <f t="shared" si="303"/>
        <v>7</v>
      </c>
    </row>
    <row r="4857" spans="1:4">
      <c r="A4857" s="1" t="s">
        <v>4629</v>
      </c>
      <c r="B4857" s="1">
        <v>2210160355</v>
      </c>
      <c r="C4857">
        <v>4553</v>
      </c>
      <c r="D4857">
        <f t="shared" si="303"/>
        <v>8</v>
      </c>
    </row>
    <row r="4858" spans="1:4">
      <c r="A4858" s="1" t="s">
        <v>4630</v>
      </c>
      <c r="B4858" s="1">
        <v>2210160356</v>
      </c>
      <c r="C4858">
        <v>4554</v>
      </c>
      <c r="D4858">
        <f t="shared" si="303"/>
        <v>9</v>
      </c>
    </row>
    <row r="4859" spans="1:4">
      <c r="A4859" s="1" t="s">
        <v>4631</v>
      </c>
      <c r="B4859" s="1">
        <v>2210160357</v>
      </c>
      <c r="C4859">
        <v>4555</v>
      </c>
      <c r="D4859">
        <f t="shared" si="303"/>
        <v>10</v>
      </c>
    </row>
    <row r="4860" spans="1:4">
      <c r="A4860" s="1" t="s">
        <v>4632</v>
      </c>
      <c r="B4860" s="1">
        <v>2210160358</v>
      </c>
      <c r="C4860">
        <v>4556</v>
      </c>
      <c r="D4860">
        <f t="shared" si="303"/>
        <v>11</v>
      </c>
    </row>
    <row r="4861" spans="1:4">
      <c r="A4861" s="1" t="s">
        <v>4633</v>
      </c>
      <c r="B4861" s="1">
        <v>2210160359</v>
      </c>
      <c r="C4861">
        <v>4557</v>
      </c>
      <c r="D4861">
        <f t="shared" si="303"/>
        <v>12</v>
      </c>
    </row>
    <row r="4862" spans="1:4">
      <c r="A4862" s="1" t="s">
        <v>4634</v>
      </c>
      <c r="B4862" s="1">
        <v>2210160360</v>
      </c>
      <c r="C4862">
        <v>4558</v>
      </c>
      <c r="D4862">
        <f t="shared" si="303"/>
        <v>13</v>
      </c>
    </row>
    <row r="4863" spans="1:4">
      <c r="A4863" s="1" t="s">
        <v>4635</v>
      </c>
      <c r="B4863" s="1">
        <v>2210160361</v>
      </c>
      <c r="C4863">
        <v>4559</v>
      </c>
      <c r="D4863">
        <f t="shared" si="303"/>
        <v>14</v>
      </c>
    </row>
    <row r="4864" spans="1:4">
      <c r="A4864" s="1" t="s">
        <v>4636</v>
      </c>
      <c r="B4864" s="1">
        <v>2210160362</v>
      </c>
      <c r="C4864">
        <v>4560</v>
      </c>
      <c r="D4864">
        <f t="shared" si="303"/>
        <v>0</v>
      </c>
    </row>
    <row r="4865" spans="1:2">
      <c r="A4865" s="1"/>
      <c r="B4865" s="1"/>
    </row>
    <row r="4866" spans="1:4">
      <c r="A4866" s="1" t="s">
        <v>4637</v>
      </c>
      <c r="B4866" s="1">
        <v>2210160363</v>
      </c>
      <c r="C4866">
        <v>4561</v>
      </c>
      <c r="D4866">
        <f t="shared" ref="D4866:D4880" si="304">MOD(C4866,15)</f>
        <v>1</v>
      </c>
    </row>
    <row r="4867" spans="1:4">
      <c r="A4867" s="1" t="s">
        <v>4638</v>
      </c>
      <c r="B4867" s="1">
        <v>2210160364</v>
      </c>
      <c r="C4867">
        <v>4562</v>
      </c>
      <c r="D4867">
        <f t="shared" si="304"/>
        <v>2</v>
      </c>
    </row>
    <row r="4868" spans="1:4">
      <c r="A4868" s="1" t="s">
        <v>4639</v>
      </c>
      <c r="B4868" s="1">
        <v>2210160365</v>
      </c>
      <c r="C4868">
        <v>4563</v>
      </c>
      <c r="D4868">
        <f t="shared" si="304"/>
        <v>3</v>
      </c>
    </row>
    <row r="4869" spans="1:4">
      <c r="A4869" s="1" t="s">
        <v>4640</v>
      </c>
      <c r="B4869" s="1">
        <v>2210160366</v>
      </c>
      <c r="C4869">
        <v>4564</v>
      </c>
      <c r="D4869">
        <f t="shared" si="304"/>
        <v>4</v>
      </c>
    </row>
    <row r="4870" spans="1:4">
      <c r="A4870" s="1" t="s">
        <v>4641</v>
      </c>
      <c r="B4870" s="1">
        <v>2210160367</v>
      </c>
      <c r="C4870">
        <v>4565</v>
      </c>
      <c r="D4870">
        <f t="shared" si="304"/>
        <v>5</v>
      </c>
    </row>
    <row r="4871" spans="1:4">
      <c r="A4871" s="1" t="s">
        <v>4642</v>
      </c>
      <c r="B4871" s="1">
        <v>2210160368</v>
      </c>
      <c r="C4871">
        <v>4566</v>
      </c>
      <c r="D4871">
        <f t="shared" si="304"/>
        <v>6</v>
      </c>
    </row>
    <row r="4872" spans="1:4">
      <c r="A4872" s="1" t="s">
        <v>4643</v>
      </c>
      <c r="B4872" s="1">
        <v>2210160369</v>
      </c>
      <c r="C4872">
        <v>4567</v>
      </c>
      <c r="D4872">
        <f t="shared" si="304"/>
        <v>7</v>
      </c>
    </row>
    <row r="4873" spans="1:4">
      <c r="A4873" s="1" t="s">
        <v>4644</v>
      </c>
      <c r="B4873" s="1">
        <v>2210160370</v>
      </c>
      <c r="C4873">
        <v>4568</v>
      </c>
      <c r="D4873">
        <f t="shared" si="304"/>
        <v>8</v>
      </c>
    </row>
    <row r="4874" spans="1:4">
      <c r="A4874" s="1" t="s">
        <v>4645</v>
      </c>
      <c r="B4874" s="1">
        <v>2210160371</v>
      </c>
      <c r="C4874">
        <v>4569</v>
      </c>
      <c r="D4874">
        <f t="shared" si="304"/>
        <v>9</v>
      </c>
    </row>
    <row r="4875" spans="1:4">
      <c r="A4875" s="1" t="s">
        <v>4646</v>
      </c>
      <c r="B4875" s="1">
        <v>2210160372</v>
      </c>
      <c r="C4875">
        <v>4570</v>
      </c>
      <c r="D4875">
        <f t="shared" si="304"/>
        <v>10</v>
      </c>
    </row>
    <row r="4876" spans="1:4">
      <c r="A4876" s="1" t="s">
        <v>4647</v>
      </c>
      <c r="B4876" s="1">
        <v>2210160373</v>
      </c>
      <c r="C4876">
        <v>4571</v>
      </c>
      <c r="D4876">
        <f t="shared" si="304"/>
        <v>11</v>
      </c>
    </row>
    <row r="4877" spans="1:4">
      <c r="A4877" s="1" t="s">
        <v>4648</v>
      </c>
      <c r="B4877" s="1">
        <v>2210160374</v>
      </c>
      <c r="C4877">
        <v>4572</v>
      </c>
      <c r="D4877">
        <f t="shared" si="304"/>
        <v>12</v>
      </c>
    </row>
    <row r="4878" spans="1:4">
      <c r="A4878" s="1" t="s">
        <v>4649</v>
      </c>
      <c r="B4878" s="1">
        <v>2210160375</v>
      </c>
      <c r="C4878">
        <v>4573</v>
      </c>
      <c r="D4878">
        <f t="shared" si="304"/>
        <v>13</v>
      </c>
    </row>
    <row r="4879" spans="1:4">
      <c r="A4879" s="1" t="s">
        <v>4650</v>
      </c>
      <c r="B4879" s="1">
        <v>2210160376</v>
      </c>
      <c r="C4879">
        <v>4574</v>
      </c>
      <c r="D4879">
        <f t="shared" si="304"/>
        <v>14</v>
      </c>
    </row>
    <row r="4880" spans="1:4">
      <c r="A4880" s="1" t="s">
        <v>4651</v>
      </c>
      <c r="B4880" s="1">
        <v>2210160377</v>
      </c>
      <c r="C4880">
        <v>4575</v>
      </c>
      <c r="D4880">
        <f t="shared" si="304"/>
        <v>0</v>
      </c>
    </row>
    <row r="4881" spans="1:2">
      <c r="A4881" s="1"/>
      <c r="B4881" s="1"/>
    </row>
    <row r="4882" spans="1:4">
      <c r="A4882" s="1" t="s">
        <v>4652</v>
      </c>
      <c r="B4882" s="1">
        <v>2210160378</v>
      </c>
      <c r="C4882">
        <v>4576</v>
      </c>
      <c r="D4882">
        <f t="shared" ref="D4882:D4896" si="305">MOD(C4882,15)</f>
        <v>1</v>
      </c>
    </row>
    <row r="4883" spans="1:4">
      <c r="A4883" s="1" t="s">
        <v>4653</v>
      </c>
      <c r="B4883" s="1">
        <v>2210160379</v>
      </c>
      <c r="C4883">
        <v>4577</v>
      </c>
      <c r="D4883">
        <f t="shared" si="305"/>
        <v>2</v>
      </c>
    </row>
    <row r="4884" spans="1:4">
      <c r="A4884" s="1" t="s">
        <v>4654</v>
      </c>
      <c r="B4884" s="1">
        <v>2210160380</v>
      </c>
      <c r="C4884">
        <v>4578</v>
      </c>
      <c r="D4884">
        <f t="shared" si="305"/>
        <v>3</v>
      </c>
    </row>
    <row r="4885" spans="1:4">
      <c r="A4885" s="1" t="s">
        <v>4655</v>
      </c>
      <c r="B4885" s="1">
        <v>2210160381</v>
      </c>
      <c r="C4885">
        <v>4579</v>
      </c>
      <c r="D4885">
        <f t="shared" si="305"/>
        <v>4</v>
      </c>
    </row>
    <row r="4886" spans="1:4">
      <c r="A4886" s="1" t="s">
        <v>4656</v>
      </c>
      <c r="B4886" s="1">
        <v>2210160382</v>
      </c>
      <c r="C4886">
        <v>4580</v>
      </c>
      <c r="D4886">
        <f t="shared" si="305"/>
        <v>5</v>
      </c>
    </row>
    <row r="4887" spans="1:4">
      <c r="A4887" s="1" t="s">
        <v>4657</v>
      </c>
      <c r="B4887" s="1">
        <v>2210160383</v>
      </c>
      <c r="C4887">
        <v>4581</v>
      </c>
      <c r="D4887">
        <f t="shared" si="305"/>
        <v>6</v>
      </c>
    </row>
    <row r="4888" spans="1:4">
      <c r="A4888" s="1" t="s">
        <v>4658</v>
      </c>
      <c r="B4888" s="1">
        <v>2210160384</v>
      </c>
      <c r="C4888">
        <v>4582</v>
      </c>
      <c r="D4888">
        <f t="shared" si="305"/>
        <v>7</v>
      </c>
    </row>
    <row r="4889" spans="1:4">
      <c r="A4889" s="1" t="s">
        <v>4659</v>
      </c>
      <c r="B4889" s="1">
        <v>2210160385</v>
      </c>
      <c r="C4889">
        <v>4583</v>
      </c>
      <c r="D4889">
        <f t="shared" si="305"/>
        <v>8</v>
      </c>
    </row>
    <row r="4890" spans="1:4">
      <c r="A4890" s="1" t="s">
        <v>4660</v>
      </c>
      <c r="B4890" s="1">
        <v>2210160386</v>
      </c>
      <c r="C4890">
        <v>4584</v>
      </c>
      <c r="D4890">
        <f t="shared" si="305"/>
        <v>9</v>
      </c>
    </row>
    <row r="4891" spans="1:4">
      <c r="A4891" s="1" t="s">
        <v>4661</v>
      </c>
      <c r="B4891" s="1">
        <v>2210160387</v>
      </c>
      <c r="C4891">
        <v>4585</v>
      </c>
      <c r="D4891">
        <f t="shared" si="305"/>
        <v>10</v>
      </c>
    </row>
    <row r="4892" spans="1:4">
      <c r="A4892" s="1" t="s">
        <v>4662</v>
      </c>
      <c r="B4892" s="1">
        <v>2210160388</v>
      </c>
      <c r="C4892">
        <v>4586</v>
      </c>
      <c r="D4892">
        <f t="shared" si="305"/>
        <v>11</v>
      </c>
    </row>
    <row r="4893" spans="1:4">
      <c r="A4893" s="1" t="s">
        <v>4663</v>
      </c>
      <c r="B4893" s="1">
        <v>2210160389</v>
      </c>
      <c r="C4893">
        <v>4587</v>
      </c>
      <c r="D4893">
        <f t="shared" si="305"/>
        <v>12</v>
      </c>
    </row>
    <row r="4894" spans="1:4">
      <c r="A4894" s="1" t="s">
        <v>4664</v>
      </c>
      <c r="B4894" s="1">
        <v>2210160390</v>
      </c>
      <c r="C4894">
        <v>4588</v>
      </c>
      <c r="D4894">
        <f t="shared" si="305"/>
        <v>13</v>
      </c>
    </row>
    <row r="4895" spans="1:4">
      <c r="A4895" s="1" t="s">
        <v>4665</v>
      </c>
      <c r="B4895" s="1">
        <v>2210160391</v>
      </c>
      <c r="C4895">
        <v>4589</v>
      </c>
      <c r="D4895">
        <f t="shared" si="305"/>
        <v>14</v>
      </c>
    </row>
    <row r="4896" spans="1:4">
      <c r="A4896" s="1" t="s">
        <v>4666</v>
      </c>
      <c r="B4896" s="1">
        <v>2210160392</v>
      </c>
      <c r="C4896">
        <v>4590</v>
      </c>
      <c r="D4896">
        <f t="shared" si="305"/>
        <v>0</v>
      </c>
    </row>
    <row r="4897" spans="1:2">
      <c r="A4897" s="1"/>
      <c r="B4897" s="1"/>
    </row>
    <row r="4898" spans="1:4">
      <c r="A4898" s="1" t="s">
        <v>4667</v>
      </c>
      <c r="B4898" s="1">
        <v>2210160393</v>
      </c>
      <c r="C4898">
        <v>4591</v>
      </c>
      <c r="D4898">
        <f t="shared" ref="D4898:D4912" si="306">MOD(C4898,15)</f>
        <v>1</v>
      </c>
    </row>
    <row r="4899" spans="1:4">
      <c r="A4899" s="1" t="s">
        <v>4668</v>
      </c>
      <c r="B4899" s="1">
        <v>2210160394</v>
      </c>
      <c r="C4899">
        <v>4592</v>
      </c>
      <c r="D4899">
        <f t="shared" si="306"/>
        <v>2</v>
      </c>
    </row>
    <row r="4900" spans="1:4">
      <c r="A4900" s="1" t="s">
        <v>4669</v>
      </c>
      <c r="B4900" s="1">
        <v>2210160395</v>
      </c>
      <c r="C4900">
        <v>4593</v>
      </c>
      <c r="D4900">
        <f t="shared" si="306"/>
        <v>3</v>
      </c>
    </row>
    <row r="4901" spans="1:4">
      <c r="A4901" s="1" t="s">
        <v>4670</v>
      </c>
      <c r="B4901" s="1">
        <v>2210160396</v>
      </c>
      <c r="C4901">
        <v>4594</v>
      </c>
      <c r="D4901">
        <f t="shared" si="306"/>
        <v>4</v>
      </c>
    </row>
    <row r="4902" spans="1:4">
      <c r="A4902" s="1" t="s">
        <v>4671</v>
      </c>
      <c r="B4902" s="1">
        <v>2210160397</v>
      </c>
      <c r="C4902">
        <v>4595</v>
      </c>
      <c r="D4902">
        <f t="shared" si="306"/>
        <v>5</v>
      </c>
    </row>
    <row r="4903" spans="1:4">
      <c r="A4903" s="1" t="s">
        <v>4672</v>
      </c>
      <c r="B4903" s="1">
        <v>2210160398</v>
      </c>
      <c r="C4903">
        <v>4596</v>
      </c>
      <c r="D4903">
        <f t="shared" si="306"/>
        <v>6</v>
      </c>
    </row>
    <row r="4904" spans="1:4">
      <c r="A4904" s="1" t="s">
        <v>4673</v>
      </c>
      <c r="B4904" s="1">
        <v>2210160399</v>
      </c>
      <c r="C4904">
        <v>4597</v>
      </c>
      <c r="D4904">
        <f t="shared" si="306"/>
        <v>7</v>
      </c>
    </row>
    <row r="4905" spans="1:4">
      <c r="A4905" s="1" t="s">
        <v>4674</v>
      </c>
      <c r="B4905" s="1">
        <v>2210160400</v>
      </c>
      <c r="C4905">
        <v>4598</v>
      </c>
      <c r="D4905">
        <f t="shared" si="306"/>
        <v>8</v>
      </c>
    </row>
    <row r="4906" spans="1:4">
      <c r="A4906" s="1" t="s">
        <v>4675</v>
      </c>
      <c r="B4906" s="1">
        <v>2210160401</v>
      </c>
      <c r="C4906">
        <v>4599</v>
      </c>
      <c r="D4906">
        <f t="shared" si="306"/>
        <v>9</v>
      </c>
    </row>
    <row r="4907" spans="1:4">
      <c r="A4907" s="1" t="s">
        <v>4676</v>
      </c>
      <c r="B4907" s="1">
        <v>2210160402</v>
      </c>
      <c r="C4907">
        <v>4600</v>
      </c>
      <c r="D4907">
        <f t="shared" si="306"/>
        <v>10</v>
      </c>
    </row>
    <row r="4908" spans="1:4">
      <c r="A4908" s="1" t="s">
        <v>4677</v>
      </c>
      <c r="B4908" s="1">
        <v>2210160403</v>
      </c>
      <c r="C4908">
        <v>4601</v>
      </c>
      <c r="D4908">
        <f t="shared" si="306"/>
        <v>11</v>
      </c>
    </row>
    <row r="4909" spans="1:4">
      <c r="A4909" s="1" t="s">
        <v>4678</v>
      </c>
      <c r="B4909" s="1">
        <v>2210160404</v>
      </c>
      <c r="C4909">
        <v>4602</v>
      </c>
      <c r="D4909">
        <f t="shared" si="306"/>
        <v>12</v>
      </c>
    </row>
    <row r="4910" spans="1:4">
      <c r="A4910" s="1" t="s">
        <v>4679</v>
      </c>
      <c r="B4910" s="1">
        <v>2210160405</v>
      </c>
      <c r="C4910">
        <v>4603</v>
      </c>
      <c r="D4910">
        <f t="shared" si="306"/>
        <v>13</v>
      </c>
    </row>
    <row r="4911" spans="1:4">
      <c r="A4911" s="1" t="s">
        <v>4680</v>
      </c>
      <c r="B4911" s="1">
        <v>2210160406</v>
      </c>
      <c r="C4911">
        <v>4604</v>
      </c>
      <c r="D4911">
        <f t="shared" si="306"/>
        <v>14</v>
      </c>
    </row>
    <row r="4912" spans="1:4">
      <c r="A4912" s="1" t="s">
        <v>4681</v>
      </c>
      <c r="B4912" s="1">
        <v>2210160407</v>
      </c>
      <c r="C4912">
        <v>4605</v>
      </c>
      <c r="D4912">
        <f t="shared" si="306"/>
        <v>0</v>
      </c>
    </row>
    <row r="4913" spans="1:2">
      <c r="A4913" s="1"/>
      <c r="B4913" s="1"/>
    </row>
    <row r="4914" spans="1:4">
      <c r="A4914" s="1" t="s">
        <v>4682</v>
      </c>
      <c r="B4914" s="1">
        <v>2210160408</v>
      </c>
      <c r="C4914">
        <v>4606</v>
      </c>
      <c r="D4914">
        <f t="shared" ref="D4914:D4928" si="307">MOD(C4914,15)</f>
        <v>1</v>
      </c>
    </row>
    <row r="4915" spans="1:4">
      <c r="A4915" s="1" t="s">
        <v>4683</v>
      </c>
      <c r="B4915" s="1">
        <v>2210160409</v>
      </c>
      <c r="C4915">
        <v>4607</v>
      </c>
      <c r="D4915">
        <f t="shared" si="307"/>
        <v>2</v>
      </c>
    </row>
    <row r="4916" spans="1:4">
      <c r="A4916" s="1" t="s">
        <v>4684</v>
      </c>
      <c r="B4916" s="1">
        <v>2210160410</v>
      </c>
      <c r="C4916">
        <v>4608</v>
      </c>
      <c r="D4916">
        <f t="shared" si="307"/>
        <v>3</v>
      </c>
    </row>
    <row r="4917" spans="1:4">
      <c r="A4917" s="1" t="s">
        <v>4685</v>
      </c>
      <c r="B4917" s="1">
        <v>2210160411</v>
      </c>
      <c r="C4917">
        <v>4609</v>
      </c>
      <c r="D4917">
        <f t="shared" si="307"/>
        <v>4</v>
      </c>
    </row>
    <row r="4918" spans="1:4">
      <c r="A4918" s="1" t="s">
        <v>4686</v>
      </c>
      <c r="B4918" s="1">
        <v>2210160412</v>
      </c>
      <c r="C4918">
        <v>4610</v>
      </c>
      <c r="D4918">
        <f t="shared" si="307"/>
        <v>5</v>
      </c>
    </row>
    <row r="4919" spans="1:4">
      <c r="A4919" s="1" t="s">
        <v>4687</v>
      </c>
      <c r="B4919" s="1">
        <v>2210160413</v>
      </c>
      <c r="C4919">
        <v>4611</v>
      </c>
      <c r="D4919">
        <f t="shared" si="307"/>
        <v>6</v>
      </c>
    </row>
    <row r="4920" spans="1:4">
      <c r="A4920" s="1" t="s">
        <v>4688</v>
      </c>
      <c r="B4920" s="1">
        <v>2210160414</v>
      </c>
      <c r="C4920">
        <v>4612</v>
      </c>
      <c r="D4920">
        <f t="shared" si="307"/>
        <v>7</v>
      </c>
    </row>
    <row r="4921" spans="1:4">
      <c r="A4921" s="1" t="s">
        <v>4689</v>
      </c>
      <c r="B4921" s="1">
        <v>2210160415</v>
      </c>
      <c r="C4921">
        <v>4613</v>
      </c>
      <c r="D4921">
        <f t="shared" si="307"/>
        <v>8</v>
      </c>
    </row>
    <row r="4922" spans="1:4">
      <c r="A4922" s="1" t="s">
        <v>4690</v>
      </c>
      <c r="B4922" s="1">
        <v>2210160416</v>
      </c>
      <c r="C4922">
        <v>4614</v>
      </c>
      <c r="D4922">
        <f t="shared" si="307"/>
        <v>9</v>
      </c>
    </row>
    <row r="4923" spans="1:4">
      <c r="A4923" s="1" t="s">
        <v>4691</v>
      </c>
      <c r="B4923" s="1">
        <v>2210160417</v>
      </c>
      <c r="C4923">
        <v>4615</v>
      </c>
      <c r="D4923">
        <f t="shared" si="307"/>
        <v>10</v>
      </c>
    </row>
    <row r="4924" spans="1:4">
      <c r="A4924" s="1" t="s">
        <v>4692</v>
      </c>
      <c r="B4924" s="1">
        <v>2210160418</v>
      </c>
      <c r="C4924">
        <v>4616</v>
      </c>
      <c r="D4924">
        <f t="shared" si="307"/>
        <v>11</v>
      </c>
    </row>
    <row r="4925" spans="1:4">
      <c r="A4925" s="1" t="s">
        <v>4693</v>
      </c>
      <c r="B4925" s="1">
        <v>2210160419</v>
      </c>
      <c r="C4925">
        <v>4617</v>
      </c>
      <c r="D4925">
        <f t="shared" si="307"/>
        <v>12</v>
      </c>
    </row>
    <row r="4926" spans="1:4">
      <c r="A4926" s="1" t="s">
        <v>4694</v>
      </c>
      <c r="B4926" s="1">
        <v>2210160420</v>
      </c>
      <c r="C4926">
        <v>4618</v>
      </c>
      <c r="D4926">
        <f t="shared" si="307"/>
        <v>13</v>
      </c>
    </row>
    <row r="4927" spans="1:4">
      <c r="A4927" s="1" t="s">
        <v>4695</v>
      </c>
      <c r="B4927" s="1">
        <v>2210160421</v>
      </c>
      <c r="C4927">
        <v>4619</v>
      </c>
      <c r="D4927">
        <f t="shared" si="307"/>
        <v>14</v>
      </c>
    </row>
    <row r="4928" spans="1:4">
      <c r="A4928" s="1" t="s">
        <v>4696</v>
      </c>
      <c r="B4928" s="1">
        <v>2210160422</v>
      </c>
      <c r="C4928">
        <v>4620</v>
      </c>
      <c r="D4928">
        <f t="shared" si="307"/>
        <v>0</v>
      </c>
    </row>
    <row r="4929" spans="1:2">
      <c r="A4929" s="1"/>
      <c r="B4929" s="1"/>
    </row>
    <row r="4930" spans="1:4">
      <c r="A4930" s="1" t="s">
        <v>4697</v>
      </c>
      <c r="B4930" s="1">
        <v>2210160423</v>
      </c>
      <c r="C4930">
        <v>4621</v>
      </c>
      <c r="D4930">
        <f t="shared" ref="D4930:D4944" si="308">MOD(C4930,15)</f>
        <v>1</v>
      </c>
    </row>
    <row r="4931" spans="1:4">
      <c r="A4931" s="1" t="s">
        <v>4698</v>
      </c>
      <c r="B4931" s="1">
        <v>2210160424</v>
      </c>
      <c r="C4931">
        <v>4622</v>
      </c>
      <c r="D4931">
        <f t="shared" si="308"/>
        <v>2</v>
      </c>
    </row>
    <row r="4932" spans="1:4">
      <c r="A4932" s="1" t="s">
        <v>4699</v>
      </c>
      <c r="B4932" s="1">
        <v>2210160425</v>
      </c>
      <c r="C4932">
        <v>4623</v>
      </c>
      <c r="D4932">
        <f t="shared" si="308"/>
        <v>3</v>
      </c>
    </row>
    <row r="4933" spans="1:4">
      <c r="A4933" s="1" t="s">
        <v>4700</v>
      </c>
      <c r="B4933" s="1">
        <v>2210160426</v>
      </c>
      <c r="C4933">
        <v>4624</v>
      </c>
      <c r="D4933">
        <f t="shared" si="308"/>
        <v>4</v>
      </c>
    </row>
    <row r="4934" spans="1:4">
      <c r="A4934" s="1" t="s">
        <v>4701</v>
      </c>
      <c r="B4934" s="1">
        <v>2210160427</v>
      </c>
      <c r="C4934">
        <v>4625</v>
      </c>
      <c r="D4934">
        <f t="shared" si="308"/>
        <v>5</v>
      </c>
    </row>
    <row r="4935" spans="1:4">
      <c r="A4935" s="1" t="s">
        <v>4702</v>
      </c>
      <c r="B4935" s="1">
        <v>2210160428</v>
      </c>
      <c r="C4935">
        <v>4626</v>
      </c>
      <c r="D4935">
        <f t="shared" si="308"/>
        <v>6</v>
      </c>
    </row>
    <row r="4936" spans="1:4">
      <c r="A4936" s="1" t="s">
        <v>4703</v>
      </c>
      <c r="B4936" s="1">
        <v>2210160429</v>
      </c>
      <c r="C4936">
        <v>4627</v>
      </c>
      <c r="D4936">
        <f t="shared" si="308"/>
        <v>7</v>
      </c>
    </row>
    <row r="4937" spans="1:4">
      <c r="A4937" s="1" t="s">
        <v>4704</v>
      </c>
      <c r="B4937" s="1">
        <v>2210160430</v>
      </c>
      <c r="C4937">
        <v>4628</v>
      </c>
      <c r="D4937">
        <f t="shared" si="308"/>
        <v>8</v>
      </c>
    </row>
    <row r="4938" spans="1:4">
      <c r="A4938" s="1" t="s">
        <v>4705</v>
      </c>
      <c r="B4938" s="1">
        <v>2210160431</v>
      </c>
      <c r="C4938">
        <v>4629</v>
      </c>
      <c r="D4938">
        <f t="shared" si="308"/>
        <v>9</v>
      </c>
    </row>
    <row r="4939" spans="1:4">
      <c r="A4939" s="1" t="s">
        <v>4706</v>
      </c>
      <c r="B4939" s="1">
        <v>2210160432</v>
      </c>
      <c r="C4939">
        <v>4630</v>
      </c>
      <c r="D4939">
        <f t="shared" si="308"/>
        <v>10</v>
      </c>
    </row>
    <row r="4940" spans="1:4">
      <c r="A4940" s="1" t="s">
        <v>4707</v>
      </c>
      <c r="B4940" s="1">
        <v>2210160433</v>
      </c>
      <c r="C4940">
        <v>4631</v>
      </c>
      <c r="D4940">
        <f t="shared" si="308"/>
        <v>11</v>
      </c>
    </row>
    <row r="4941" spans="1:4">
      <c r="A4941" s="1" t="s">
        <v>4708</v>
      </c>
      <c r="B4941" s="1">
        <v>2210160434</v>
      </c>
      <c r="C4941">
        <v>4632</v>
      </c>
      <c r="D4941">
        <f t="shared" si="308"/>
        <v>12</v>
      </c>
    </row>
    <row r="4942" spans="1:4">
      <c r="A4942" s="1" t="s">
        <v>4709</v>
      </c>
      <c r="B4942" s="1">
        <v>2210160435</v>
      </c>
      <c r="C4942">
        <v>4633</v>
      </c>
      <c r="D4942">
        <f t="shared" si="308"/>
        <v>13</v>
      </c>
    </row>
    <row r="4943" spans="1:4">
      <c r="A4943" s="1" t="s">
        <v>4710</v>
      </c>
      <c r="B4943" s="1">
        <v>2210160436</v>
      </c>
      <c r="C4943">
        <v>4634</v>
      </c>
      <c r="D4943">
        <f t="shared" si="308"/>
        <v>14</v>
      </c>
    </row>
    <row r="4944" spans="1:4">
      <c r="A4944" s="1" t="s">
        <v>4711</v>
      </c>
      <c r="B4944" s="1">
        <v>2210160437</v>
      </c>
      <c r="C4944">
        <v>4635</v>
      </c>
      <c r="D4944">
        <f t="shared" si="308"/>
        <v>0</v>
      </c>
    </row>
    <row r="4945" spans="1:2">
      <c r="A4945" s="1"/>
      <c r="B4945" s="1"/>
    </row>
    <row r="4946" spans="1:4">
      <c r="A4946" s="1" t="s">
        <v>4712</v>
      </c>
      <c r="B4946" s="1">
        <v>2210160438</v>
      </c>
      <c r="C4946">
        <v>4636</v>
      </c>
      <c r="D4946">
        <f t="shared" ref="D4946:D4960" si="309">MOD(C4946,15)</f>
        <v>1</v>
      </c>
    </row>
    <row r="4947" spans="1:4">
      <c r="A4947" s="1" t="s">
        <v>4713</v>
      </c>
      <c r="B4947" s="1">
        <v>2210160439</v>
      </c>
      <c r="C4947">
        <v>4637</v>
      </c>
      <c r="D4947">
        <f t="shared" si="309"/>
        <v>2</v>
      </c>
    </row>
    <row r="4948" spans="1:4">
      <c r="A4948" s="1" t="s">
        <v>4714</v>
      </c>
      <c r="B4948" s="1">
        <v>2210160440</v>
      </c>
      <c r="C4948">
        <v>4638</v>
      </c>
      <c r="D4948">
        <f t="shared" si="309"/>
        <v>3</v>
      </c>
    </row>
    <row r="4949" spans="1:4">
      <c r="A4949" s="1" t="s">
        <v>4715</v>
      </c>
      <c r="B4949" s="1">
        <v>2210160441</v>
      </c>
      <c r="C4949">
        <v>4639</v>
      </c>
      <c r="D4949">
        <f t="shared" si="309"/>
        <v>4</v>
      </c>
    </row>
    <row r="4950" spans="1:4">
      <c r="A4950" s="1" t="s">
        <v>4716</v>
      </c>
      <c r="B4950" s="1">
        <v>2210160442</v>
      </c>
      <c r="C4950">
        <v>4640</v>
      </c>
      <c r="D4950">
        <f t="shared" si="309"/>
        <v>5</v>
      </c>
    </row>
    <row r="4951" spans="1:4">
      <c r="A4951" s="1" t="s">
        <v>4717</v>
      </c>
      <c r="B4951" s="1">
        <v>2210160443</v>
      </c>
      <c r="C4951">
        <v>4641</v>
      </c>
      <c r="D4951">
        <f t="shared" si="309"/>
        <v>6</v>
      </c>
    </row>
    <row r="4952" spans="1:4">
      <c r="A4952" s="1" t="s">
        <v>4718</v>
      </c>
      <c r="B4952" s="1">
        <v>2210160444</v>
      </c>
      <c r="C4952">
        <v>4642</v>
      </c>
      <c r="D4952">
        <f t="shared" si="309"/>
        <v>7</v>
      </c>
    </row>
    <row r="4953" spans="1:4">
      <c r="A4953" s="1" t="s">
        <v>4719</v>
      </c>
      <c r="B4953" s="1">
        <v>2210160445</v>
      </c>
      <c r="C4953">
        <v>4643</v>
      </c>
      <c r="D4953">
        <f t="shared" si="309"/>
        <v>8</v>
      </c>
    </row>
    <row r="4954" spans="1:4">
      <c r="A4954" s="1" t="s">
        <v>4720</v>
      </c>
      <c r="B4954" s="1">
        <v>2210160446</v>
      </c>
      <c r="C4954">
        <v>4644</v>
      </c>
      <c r="D4954">
        <f t="shared" si="309"/>
        <v>9</v>
      </c>
    </row>
    <row r="4955" spans="1:4">
      <c r="A4955" s="1" t="s">
        <v>4721</v>
      </c>
      <c r="B4955" s="1">
        <v>2210160447</v>
      </c>
      <c r="C4955">
        <v>4645</v>
      </c>
      <c r="D4955">
        <f t="shared" si="309"/>
        <v>10</v>
      </c>
    </row>
    <row r="4956" spans="1:4">
      <c r="A4956" s="1" t="s">
        <v>4722</v>
      </c>
      <c r="B4956" s="1">
        <v>2210160448</v>
      </c>
      <c r="C4956">
        <v>4646</v>
      </c>
      <c r="D4956">
        <f t="shared" si="309"/>
        <v>11</v>
      </c>
    </row>
    <row r="4957" spans="1:4">
      <c r="A4957" s="1" t="s">
        <v>4723</v>
      </c>
      <c r="B4957" s="1">
        <v>2210160449</v>
      </c>
      <c r="C4957">
        <v>4647</v>
      </c>
      <c r="D4957">
        <f t="shared" si="309"/>
        <v>12</v>
      </c>
    </row>
    <row r="4958" spans="1:4">
      <c r="A4958" s="1" t="s">
        <v>4724</v>
      </c>
      <c r="B4958" s="1">
        <v>2210160450</v>
      </c>
      <c r="C4958">
        <v>4648</v>
      </c>
      <c r="D4958">
        <f t="shared" si="309"/>
        <v>13</v>
      </c>
    </row>
    <row r="4959" spans="1:4">
      <c r="A4959" s="1" t="s">
        <v>4725</v>
      </c>
      <c r="B4959" s="1">
        <v>2210160451</v>
      </c>
      <c r="C4959">
        <v>4649</v>
      </c>
      <c r="D4959">
        <f t="shared" si="309"/>
        <v>14</v>
      </c>
    </row>
    <row r="4960" spans="1:4">
      <c r="A4960" s="1" t="s">
        <v>4726</v>
      </c>
      <c r="B4960" s="1">
        <v>2210160452</v>
      </c>
      <c r="C4960">
        <v>4650</v>
      </c>
      <c r="D4960">
        <f t="shared" si="309"/>
        <v>0</v>
      </c>
    </row>
    <row r="4961" spans="1:2">
      <c r="A4961" s="1"/>
      <c r="B4961" s="1"/>
    </row>
    <row r="4962" spans="1:4">
      <c r="A4962" s="1" t="s">
        <v>4727</v>
      </c>
      <c r="B4962" s="1">
        <v>2210160453</v>
      </c>
      <c r="C4962">
        <v>4651</v>
      </c>
      <c r="D4962">
        <f t="shared" ref="D4962:D4976" si="310">MOD(C4962,15)</f>
        <v>1</v>
      </c>
    </row>
    <row r="4963" spans="1:4">
      <c r="A4963" s="1" t="s">
        <v>4728</v>
      </c>
      <c r="B4963" s="1">
        <v>2210160454</v>
      </c>
      <c r="C4963">
        <v>4652</v>
      </c>
      <c r="D4963">
        <f t="shared" si="310"/>
        <v>2</v>
      </c>
    </row>
    <row r="4964" spans="1:4">
      <c r="A4964" s="1" t="s">
        <v>4729</v>
      </c>
      <c r="B4964" s="1">
        <v>2210160455</v>
      </c>
      <c r="C4964">
        <v>4653</v>
      </c>
      <c r="D4964">
        <f t="shared" si="310"/>
        <v>3</v>
      </c>
    </row>
    <row r="4965" spans="1:4">
      <c r="A4965" s="1" t="s">
        <v>4730</v>
      </c>
      <c r="B4965" s="1">
        <v>2210160456</v>
      </c>
      <c r="C4965">
        <v>4654</v>
      </c>
      <c r="D4965">
        <f t="shared" si="310"/>
        <v>4</v>
      </c>
    </row>
    <row r="4966" spans="1:4">
      <c r="A4966" s="1" t="s">
        <v>4731</v>
      </c>
      <c r="B4966" s="1">
        <v>2210160457</v>
      </c>
      <c r="C4966">
        <v>4655</v>
      </c>
      <c r="D4966">
        <f t="shared" si="310"/>
        <v>5</v>
      </c>
    </row>
    <row r="4967" spans="1:4">
      <c r="A4967" s="1" t="s">
        <v>4732</v>
      </c>
      <c r="B4967" s="1">
        <v>2210160458</v>
      </c>
      <c r="C4967">
        <v>4656</v>
      </c>
      <c r="D4967">
        <f t="shared" si="310"/>
        <v>6</v>
      </c>
    </row>
    <row r="4968" spans="1:4">
      <c r="A4968" s="1" t="s">
        <v>4733</v>
      </c>
      <c r="B4968" s="1">
        <v>2210160459</v>
      </c>
      <c r="C4968">
        <v>4657</v>
      </c>
      <c r="D4968">
        <f t="shared" si="310"/>
        <v>7</v>
      </c>
    </row>
    <row r="4969" spans="1:4">
      <c r="A4969" s="1" t="s">
        <v>4734</v>
      </c>
      <c r="B4969" s="1">
        <v>2210160460</v>
      </c>
      <c r="C4969">
        <v>4658</v>
      </c>
      <c r="D4969">
        <f t="shared" si="310"/>
        <v>8</v>
      </c>
    </row>
    <row r="4970" spans="1:4">
      <c r="A4970" s="1" t="s">
        <v>4735</v>
      </c>
      <c r="B4970" s="1">
        <v>2210160461</v>
      </c>
      <c r="C4970">
        <v>4659</v>
      </c>
      <c r="D4970">
        <f t="shared" si="310"/>
        <v>9</v>
      </c>
    </row>
    <row r="4971" spans="1:4">
      <c r="A4971" s="1" t="s">
        <v>4736</v>
      </c>
      <c r="B4971" s="1">
        <v>2210160462</v>
      </c>
      <c r="C4971">
        <v>4660</v>
      </c>
      <c r="D4971">
        <f t="shared" si="310"/>
        <v>10</v>
      </c>
    </row>
    <row r="4972" spans="1:4">
      <c r="A4972" s="1" t="s">
        <v>4737</v>
      </c>
      <c r="B4972" s="1">
        <v>2210160463</v>
      </c>
      <c r="C4972">
        <v>4661</v>
      </c>
      <c r="D4972">
        <f t="shared" si="310"/>
        <v>11</v>
      </c>
    </row>
    <row r="4973" spans="1:4">
      <c r="A4973" s="1" t="s">
        <v>4738</v>
      </c>
      <c r="B4973" s="1">
        <v>2210160464</v>
      </c>
      <c r="C4973">
        <v>4662</v>
      </c>
      <c r="D4973">
        <f t="shared" si="310"/>
        <v>12</v>
      </c>
    </row>
    <row r="4974" spans="1:4">
      <c r="A4974" s="1" t="s">
        <v>4739</v>
      </c>
      <c r="B4974" s="1">
        <v>2210160465</v>
      </c>
      <c r="C4974">
        <v>4663</v>
      </c>
      <c r="D4974">
        <f t="shared" si="310"/>
        <v>13</v>
      </c>
    </row>
    <row r="4975" spans="1:4">
      <c r="A4975" s="1" t="s">
        <v>4740</v>
      </c>
      <c r="B4975" s="1">
        <v>2210160466</v>
      </c>
      <c r="C4975">
        <v>4664</v>
      </c>
      <c r="D4975">
        <f t="shared" si="310"/>
        <v>14</v>
      </c>
    </row>
    <row r="4976" spans="1:4">
      <c r="A4976" s="1" t="s">
        <v>4741</v>
      </c>
      <c r="B4976" s="1">
        <v>2210160467</v>
      </c>
      <c r="C4976">
        <v>4665</v>
      </c>
      <c r="D4976">
        <f t="shared" si="310"/>
        <v>0</v>
      </c>
    </row>
    <row r="4977" spans="1:2">
      <c r="A4977" s="1"/>
      <c r="B4977" s="1"/>
    </row>
    <row r="4978" spans="1:4">
      <c r="A4978" s="1" t="s">
        <v>4742</v>
      </c>
      <c r="B4978" s="1">
        <v>2210160468</v>
      </c>
      <c r="C4978">
        <v>4666</v>
      </c>
      <c r="D4978">
        <f t="shared" ref="D4978:D4992" si="311">MOD(C4978,15)</f>
        <v>1</v>
      </c>
    </row>
    <row r="4979" spans="1:4">
      <c r="A4979" s="1" t="s">
        <v>4743</v>
      </c>
      <c r="B4979" s="1">
        <v>2210160469</v>
      </c>
      <c r="C4979">
        <v>4667</v>
      </c>
      <c r="D4979">
        <f t="shared" si="311"/>
        <v>2</v>
      </c>
    </row>
    <row r="4980" spans="1:4">
      <c r="A4980" s="1" t="s">
        <v>4744</v>
      </c>
      <c r="B4980" s="1">
        <v>2210160470</v>
      </c>
      <c r="C4980">
        <v>4668</v>
      </c>
      <c r="D4980">
        <f t="shared" si="311"/>
        <v>3</v>
      </c>
    </row>
    <row r="4981" spans="1:4">
      <c r="A4981" s="1" t="s">
        <v>4745</v>
      </c>
      <c r="B4981" s="1">
        <v>2210160471</v>
      </c>
      <c r="C4981">
        <v>4669</v>
      </c>
      <c r="D4981">
        <f t="shared" si="311"/>
        <v>4</v>
      </c>
    </row>
    <row r="4982" spans="1:4">
      <c r="A4982" s="1" t="s">
        <v>4746</v>
      </c>
      <c r="B4982" s="1">
        <v>2210160472</v>
      </c>
      <c r="C4982">
        <v>4670</v>
      </c>
      <c r="D4982">
        <f t="shared" si="311"/>
        <v>5</v>
      </c>
    </row>
    <row r="4983" spans="1:4">
      <c r="A4983" s="1" t="s">
        <v>4747</v>
      </c>
      <c r="B4983" s="1">
        <v>2210160473</v>
      </c>
      <c r="C4983">
        <v>4671</v>
      </c>
      <c r="D4983">
        <f t="shared" si="311"/>
        <v>6</v>
      </c>
    </row>
    <row r="4984" spans="1:4">
      <c r="A4984" s="1" t="s">
        <v>4748</v>
      </c>
      <c r="B4984" s="1">
        <v>2210160474</v>
      </c>
      <c r="C4984">
        <v>4672</v>
      </c>
      <c r="D4984">
        <f t="shared" si="311"/>
        <v>7</v>
      </c>
    </row>
    <row r="4985" spans="1:4">
      <c r="A4985" s="1" t="s">
        <v>4749</v>
      </c>
      <c r="B4985" s="1">
        <v>2210160475</v>
      </c>
      <c r="C4985">
        <v>4673</v>
      </c>
      <c r="D4985">
        <f t="shared" si="311"/>
        <v>8</v>
      </c>
    </row>
    <row r="4986" spans="1:4">
      <c r="A4986" s="1" t="s">
        <v>4750</v>
      </c>
      <c r="B4986" s="1">
        <v>2210160476</v>
      </c>
      <c r="C4986">
        <v>4674</v>
      </c>
      <c r="D4986">
        <f t="shared" si="311"/>
        <v>9</v>
      </c>
    </row>
    <row r="4987" spans="1:4">
      <c r="A4987" s="1" t="s">
        <v>4751</v>
      </c>
      <c r="B4987" s="1">
        <v>2210160477</v>
      </c>
      <c r="C4987">
        <v>4675</v>
      </c>
      <c r="D4987">
        <f t="shared" si="311"/>
        <v>10</v>
      </c>
    </row>
    <row r="4988" spans="1:4">
      <c r="A4988" s="1" t="s">
        <v>4752</v>
      </c>
      <c r="B4988" s="1">
        <v>2210160478</v>
      </c>
      <c r="C4988">
        <v>4676</v>
      </c>
      <c r="D4988">
        <f t="shared" si="311"/>
        <v>11</v>
      </c>
    </row>
    <row r="4989" spans="1:4">
      <c r="A4989" s="1" t="s">
        <v>4753</v>
      </c>
      <c r="B4989" s="1">
        <v>2210160479</v>
      </c>
      <c r="C4989">
        <v>4677</v>
      </c>
      <c r="D4989">
        <f t="shared" si="311"/>
        <v>12</v>
      </c>
    </row>
    <row r="4990" spans="1:4">
      <c r="A4990" s="1" t="s">
        <v>4754</v>
      </c>
      <c r="B4990" s="1">
        <v>2210160480</v>
      </c>
      <c r="C4990">
        <v>4678</v>
      </c>
      <c r="D4990">
        <f t="shared" si="311"/>
        <v>13</v>
      </c>
    </row>
    <row r="4991" spans="1:4">
      <c r="A4991" s="1" t="s">
        <v>4755</v>
      </c>
      <c r="B4991" s="1">
        <v>2210160481</v>
      </c>
      <c r="C4991">
        <v>4679</v>
      </c>
      <c r="D4991">
        <f t="shared" si="311"/>
        <v>14</v>
      </c>
    </row>
    <row r="4992" spans="1:4">
      <c r="A4992" s="1" t="s">
        <v>4756</v>
      </c>
      <c r="B4992" s="1">
        <v>2210160482</v>
      </c>
      <c r="C4992">
        <v>4680</v>
      </c>
      <c r="D4992">
        <f t="shared" si="311"/>
        <v>0</v>
      </c>
    </row>
    <row r="4993" spans="1:2">
      <c r="A4993" s="1"/>
      <c r="B4993" s="1"/>
    </row>
    <row r="4994" spans="1:4">
      <c r="A4994" s="1" t="s">
        <v>4757</v>
      </c>
      <c r="B4994" s="1">
        <v>2210160483</v>
      </c>
      <c r="C4994">
        <v>4681</v>
      </c>
      <c r="D4994">
        <f t="shared" ref="D4994:D5008" si="312">MOD(C4994,15)</f>
        <v>1</v>
      </c>
    </row>
    <row r="4995" spans="1:4">
      <c r="A4995" s="1" t="s">
        <v>4758</v>
      </c>
      <c r="B4995" s="1">
        <v>2210160484</v>
      </c>
      <c r="C4995">
        <v>4682</v>
      </c>
      <c r="D4995">
        <f t="shared" si="312"/>
        <v>2</v>
      </c>
    </row>
    <row r="4996" spans="1:4">
      <c r="A4996" s="1" t="s">
        <v>4759</v>
      </c>
      <c r="B4996" s="1">
        <v>2210160485</v>
      </c>
      <c r="C4996">
        <v>4683</v>
      </c>
      <c r="D4996">
        <f t="shared" si="312"/>
        <v>3</v>
      </c>
    </row>
    <row r="4997" spans="1:4">
      <c r="A4997" s="1" t="s">
        <v>4760</v>
      </c>
      <c r="B4997" s="1">
        <v>2210160486</v>
      </c>
      <c r="C4997">
        <v>4684</v>
      </c>
      <c r="D4997">
        <f t="shared" si="312"/>
        <v>4</v>
      </c>
    </row>
    <row r="4998" spans="1:4">
      <c r="A4998" s="1" t="s">
        <v>4761</v>
      </c>
      <c r="B4998" s="1">
        <v>2210160487</v>
      </c>
      <c r="C4998">
        <v>4685</v>
      </c>
      <c r="D4998">
        <f t="shared" si="312"/>
        <v>5</v>
      </c>
    </row>
    <row r="4999" spans="1:4">
      <c r="A4999" s="1" t="s">
        <v>4762</v>
      </c>
      <c r="B4999" s="1">
        <v>2210160488</v>
      </c>
      <c r="C4999">
        <v>4686</v>
      </c>
      <c r="D4999">
        <f t="shared" si="312"/>
        <v>6</v>
      </c>
    </row>
    <row r="5000" spans="1:4">
      <c r="A5000" s="1" t="s">
        <v>4763</v>
      </c>
      <c r="B5000" s="1">
        <v>2210160489</v>
      </c>
      <c r="C5000">
        <v>4687</v>
      </c>
      <c r="D5000">
        <f t="shared" si="312"/>
        <v>7</v>
      </c>
    </row>
    <row r="5001" spans="1:4">
      <c r="A5001" s="1" t="s">
        <v>4764</v>
      </c>
      <c r="B5001" s="1">
        <v>2210160490</v>
      </c>
      <c r="C5001">
        <v>4688</v>
      </c>
      <c r="D5001">
        <f t="shared" si="312"/>
        <v>8</v>
      </c>
    </row>
    <row r="5002" spans="1:4">
      <c r="A5002" s="1" t="s">
        <v>4765</v>
      </c>
      <c r="B5002" s="1">
        <v>2210160491</v>
      </c>
      <c r="C5002">
        <v>4689</v>
      </c>
      <c r="D5002">
        <f t="shared" si="312"/>
        <v>9</v>
      </c>
    </row>
    <row r="5003" spans="1:4">
      <c r="A5003" s="1" t="s">
        <v>4766</v>
      </c>
      <c r="B5003" s="1">
        <v>2210160492</v>
      </c>
      <c r="C5003">
        <v>4690</v>
      </c>
      <c r="D5003">
        <f t="shared" si="312"/>
        <v>10</v>
      </c>
    </row>
    <row r="5004" spans="1:4">
      <c r="A5004" s="1" t="s">
        <v>4767</v>
      </c>
      <c r="B5004" s="1">
        <v>2210160493</v>
      </c>
      <c r="C5004">
        <v>4691</v>
      </c>
      <c r="D5004">
        <f t="shared" si="312"/>
        <v>11</v>
      </c>
    </row>
    <row r="5005" spans="1:4">
      <c r="A5005" s="1" t="s">
        <v>4768</v>
      </c>
      <c r="B5005" s="1">
        <v>2210160494</v>
      </c>
      <c r="C5005">
        <v>4692</v>
      </c>
      <c r="D5005">
        <f t="shared" si="312"/>
        <v>12</v>
      </c>
    </row>
    <row r="5006" spans="1:4">
      <c r="A5006" s="1" t="s">
        <v>4769</v>
      </c>
      <c r="B5006" s="1">
        <v>2210160495</v>
      </c>
      <c r="C5006">
        <v>4693</v>
      </c>
      <c r="D5006">
        <f t="shared" si="312"/>
        <v>13</v>
      </c>
    </row>
    <row r="5007" spans="1:4">
      <c r="A5007" s="1" t="s">
        <v>4770</v>
      </c>
      <c r="B5007" s="1">
        <v>2210160496</v>
      </c>
      <c r="C5007">
        <v>4694</v>
      </c>
      <c r="D5007">
        <f t="shared" si="312"/>
        <v>14</v>
      </c>
    </row>
    <row r="5008" spans="1:4">
      <c r="A5008" s="1" t="s">
        <v>4771</v>
      </c>
      <c r="B5008" s="1">
        <v>2210160497</v>
      </c>
      <c r="C5008">
        <v>4695</v>
      </c>
      <c r="D5008">
        <f t="shared" si="312"/>
        <v>0</v>
      </c>
    </row>
    <row r="5009" spans="1:2">
      <c r="A5009" s="1"/>
      <c r="B5009" s="1"/>
    </row>
    <row r="5010" spans="1:4">
      <c r="A5010" s="1" t="s">
        <v>4772</v>
      </c>
      <c r="B5010" s="1">
        <v>2210160498</v>
      </c>
      <c r="C5010">
        <v>4696</v>
      </c>
      <c r="D5010">
        <f t="shared" ref="D5010:D5024" si="313">MOD(C5010,15)</f>
        <v>1</v>
      </c>
    </row>
    <row r="5011" spans="1:4">
      <c r="A5011" s="1" t="s">
        <v>4773</v>
      </c>
      <c r="B5011" s="1">
        <v>2210160499</v>
      </c>
      <c r="C5011">
        <v>4697</v>
      </c>
      <c r="D5011">
        <f t="shared" si="313"/>
        <v>2</v>
      </c>
    </row>
    <row r="5012" spans="1:4">
      <c r="A5012" s="1" t="s">
        <v>4774</v>
      </c>
      <c r="B5012" s="1">
        <v>2210160500</v>
      </c>
      <c r="C5012">
        <v>4698</v>
      </c>
      <c r="D5012">
        <f t="shared" si="313"/>
        <v>3</v>
      </c>
    </row>
    <row r="5013" spans="1:4">
      <c r="A5013" s="1" t="s">
        <v>4775</v>
      </c>
      <c r="B5013" s="1">
        <v>2210160501</v>
      </c>
      <c r="C5013">
        <v>4699</v>
      </c>
      <c r="D5013">
        <f t="shared" si="313"/>
        <v>4</v>
      </c>
    </row>
    <row r="5014" spans="1:4">
      <c r="A5014" s="1" t="s">
        <v>4776</v>
      </c>
      <c r="B5014" s="1">
        <v>2210160502</v>
      </c>
      <c r="C5014">
        <v>4700</v>
      </c>
      <c r="D5014">
        <f t="shared" si="313"/>
        <v>5</v>
      </c>
    </row>
    <row r="5015" spans="1:4">
      <c r="A5015" s="1" t="s">
        <v>4777</v>
      </c>
      <c r="B5015" s="1">
        <v>2210160503</v>
      </c>
      <c r="C5015">
        <v>4701</v>
      </c>
      <c r="D5015">
        <f t="shared" si="313"/>
        <v>6</v>
      </c>
    </row>
    <row r="5016" spans="1:4">
      <c r="A5016" s="1" t="s">
        <v>4778</v>
      </c>
      <c r="B5016" s="1">
        <v>2210160504</v>
      </c>
      <c r="C5016">
        <v>4702</v>
      </c>
      <c r="D5016">
        <f t="shared" si="313"/>
        <v>7</v>
      </c>
    </row>
    <row r="5017" spans="1:4">
      <c r="A5017" s="1" t="s">
        <v>4779</v>
      </c>
      <c r="B5017" s="1">
        <v>2210160505</v>
      </c>
      <c r="C5017">
        <v>4703</v>
      </c>
      <c r="D5017">
        <f t="shared" si="313"/>
        <v>8</v>
      </c>
    </row>
    <row r="5018" spans="1:4">
      <c r="A5018" s="1" t="s">
        <v>4780</v>
      </c>
      <c r="B5018" s="1">
        <v>2210160506</v>
      </c>
      <c r="C5018">
        <v>4704</v>
      </c>
      <c r="D5018">
        <f t="shared" si="313"/>
        <v>9</v>
      </c>
    </row>
    <row r="5019" spans="1:4">
      <c r="A5019" s="1" t="s">
        <v>4781</v>
      </c>
      <c r="B5019" s="1">
        <v>2210160507</v>
      </c>
      <c r="C5019">
        <v>4705</v>
      </c>
      <c r="D5019">
        <f t="shared" si="313"/>
        <v>10</v>
      </c>
    </row>
    <row r="5020" spans="1:4">
      <c r="A5020" s="1" t="s">
        <v>4782</v>
      </c>
      <c r="B5020" s="1">
        <v>2210160508</v>
      </c>
      <c r="C5020">
        <v>4706</v>
      </c>
      <c r="D5020">
        <f t="shared" si="313"/>
        <v>11</v>
      </c>
    </row>
    <row r="5021" spans="1:4">
      <c r="A5021" s="1" t="s">
        <v>4783</v>
      </c>
      <c r="B5021" s="1">
        <v>2210160509</v>
      </c>
      <c r="C5021">
        <v>4707</v>
      </c>
      <c r="D5021">
        <f t="shared" si="313"/>
        <v>12</v>
      </c>
    </row>
    <row r="5022" spans="1:4">
      <c r="A5022" s="1" t="s">
        <v>4784</v>
      </c>
      <c r="B5022" s="1">
        <v>2210160510</v>
      </c>
      <c r="C5022">
        <v>4708</v>
      </c>
      <c r="D5022">
        <f t="shared" si="313"/>
        <v>13</v>
      </c>
    </row>
    <row r="5023" spans="1:4">
      <c r="A5023" s="1" t="s">
        <v>4785</v>
      </c>
      <c r="B5023" s="1">
        <v>2210160511</v>
      </c>
      <c r="C5023">
        <v>4709</v>
      </c>
      <c r="D5023">
        <f t="shared" si="313"/>
        <v>14</v>
      </c>
    </row>
    <row r="5024" spans="1:4">
      <c r="A5024" s="1" t="s">
        <v>4786</v>
      </c>
      <c r="B5024" s="1">
        <v>2210160512</v>
      </c>
      <c r="C5024">
        <v>4710</v>
      </c>
      <c r="D5024">
        <f t="shared" si="313"/>
        <v>0</v>
      </c>
    </row>
    <row r="5025" spans="1:2">
      <c r="A5025" s="1"/>
      <c r="B5025" s="1"/>
    </row>
    <row r="5026" spans="1:4">
      <c r="A5026" s="1" t="s">
        <v>4787</v>
      </c>
      <c r="B5026" s="1">
        <v>2210160513</v>
      </c>
      <c r="C5026">
        <v>4711</v>
      </c>
      <c r="D5026">
        <f t="shared" ref="D5026:D5040" si="314">MOD(C5026,15)</f>
        <v>1</v>
      </c>
    </row>
    <row r="5027" spans="1:4">
      <c r="A5027" s="1" t="s">
        <v>4788</v>
      </c>
      <c r="B5027" s="1">
        <v>2210160514</v>
      </c>
      <c r="C5027">
        <v>4712</v>
      </c>
      <c r="D5027">
        <f t="shared" si="314"/>
        <v>2</v>
      </c>
    </row>
    <row r="5028" spans="1:4">
      <c r="A5028" s="1" t="s">
        <v>4789</v>
      </c>
      <c r="B5028" s="1">
        <v>2210160515</v>
      </c>
      <c r="C5028">
        <v>4713</v>
      </c>
      <c r="D5028">
        <f t="shared" si="314"/>
        <v>3</v>
      </c>
    </row>
    <row r="5029" spans="1:4">
      <c r="A5029" s="1" t="s">
        <v>4790</v>
      </c>
      <c r="B5029" s="1">
        <v>2210160516</v>
      </c>
      <c r="C5029">
        <v>4714</v>
      </c>
      <c r="D5029">
        <f t="shared" si="314"/>
        <v>4</v>
      </c>
    </row>
    <row r="5030" spans="1:4">
      <c r="A5030" s="1" t="s">
        <v>4791</v>
      </c>
      <c r="B5030" s="1">
        <v>2210160517</v>
      </c>
      <c r="C5030">
        <v>4715</v>
      </c>
      <c r="D5030">
        <f t="shared" si="314"/>
        <v>5</v>
      </c>
    </row>
    <row r="5031" spans="1:4">
      <c r="A5031" s="1" t="s">
        <v>4792</v>
      </c>
      <c r="B5031" s="1">
        <v>2210160518</v>
      </c>
      <c r="C5031">
        <v>4716</v>
      </c>
      <c r="D5031">
        <f t="shared" si="314"/>
        <v>6</v>
      </c>
    </row>
    <row r="5032" spans="1:4">
      <c r="A5032" s="1" t="s">
        <v>4793</v>
      </c>
      <c r="B5032" s="1">
        <v>2210160519</v>
      </c>
      <c r="C5032">
        <v>4717</v>
      </c>
      <c r="D5032">
        <f t="shared" si="314"/>
        <v>7</v>
      </c>
    </row>
    <row r="5033" spans="1:4">
      <c r="A5033" s="1" t="s">
        <v>4794</v>
      </c>
      <c r="B5033" s="1">
        <v>2210160520</v>
      </c>
      <c r="C5033">
        <v>4718</v>
      </c>
      <c r="D5033">
        <f t="shared" si="314"/>
        <v>8</v>
      </c>
    </row>
    <row r="5034" spans="1:4">
      <c r="A5034" s="1" t="s">
        <v>4795</v>
      </c>
      <c r="B5034" s="1">
        <v>2210160521</v>
      </c>
      <c r="C5034">
        <v>4719</v>
      </c>
      <c r="D5034">
        <f t="shared" si="314"/>
        <v>9</v>
      </c>
    </row>
    <row r="5035" spans="1:4">
      <c r="A5035" s="1" t="s">
        <v>4796</v>
      </c>
      <c r="B5035" s="1">
        <v>2210160522</v>
      </c>
      <c r="C5035">
        <v>4720</v>
      </c>
      <c r="D5035">
        <f t="shared" si="314"/>
        <v>10</v>
      </c>
    </row>
    <row r="5036" spans="1:4">
      <c r="A5036" s="1" t="s">
        <v>4797</v>
      </c>
      <c r="B5036" s="1">
        <v>2210160523</v>
      </c>
      <c r="C5036">
        <v>4721</v>
      </c>
      <c r="D5036">
        <f t="shared" si="314"/>
        <v>11</v>
      </c>
    </row>
    <row r="5037" spans="1:4">
      <c r="A5037" s="1" t="s">
        <v>4798</v>
      </c>
      <c r="B5037" s="1">
        <v>2210160524</v>
      </c>
      <c r="C5037">
        <v>4722</v>
      </c>
      <c r="D5037">
        <f t="shared" si="314"/>
        <v>12</v>
      </c>
    </row>
    <row r="5038" spans="1:4">
      <c r="A5038" s="1" t="s">
        <v>4799</v>
      </c>
      <c r="B5038" s="1">
        <v>2210160525</v>
      </c>
      <c r="C5038">
        <v>4723</v>
      </c>
      <c r="D5038">
        <f t="shared" si="314"/>
        <v>13</v>
      </c>
    </row>
    <row r="5039" spans="1:4">
      <c r="A5039" s="1" t="s">
        <v>4800</v>
      </c>
      <c r="B5039" s="1">
        <v>2210160526</v>
      </c>
      <c r="C5039">
        <v>4724</v>
      </c>
      <c r="D5039">
        <f t="shared" si="314"/>
        <v>14</v>
      </c>
    </row>
    <row r="5040" spans="1:4">
      <c r="A5040" s="1" t="s">
        <v>4801</v>
      </c>
      <c r="B5040" s="1">
        <v>2210160527</v>
      </c>
      <c r="C5040">
        <v>4725</v>
      </c>
      <c r="D5040">
        <f t="shared" si="314"/>
        <v>0</v>
      </c>
    </row>
    <row r="5041" spans="1:2">
      <c r="A5041" s="1"/>
      <c r="B5041" s="1"/>
    </row>
    <row r="5042" spans="1:4">
      <c r="A5042" s="1" t="s">
        <v>4802</v>
      </c>
      <c r="B5042" s="1">
        <v>2210160528</v>
      </c>
      <c r="C5042">
        <v>4726</v>
      </c>
      <c r="D5042">
        <f t="shared" ref="D5042:D5056" si="315">MOD(C5042,15)</f>
        <v>1</v>
      </c>
    </row>
    <row r="5043" spans="1:4">
      <c r="A5043" s="1" t="s">
        <v>4803</v>
      </c>
      <c r="B5043" s="1">
        <v>2210160529</v>
      </c>
      <c r="C5043">
        <v>4727</v>
      </c>
      <c r="D5043">
        <f t="shared" si="315"/>
        <v>2</v>
      </c>
    </row>
    <row r="5044" spans="1:4">
      <c r="A5044" s="1" t="s">
        <v>4804</v>
      </c>
      <c r="B5044" s="1">
        <v>2210160530</v>
      </c>
      <c r="C5044">
        <v>4728</v>
      </c>
      <c r="D5044">
        <f t="shared" si="315"/>
        <v>3</v>
      </c>
    </row>
    <row r="5045" spans="1:4">
      <c r="A5045" s="1" t="s">
        <v>4805</v>
      </c>
      <c r="B5045" s="1">
        <v>2210160531</v>
      </c>
      <c r="C5045">
        <v>4729</v>
      </c>
      <c r="D5045">
        <f t="shared" si="315"/>
        <v>4</v>
      </c>
    </row>
    <row r="5046" spans="1:4">
      <c r="A5046" s="1" t="s">
        <v>4806</v>
      </c>
      <c r="B5046" s="1">
        <v>2210160532</v>
      </c>
      <c r="C5046">
        <v>4730</v>
      </c>
      <c r="D5046">
        <f t="shared" si="315"/>
        <v>5</v>
      </c>
    </row>
    <row r="5047" spans="1:4">
      <c r="A5047" s="1" t="s">
        <v>4807</v>
      </c>
      <c r="B5047" s="1">
        <v>2210160533</v>
      </c>
      <c r="C5047">
        <v>4731</v>
      </c>
      <c r="D5047">
        <f t="shared" si="315"/>
        <v>6</v>
      </c>
    </row>
    <row r="5048" spans="1:4">
      <c r="A5048" s="1" t="s">
        <v>4808</v>
      </c>
      <c r="B5048" s="1">
        <v>2210160534</v>
      </c>
      <c r="C5048">
        <v>4732</v>
      </c>
      <c r="D5048">
        <f t="shared" si="315"/>
        <v>7</v>
      </c>
    </row>
    <row r="5049" spans="1:4">
      <c r="A5049" s="1" t="s">
        <v>4809</v>
      </c>
      <c r="B5049" s="1">
        <v>2210160535</v>
      </c>
      <c r="C5049">
        <v>4733</v>
      </c>
      <c r="D5049">
        <f t="shared" si="315"/>
        <v>8</v>
      </c>
    </row>
    <row r="5050" spans="1:4">
      <c r="A5050" s="1" t="s">
        <v>4810</v>
      </c>
      <c r="B5050" s="1">
        <v>2210160536</v>
      </c>
      <c r="C5050">
        <v>4734</v>
      </c>
      <c r="D5050">
        <f t="shared" si="315"/>
        <v>9</v>
      </c>
    </row>
    <row r="5051" spans="1:4">
      <c r="A5051" s="1" t="s">
        <v>4811</v>
      </c>
      <c r="B5051" s="1">
        <v>2210160537</v>
      </c>
      <c r="C5051">
        <v>4735</v>
      </c>
      <c r="D5051">
        <f t="shared" si="315"/>
        <v>10</v>
      </c>
    </row>
    <row r="5052" spans="1:4">
      <c r="A5052" s="1" t="s">
        <v>4812</v>
      </c>
      <c r="B5052" s="1">
        <v>2210160538</v>
      </c>
      <c r="C5052">
        <v>4736</v>
      </c>
      <c r="D5052">
        <f t="shared" si="315"/>
        <v>11</v>
      </c>
    </row>
    <row r="5053" spans="1:4">
      <c r="A5053" s="1" t="s">
        <v>4813</v>
      </c>
      <c r="B5053" s="1">
        <v>2210160539</v>
      </c>
      <c r="C5053">
        <v>4737</v>
      </c>
      <c r="D5053">
        <f t="shared" si="315"/>
        <v>12</v>
      </c>
    </row>
    <row r="5054" spans="1:4">
      <c r="A5054" s="1" t="s">
        <v>4814</v>
      </c>
      <c r="B5054" s="1">
        <v>2210160540</v>
      </c>
      <c r="C5054">
        <v>4738</v>
      </c>
      <c r="D5054">
        <f t="shared" si="315"/>
        <v>13</v>
      </c>
    </row>
    <row r="5055" spans="1:4">
      <c r="A5055" s="1" t="s">
        <v>4815</v>
      </c>
      <c r="B5055" s="1">
        <v>2210160541</v>
      </c>
      <c r="C5055">
        <v>4739</v>
      </c>
      <c r="D5055">
        <f t="shared" si="315"/>
        <v>14</v>
      </c>
    </row>
    <row r="5056" spans="1:4">
      <c r="A5056" s="1" t="s">
        <v>4816</v>
      </c>
      <c r="B5056" s="1">
        <v>2210160542</v>
      </c>
      <c r="C5056">
        <v>4740</v>
      </c>
      <c r="D5056">
        <f t="shared" si="315"/>
        <v>0</v>
      </c>
    </row>
    <row r="5057" spans="1:2">
      <c r="A5057" s="1"/>
      <c r="B5057" s="1"/>
    </row>
    <row r="5058" spans="1:4">
      <c r="A5058" s="1" t="s">
        <v>4817</v>
      </c>
      <c r="B5058" s="1">
        <v>2210160543</v>
      </c>
      <c r="C5058">
        <v>4741</v>
      </c>
      <c r="D5058">
        <f t="shared" ref="D5058:D5072" si="316">MOD(C5058,15)</f>
        <v>1</v>
      </c>
    </row>
    <row r="5059" spans="1:4">
      <c r="A5059" s="1" t="s">
        <v>4818</v>
      </c>
      <c r="B5059" s="1">
        <v>2210160544</v>
      </c>
      <c r="C5059">
        <v>4742</v>
      </c>
      <c r="D5059">
        <f t="shared" si="316"/>
        <v>2</v>
      </c>
    </row>
    <row r="5060" spans="1:4">
      <c r="A5060" s="1" t="s">
        <v>4819</v>
      </c>
      <c r="B5060" s="1">
        <v>2210160545</v>
      </c>
      <c r="C5060">
        <v>4743</v>
      </c>
      <c r="D5060">
        <f t="shared" si="316"/>
        <v>3</v>
      </c>
    </row>
    <row r="5061" spans="1:4">
      <c r="A5061" s="1" t="s">
        <v>4820</v>
      </c>
      <c r="B5061" s="1">
        <v>2210160546</v>
      </c>
      <c r="C5061">
        <v>4744</v>
      </c>
      <c r="D5061">
        <f t="shared" si="316"/>
        <v>4</v>
      </c>
    </row>
    <row r="5062" spans="1:4">
      <c r="A5062" s="1" t="s">
        <v>4821</v>
      </c>
      <c r="B5062" s="1">
        <v>2210160547</v>
      </c>
      <c r="C5062">
        <v>4745</v>
      </c>
      <c r="D5062">
        <f t="shared" si="316"/>
        <v>5</v>
      </c>
    </row>
    <row r="5063" spans="1:4">
      <c r="A5063" s="1" t="s">
        <v>4822</v>
      </c>
      <c r="B5063" s="1">
        <v>2210160548</v>
      </c>
      <c r="C5063">
        <v>4746</v>
      </c>
      <c r="D5063">
        <f t="shared" si="316"/>
        <v>6</v>
      </c>
    </row>
    <row r="5064" spans="1:4">
      <c r="A5064" s="1" t="s">
        <v>4823</v>
      </c>
      <c r="B5064" s="1">
        <v>2210160549</v>
      </c>
      <c r="C5064">
        <v>4747</v>
      </c>
      <c r="D5064">
        <f t="shared" si="316"/>
        <v>7</v>
      </c>
    </row>
    <row r="5065" spans="1:4">
      <c r="A5065" s="1" t="s">
        <v>4824</v>
      </c>
      <c r="B5065" s="1">
        <v>2210160550</v>
      </c>
      <c r="C5065">
        <v>4748</v>
      </c>
      <c r="D5065">
        <f t="shared" si="316"/>
        <v>8</v>
      </c>
    </row>
    <row r="5066" spans="1:4">
      <c r="A5066" s="1" t="s">
        <v>4825</v>
      </c>
      <c r="B5066" s="1">
        <v>2210160551</v>
      </c>
      <c r="C5066">
        <v>4749</v>
      </c>
      <c r="D5066">
        <f t="shared" si="316"/>
        <v>9</v>
      </c>
    </row>
    <row r="5067" spans="1:4">
      <c r="A5067" s="1" t="s">
        <v>4826</v>
      </c>
      <c r="B5067" s="1">
        <v>2210160552</v>
      </c>
      <c r="C5067">
        <v>4750</v>
      </c>
      <c r="D5067">
        <f t="shared" si="316"/>
        <v>10</v>
      </c>
    </row>
    <row r="5068" spans="1:4">
      <c r="A5068" s="1" t="s">
        <v>4827</v>
      </c>
      <c r="B5068" s="1">
        <v>2210160553</v>
      </c>
      <c r="C5068">
        <v>4751</v>
      </c>
      <c r="D5068">
        <f t="shared" si="316"/>
        <v>11</v>
      </c>
    </row>
    <row r="5069" spans="1:4">
      <c r="A5069" s="1" t="s">
        <v>4828</v>
      </c>
      <c r="B5069" s="1">
        <v>2210160554</v>
      </c>
      <c r="C5069">
        <v>4752</v>
      </c>
      <c r="D5069">
        <f t="shared" si="316"/>
        <v>12</v>
      </c>
    </row>
    <row r="5070" spans="1:4">
      <c r="A5070" s="1" t="s">
        <v>4829</v>
      </c>
      <c r="B5070" s="1">
        <v>2210160555</v>
      </c>
      <c r="C5070">
        <v>4753</v>
      </c>
      <c r="D5070">
        <f t="shared" si="316"/>
        <v>13</v>
      </c>
    </row>
    <row r="5071" spans="1:4">
      <c r="A5071" s="1" t="s">
        <v>4830</v>
      </c>
      <c r="B5071" s="1">
        <v>2210160556</v>
      </c>
      <c r="C5071">
        <v>4754</v>
      </c>
      <c r="D5071">
        <f t="shared" si="316"/>
        <v>14</v>
      </c>
    </row>
    <row r="5072" spans="1:4">
      <c r="A5072" s="1" t="s">
        <v>4831</v>
      </c>
      <c r="B5072" s="1">
        <v>2210160557</v>
      </c>
      <c r="C5072">
        <v>4755</v>
      </c>
      <c r="D5072">
        <f t="shared" si="316"/>
        <v>0</v>
      </c>
    </row>
    <row r="5073" spans="1:2">
      <c r="A5073" s="1"/>
      <c r="B5073" s="1"/>
    </row>
    <row r="5074" spans="1:4">
      <c r="A5074" s="1" t="s">
        <v>4832</v>
      </c>
      <c r="B5074" s="1">
        <v>2210160558</v>
      </c>
      <c r="C5074">
        <v>4756</v>
      </c>
      <c r="D5074">
        <f t="shared" ref="D5074:D5088" si="317">MOD(C5074,15)</f>
        <v>1</v>
      </c>
    </row>
    <row r="5075" spans="1:4">
      <c r="A5075" s="1" t="s">
        <v>4833</v>
      </c>
      <c r="B5075" s="1">
        <v>2210160559</v>
      </c>
      <c r="C5075">
        <v>4757</v>
      </c>
      <c r="D5075">
        <f t="shared" si="317"/>
        <v>2</v>
      </c>
    </row>
    <row r="5076" spans="1:4">
      <c r="A5076" s="1" t="s">
        <v>4834</v>
      </c>
      <c r="B5076" s="1">
        <v>2210160560</v>
      </c>
      <c r="C5076">
        <v>4758</v>
      </c>
      <c r="D5076">
        <f t="shared" si="317"/>
        <v>3</v>
      </c>
    </row>
    <row r="5077" spans="1:4">
      <c r="A5077" s="1" t="s">
        <v>4835</v>
      </c>
      <c r="B5077" s="1">
        <v>2210160561</v>
      </c>
      <c r="C5077">
        <v>4759</v>
      </c>
      <c r="D5077">
        <f t="shared" si="317"/>
        <v>4</v>
      </c>
    </row>
    <row r="5078" spans="1:4">
      <c r="A5078" s="1" t="s">
        <v>4836</v>
      </c>
      <c r="B5078" s="1">
        <v>2210160562</v>
      </c>
      <c r="C5078">
        <v>4760</v>
      </c>
      <c r="D5078">
        <f t="shared" si="317"/>
        <v>5</v>
      </c>
    </row>
    <row r="5079" spans="1:4">
      <c r="A5079" s="1" t="s">
        <v>4837</v>
      </c>
      <c r="B5079" s="1">
        <v>2210160563</v>
      </c>
      <c r="C5079">
        <v>4761</v>
      </c>
      <c r="D5079">
        <f t="shared" si="317"/>
        <v>6</v>
      </c>
    </row>
    <row r="5080" spans="1:4">
      <c r="A5080" s="1" t="s">
        <v>4838</v>
      </c>
      <c r="B5080" s="1">
        <v>2210160564</v>
      </c>
      <c r="C5080">
        <v>4762</v>
      </c>
      <c r="D5080">
        <f t="shared" si="317"/>
        <v>7</v>
      </c>
    </row>
    <row r="5081" spans="1:4">
      <c r="A5081" s="1" t="s">
        <v>4839</v>
      </c>
      <c r="B5081" s="1">
        <v>2210160565</v>
      </c>
      <c r="C5081">
        <v>4763</v>
      </c>
      <c r="D5081">
        <f t="shared" si="317"/>
        <v>8</v>
      </c>
    </row>
    <row r="5082" spans="1:4">
      <c r="A5082" s="1" t="s">
        <v>4840</v>
      </c>
      <c r="B5082" s="1">
        <v>2210160566</v>
      </c>
      <c r="C5082">
        <v>4764</v>
      </c>
      <c r="D5082">
        <f t="shared" si="317"/>
        <v>9</v>
      </c>
    </row>
    <row r="5083" spans="1:4">
      <c r="A5083" s="1" t="s">
        <v>4841</v>
      </c>
      <c r="B5083" s="1">
        <v>2210160567</v>
      </c>
      <c r="C5083">
        <v>4765</v>
      </c>
      <c r="D5083">
        <f t="shared" si="317"/>
        <v>10</v>
      </c>
    </row>
    <row r="5084" spans="1:4">
      <c r="A5084" s="1" t="s">
        <v>4842</v>
      </c>
      <c r="B5084" s="1">
        <v>2210160568</v>
      </c>
      <c r="C5084">
        <v>4766</v>
      </c>
      <c r="D5084">
        <f t="shared" si="317"/>
        <v>11</v>
      </c>
    </row>
    <row r="5085" spans="1:4">
      <c r="A5085" s="1" t="s">
        <v>4843</v>
      </c>
      <c r="B5085" s="1">
        <v>2210160569</v>
      </c>
      <c r="C5085">
        <v>4767</v>
      </c>
      <c r="D5085">
        <f t="shared" si="317"/>
        <v>12</v>
      </c>
    </row>
    <row r="5086" spans="1:4">
      <c r="A5086" s="1" t="s">
        <v>4844</v>
      </c>
      <c r="B5086" s="1">
        <v>2210160570</v>
      </c>
      <c r="C5086">
        <v>4768</v>
      </c>
      <c r="D5086">
        <f t="shared" si="317"/>
        <v>13</v>
      </c>
    </row>
    <row r="5087" spans="1:4">
      <c r="A5087" s="1" t="s">
        <v>4845</v>
      </c>
      <c r="B5087" s="1">
        <v>2210160571</v>
      </c>
      <c r="C5087">
        <v>4769</v>
      </c>
      <c r="D5087">
        <f t="shared" si="317"/>
        <v>14</v>
      </c>
    </row>
    <row r="5088" spans="1:4">
      <c r="A5088" s="1" t="s">
        <v>4846</v>
      </c>
      <c r="B5088" s="1">
        <v>2210160572</v>
      </c>
      <c r="C5088">
        <v>4770</v>
      </c>
      <c r="D5088">
        <f t="shared" si="317"/>
        <v>0</v>
      </c>
    </row>
    <row r="5089" spans="1:2">
      <c r="A5089" s="1"/>
      <c r="B5089" s="1"/>
    </row>
    <row r="5090" spans="1:4">
      <c r="A5090" s="1" t="s">
        <v>4847</v>
      </c>
      <c r="B5090" s="1">
        <v>2210160573</v>
      </c>
      <c r="C5090">
        <v>4771</v>
      </c>
      <c r="D5090">
        <f t="shared" ref="D5090:D5104" si="318">MOD(C5090,15)</f>
        <v>1</v>
      </c>
    </row>
    <row r="5091" spans="1:4">
      <c r="A5091" s="1" t="s">
        <v>4848</v>
      </c>
      <c r="B5091" s="1">
        <v>2210160574</v>
      </c>
      <c r="C5091">
        <v>4772</v>
      </c>
      <c r="D5091">
        <f t="shared" si="318"/>
        <v>2</v>
      </c>
    </row>
    <row r="5092" spans="1:4">
      <c r="A5092" s="1" t="s">
        <v>4849</v>
      </c>
      <c r="B5092" s="1">
        <v>2210160575</v>
      </c>
      <c r="C5092">
        <v>4773</v>
      </c>
      <c r="D5092">
        <f t="shared" si="318"/>
        <v>3</v>
      </c>
    </row>
    <row r="5093" spans="1:4">
      <c r="A5093" s="1" t="s">
        <v>4850</v>
      </c>
      <c r="B5093" s="1">
        <v>2210160576</v>
      </c>
      <c r="C5093">
        <v>4774</v>
      </c>
      <c r="D5093">
        <f t="shared" si="318"/>
        <v>4</v>
      </c>
    </row>
    <row r="5094" spans="1:4">
      <c r="A5094" s="1" t="s">
        <v>4851</v>
      </c>
      <c r="B5094" s="1">
        <v>2210160577</v>
      </c>
      <c r="C5094">
        <v>4775</v>
      </c>
      <c r="D5094">
        <f t="shared" si="318"/>
        <v>5</v>
      </c>
    </row>
    <row r="5095" spans="1:4">
      <c r="A5095" s="1" t="s">
        <v>4852</v>
      </c>
      <c r="B5095" s="1">
        <v>2210160578</v>
      </c>
      <c r="C5095">
        <v>4776</v>
      </c>
      <c r="D5095">
        <f t="shared" si="318"/>
        <v>6</v>
      </c>
    </row>
    <row r="5096" spans="1:4">
      <c r="A5096" s="1" t="s">
        <v>4853</v>
      </c>
      <c r="B5096" s="1">
        <v>2210160579</v>
      </c>
      <c r="C5096">
        <v>4777</v>
      </c>
      <c r="D5096">
        <f t="shared" si="318"/>
        <v>7</v>
      </c>
    </row>
    <row r="5097" spans="1:4">
      <c r="A5097" s="1" t="s">
        <v>4854</v>
      </c>
      <c r="B5097" s="1">
        <v>2210160580</v>
      </c>
      <c r="C5097">
        <v>4778</v>
      </c>
      <c r="D5097">
        <f t="shared" si="318"/>
        <v>8</v>
      </c>
    </row>
    <row r="5098" spans="1:4">
      <c r="A5098" s="1" t="s">
        <v>4855</v>
      </c>
      <c r="B5098" s="1">
        <v>2210160581</v>
      </c>
      <c r="C5098">
        <v>4779</v>
      </c>
      <c r="D5098">
        <f t="shared" si="318"/>
        <v>9</v>
      </c>
    </row>
    <row r="5099" spans="1:4">
      <c r="A5099" s="1" t="s">
        <v>4856</v>
      </c>
      <c r="B5099" s="1">
        <v>2210160582</v>
      </c>
      <c r="C5099">
        <v>4780</v>
      </c>
      <c r="D5099">
        <f t="shared" si="318"/>
        <v>10</v>
      </c>
    </row>
    <row r="5100" spans="1:4">
      <c r="A5100" s="1" t="s">
        <v>4857</v>
      </c>
      <c r="B5100" s="1">
        <v>2210160583</v>
      </c>
      <c r="C5100">
        <v>4781</v>
      </c>
      <c r="D5100">
        <f t="shared" si="318"/>
        <v>11</v>
      </c>
    </row>
    <row r="5101" spans="1:4">
      <c r="A5101" s="1" t="s">
        <v>4858</v>
      </c>
      <c r="B5101" s="1">
        <v>2210160584</v>
      </c>
      <c r="C5101">
        <v>4782</v>
      </c>
      <c r="D5101">
        <f t="shared" si="318"/>
        <v>12</v>
      </c>
    </row>
    <row r="5102" spans="1:4">
      <c r="A5102" s="1" t="s">
        <v>4859</v>
      </c>
      <c r="B5102" s="1">
        <v>2210160585</v>
      </c>
      <c r="C5102">
        <v>4783</v>
      </c>
      <c r="D5102">
        <f t="shared" si="318"/>
        <v>13</v>
      </c>
    </row>
    <row r="5103" spans="1:4">
      <c r="A5103" s="1" t="s">
        <v>4860</v>
      </c>
      <c r="B5103" s="1">
        <v>2210160586</v>
      </c>
      <c r="C5103">
        <v>4784</v>
      </c>
      <c r="D5103">
        <f t="shared" si="318"/>
        <v>14</v>
      </c>
    </row>
    <row r="5104" spans="1:4">
      <c r="A5104" s="1" t="s">
        <v>4861</v>
      </c>
      <c r="B5104" s="1">
        <v>2210160587</v>
      </c>
      <c r="C5104">
        <v>4785</v>
      </c>
      <c r="D5104">
        <f t="shared" si="318"/>
        <v>0</v>
      </c>
    </row>
    <row r="5105" spans="1:2">
      <c r="A5105" s="1"/>
      <c r="B5105" s="1"/>
    </row>
    <row r="5106" spans="1:4">
      <c r="A5106" s="1" t="s">
        <v>4863</v>
      </c>
      <c r="B5106" s="1">
        <v>2210160588</v>
      </c>
      <c r="C5106">
        <v>4786</v>
      </c>
      <c r="D5106">
        <f t="shared" ref="D5106:D5120" si="319">MOD(C5106,15)</f>
        <v>1</v>
      </c>
    </row>
    <row r="5107" spans="1:4">
      <c r="A5107" s="1" t="s">
        <v>4864</v>
      </c>
      <c r="B5107" s="1">
        <v>2210160589</v>
      </c>
      <c r="C5107">
        <v>4787</v>
      </c>
      <c r="D5107">
        <f t="shared" si="319"/>
        <v>2</v>
      </c>
    </row>
    <row r="5108" spans="1:4">
      <c r="A5108" s="1" t="s">
        <v>4865</v>
      </c>
      <c r="B5108" s="1">
        <v>2210160590</v>
      </c>
      <c r="C5108">
        <v>4788</v>
      </c>
      <c r="D5108">
        <f t="shared" si="319"/>
        <v>3</v>
      </c>
    </row>
    <row r="5109" spans="1:4">
      <c r="A5109" s="1" t="s">
        <v>4866</v>
      </c>
      <c r="B5109" s="1">
        <v>2210160591</v>
      </c>
      <c r="C5109">
        <v>4789</v>
      </c>
      <c r="D5109">
        <f t="shared" si="319"/>
        <v>4</v>
      </c>
    </row>
    <row r="5110" spans="1:4">
      <c r="A5110" s="1" t="s">
        <v>4867</v>
      </c>
      <c r="B5110" s="1">
        <v>2210160592</v>
      </c>
      <c r="C5110">
        <v>4790</v>
      </c>
      <c r="D5110">
        <f t="shared" si="319"/>
        <v>5</v>
      </c>
    </row>
    <row r="5111" spans="1:4">
      <c r="A5111" s="1" t="s">
        <v>4868</v>
      </c>
      <c r="B5111" s="1">
        <v>2210160593</v>
      </c>
      <c r="C5111">
        <v>4791</v>
      </c>
      <c r="D5111">
        <f t="shared" si="319"/>
        <v>6</v>
      </c>
    </row>
    <row r="5112" spans="1:4">
      <c r="A5112" s="1" t="s">
        <v>4869</v>
      </c>
      <c r="B5112" s="1">
        <v>2210160594</v>
      </c>
      <c r="C5112">
        <v>4792</v>
      </c>
      <c r="D5112">
        <f t="shared" si="319"/>
        <v>7</v>
      </c>
    </row>
    <row r="5113" spans="1:4">
      <c r="A5113" s="1" t="s">
        <v>4870</v>
      </c>
      <c r="B5113" s="1">
        <v>2210160595</v>
      </c>
      <c r="C5113">
        <v>4793</v>
      </c>
      <c r="D5113">
        <f t="shared" si="319"/>
        <v>8</v>
      </c>
    </row>
    <row r="5114" spans="1:4">
      <c r="A5114" s="1" t="s">
        <v>4871</v>
      </c>
      <c r="B5114" s="1">
        <v>2210160596</v>
      </c>
      <c r="C5114">
        <v>4794</v>
      </c>
      <c r="D5114">
        <f t="shared" si="319"/>
        <v>9</v>
      </c>
    </row>
    <row r="5115" spans="1:4">
      <c r="A5115" s="1" t="s">
        <v>4872</v>
      </c>
      <c r="B5115" s="1">
        <v>2210160597</v>
      </c>
      <c r="C5115">
        <v>4795</v>
      </c>
      <c r="D5115">
        <f t="shared" si="319"/>
        <v>10</v>
      </c>
    </row>
    <row r="5116" spans="1:4">
      <c r="A5116" s="1" t="s">
        <v>4873</v>
      </c>
      <c r="B5116" s="1">
        <v>2210160598</v>
      </c>
      <c r="C5116">
        <v>4796</v>
      </c>
      <c r="D5116">
        <f t="shared" si="319"/>
        <v>11</v>
      </c>
    </row>
    <row r="5117" spans="1:4">
      <c r="A5117" s="1" t="s">
        <v>4874</v>
      </c>
      <c r="B5117" s="1">
        <v>2210160599</v>
      </c>
      <c r="C5117">
        <v>4797</v>
      </c>
      <c r="D5117">
        <f t="shared" si="319"/>
        <v>12</v>
      </c>
    </row>
    <row r="5118" spans="1:4">
      <c r="A5118" s="1" t="s">
        <v>4875</v>
      </c>
      <c r="B5118" s="1">
        <v>2210160600</v>
      </c>
      <c r="C5118">
        <v>4798</v>
      </c>
      <c r="D5118">
        <f t="shared" si="319"/>
        <v>13</v>
      </c>
    </row>
    <row r="5119" spans="1:4">
      <c r="A5119" s="1" t="s">
        <v>4876</v>
      </c>
      <c r="B5119" s="1">
        <v>2210160601</v>
      </c>
      <c r="C5119">
        <v>4799</v>
      </c>
      <c r="D5119">
        <f t="shared" si="319"/>
        <v>14</v>
      </c>
    </row>
    <row r="5120" spans="1:4">
      <c r="A5120" s="1" t="s">
        <v>4877</v>
      </c>
      <c r="B5120" s="1">
        <v>2210160602</v>
      </c>
      <c r="C5120">
        <v>4800</v>
      </c>
      <c r="D5120">
        <f t="shared" si="319"/>
        <v>0</v>
      </c>
    </row>
    <row r="5121" spans="1:2">
      <c r="A5121" s="1"/>
      <c r="B5121" s="1"/>
    </row>
    <row r="5122" spans="1:4">
      <c r="A5122" s="1" t="s">
        <v>4878</v>
      </c>
      <c r="B5122" s="1">
        <v>2210160603</v>
      </c>
      <c r="C5122">
        <v>4801</v>
      </c>
      <c r="D5122">
        <f t="shared" ref="D5122:D5136" si="320">MOD(C5122,15)</f>
        <v>1</v>
      </c>
    </row>
    <row r="5123" spans="1:4">
      <c r="A5123" s="1" t="s">
        <v>4879</v>
      </c>
      <c r="B5123" s="1">
        <v>2210160604</v>
      </c>
      <c r="C5123">
        <v>4802</v>
      </c>
      <c r="D5123">
        <f t="shared" si="320"/>
        <v>2</v>
      </c>
    </row>
    <row r="5124" spans="1:4">
      <c r="A5124" s="1" t="s">
        <v>4880</v>
      </c>
      <c r="B5124" s="1">
        <v>2210160605</v>
      </c>
      <c r="C5124">
        <v>4803</v>
      </c>
      <c r="D5124">
        <f t="shared" si="320"/>
        <v>3</v>
      </c>
    </row>
    <row r="5125" spans="1:4">
      <c r="A5125" s="1" t="s">
        <v>4881</v>
      </c>
      <c r="B5125" s="1">
        <v>2210160606</v>
      </c>
      <c r="C5125">
        <v>4804</v>
      </c>
      <c r="D5125">
        <f t="shared" si="320"/>
        <v>4</v>
      </c>
    </row>
    <row r="5126" spans="1:4">
      <c r="A5126" s="1" t="s">
        <v>4882</v>
      </c>
      <c r="B5126" s="1">
        <v>2210160607</v>
      </c>
      <c r="C5126">
        <v>4805</v>
      </c>
      <c r="D5126">
        <f t="shared" si="320"/>
        <v>5</v>
      </c>
    </row>
    <row r="5127" spans="1:4">
      <c r="A5127" s="1" t="s">
        <v>4883</v>
      </c>
      <c r="B5127" s="1">
        <v>2210160608</v>
      </c>
      <c r="C5127">
        <v>4806</v>
      </c>
      <c r="D5127">
        <f t="shared" si="320"/>
        <v>6</v>
      </c>
    </row>
    <row r="5128" spans="1:4">
      <c r="A5128" s="1" t="s">
        <v>4884</v>
      </c>
      <c r="B5128" s="1">
        <v>2210160609</v>
      </c>
      <c r="C5128">
        <v>4807</v>
      </c>
      <c r="D5128">
        <f t="shared" si="320"/>
        <v>7</v>
      </c>
    </row>
    <row r="5129" spans="1:4">
      <c r="A5129" s="1" t="s">
        <v>4885</v>
      </c>
      <c r="B5129" s="1">
        <v>2210160610</v>
      </c>
      <c r="C5129">
        <v>4808</v>
      </c>
      <c r="D5129">
        <f t="shared" si="320"/>
        <v>8</v>
      </c>
    </row>
    <row r="5130" spans="1:4">
      <c r="A5130" s="1" t="s">
        <v>4886</v>
      </c>
      <c r="B5130" s="1">
        <v>2210160611</v>
      </c>
      <c r="C5130">
        <v>4809</v>
      </c>
      <c r="D5130">
        <f t="shared" si="320"/>
        <v>9</v>
      </c>
    </row>
    <row r="5131" spans="1:4">
      <c r="A5131" s="1" t="s">
        <v>4887</v>
      </c>
      <c r="B5131" s="1">
        <v>2210160612</v>
      </c>
      <c r="C5131">
        <v>4810</v>
      </c>
      <c r="D5131">
        <f t="shared" si="320"/>
        <v>10</v>
      </c>
    </row>
    <row r="5132" spans="1:4">
      <c r="A5132" s="1" t="s">
        <v>4888</v>
      </c>
      <c r="B5132" s="1">
        <v>2210160613</v>
      </c>
      <c r="C5132">
        <v>4811</v>
      </c>
      <c r="D5132">
        <f t="shared" si="320"/>
        <v>11</v>
      </c>
    </row>
    <row r="5133" spans="1:4">
      <c r="A5133" s="1" t="s">
        <v>4889</v>
      </c>
      <c r="B5133" s="1">
        <v>2210160614</v>
      </c>
      <c r="C5133">
        <v>4812</v>
      </c>
      <c r="D5133">
        <f t="shared" si="320"/>
        <v>12</v>
      </c>
    </row>
    <row r="5134" spans="1:4">
      <c r="A5134" s="1" t="s">
        <v>4890</v>
      </c>
      <c r="B5134" s="1">
        <v>2210160615</v>
      </c>
      <c r="C5134">
        <v>4813</v>
      </c>
      <c r="D5134">
        <f t="shared" si="320"/>
        <v>13</v>
      </c>
    </row>
    <row r="5135" spans="1:4">
      <c r="A5135" s="1" t="s">
        <v>4891</v>
      </c>
      <c r="B5135" s="1">
        <v>2210160616</v>
      </c>
      <c r="C5135">
        <v>4814</v>
      </c>
      <c r="D5135">
        <f t="shared" si="320"/>
        <v>14</v>
      </c>
    </row>
    <row r="5136" spans="1:4">
      <c r="A5136" s="1" t="s">
        <v>4892</v>
      </c>
      <c r="B5136" s="1">
        <v>2210160617</v>
      </c>
      <c r="C5136">
        <v>4815</v>
      </c>
      <c r="D5136">
        <f t="shared" si="320"/>
        <v>0</v>
      </c>
    </row>
    <row r="5137" spans="1:2">
      <c r="A5137" s="1"/>
      <c r="B5137" s="1"/>
    </row>
    <row r="5138" spans="1:4">
      <c r="A5138" s="1" t="s">
        <v>4893</v>
      </c>
      <c r="B5138" s="1">
        <v>2210160618</v>
      </c>
      <c r="C5138">
        <v>4816</v>
      </c>
      <c r="D5138">
        <f t="shared" ref="D5138:D5152" si="321">MOD(C5138,15)</f>
        <v>1</v>
      </c>
    </row>
    <row r="5139" spans="1:4">
      <c r="A5139" s="1" t="s">
        <v>4894</v>
      </c>
      <c r="B5139" s="1">
        <v>2210160619</v>
      </c>
      <c r="C5139">
        <v>4817</v>
      </c>
      <c r="D5139">
        <f t="shared" si="321"/>
        <v>2</v>
      </c>
    </row>
    <row r="5140" spans="1:4">
      <c r="A5140" s="1" t="s">
        <v>4895</v>
      </c>
      <c r="B5140" s="1">
        <v>2210160620</v>
      </c>
      <c r="C5140">
        <v>4818</v>
      </c>
      <c r="D5140">
        <f t="shared" si="321"/>
        <v>3</v>
      </c>
    </row>
    <row r="5141" spans="1:4">
      <c r="A5141" s="1" t="s">
        <v>4896</v>
      </c>
      <c r="B5141" s="1">
        <v>2210160621</v>
      </c>
      <c r="C5141">
        <v>4819</v>
      </c>
      <c r="D5141">
        <f t="shared" si="321"/>
        <v>4</v>
      </c>
    </row>
    <row r="5142" spans="1:4">
      <c r="A5142" s="1" t="s">
        <v>4897</v>
      </c>
      <c r="B5142" s="1">
        <v>2210160622</v>
      </c>
      <c r="C5142">
        <v>4820</v>
      </c>
      <c r="D5142">
        <f t="shared" si="321"/>
        <v>5</v>
      </c>
    </row>
    <row r="5143" spans="1:4">
      <c r="A5143" s="1" t="s">
        <v>4898</v>
      </c>
      <c r="B5143" s="1">
        <v>2210160623</v>
      </c>
      <c r="C5143">
        <v>4821</v>
      </c>
      <c r="D5143">
        <f t="shared" si="321"/>
        <v>6</v>
      </c>
    </row>
    <row r="5144" spans="1:4">
      <c r="A5144" s="1" t="s">
        <v>4899</v>
      </c>
      <c r="B5144" s="1">
        <v>2210160624</v>
      </c>
      <c r="C5144">
        <v>4822</v>
      </c>
      <c r="D5144">
        <f t="shared" si="321"/>
        <v>7</v>
      </c>
    </row>
    <row r="5145" spans="1:4">
      <c r="A5145" s="1" t="s">
        <v>4900</v>
      </c>
      <c r="B5145" s="1">
        <v>2210160625</v>
      </c>
      <c r="C5145">
        <v>4823</v>
      </c>
      <c r="D5145">
        <f t="shared" si="321"/>
        <v>8</v>
      </c>
    </row>
    <row r="5146" spans="1:4">
      <c r="A5146" s="1" t="s">
        <v>4901</v>
      </c>
      <c r="B5146" s="1">
        <v>2210160626</v>
      </c>
      <c r="C5146">
        <v>4824</v>
      </c>
      <c r="D5146">
        <f t="shared" si="321"/>
        <v>9</v>
      </c>
    </row>
    <row r="5147" spans="1:4">
      <c r="A5147" s="1" t="s">
        <v>4902</v>
      </c>
      <c r="B5147" s="1">
        <v>2210160627</v>
      </c>
      <c r="C5147">
        <v>4825</v>
      </c>
      <c r="D5147">
        <f t="shared" si="321"/>
        <v>10</v>
      </c>
    </row>
    <row r="5148" spans="1:4">
      <c r="A5148" s="1" t="s">
        <v>4903</v>
      </c>
      <c r="B5148" s="1">
        <v>2210160628</v>
      </c>
      <c r="C5148">
        <v>4826</v>
      </c>
      <c r="D5148">
        <f t="shared" si="321"/>
        <v>11</v>
      </c>
    </row>
    <row r="5149" spans="1:4">
      <c r="A5149" s="1" t="s">
        <v>4904</v>
      </c>
      <c r="B5149" s="1">
        <v>2210160629</v>
      </c>
      <c r="C5149">
        <v>4827</v>
      </c>
      <c r="D5149">
        <f t="shared" si="321"/>
        <v>12</v>
      </c>
    </row>
    <row r="5150" spans="1:4">
      <c r="A5150" s="1" t="s">
        <v>4905</v>
      </c>
      <c r="B5150" s="1">
        <v>2210160630</v>
      </c>
      <c r="C5150">
        <v>4828</v>
      </c>
      <c r="D5150">
        <f t="shared" si="321"/>
        <v>13</v>
      </c>
    </row>
    <row r="5151" spans="1:4">
      <c r="A5151" s="1" t="s">
        <v>4906</v>
      </c>
      <c r="B5151" s="1">
        <v>2210160631</v>
      </c>
      <c r="C5151">
        <v>4829</v>
      </c>
      <c r="D5151">
        <f t="shared" si="321"/>
        <v>14</v>
      </c>
    </row>
    <row r="5152" spans="1:4">
      <c r="A5152" s="1" t="s">
        <v>4907</v>
      </c>
      <c r="B5152" s="1">
        <v>2210160632</v>
      </c>
      <c r="C5152">
        <v>4830</v>
      </c>
      <c r="D5152">
        <f t="shared" si="321"/>
        <v>0</v>
      </c>
    </row>
    <row r="5153" spans="1:2">
      <c r="A5153" s="1"/>
      <c r="B5153" s="1"/>
    </row>
    <row r="5154" spans="1:4">
      <c r="A5154" s="1" t="s">
        <v>4908</v>
      </c>
      <c r="B5154" s="1">
        <v>2210160633</v>
      </c>
      <c r="C5154">
        <v>4831</v>
      </c>
      <c r="D5154">
        <f t="shared" ref="D5154:D5168" si="322">MOD(C5154,15)</f>
        <v>1</v>
      </c>
    </row>
    <row r="5155" spans="1:4">
      <c r="A5155" s="1" t="s">
        <v>4909</v>
      </c>
      <c r="B5155" s="1">
        <v>2210160634</v>
      </c>
      <c r="C5155">
        <v>4832</v>
      </c>
      <c r="D5155">
        <f t="shared" si="322"/>
        <v>2</v>
      </c>
    </row>
    <row r="5156" spans="1:4">
      <c r="A5156" s="1" t="s">
        <v>4910</v>
      </c>
      <c r="B5156" s="1">
        <v>2210160635</v>
      </c>
      <c r="C5156">
        <v>4833</v>
      </c>
      <c r="D5156">
        <f t="shared" si="322"/>
        <v>3</v>
      </c>
    </row>
    <row r="5157" spans="1:4">
      <c r="A5157" s="1" t="s">
        <v>4911</v>
      </c>
      <c r="B5157" s="1">
        <v>2210160636</v>
      </c>
      <c r="C5157">
        <v>4834</v>
      </c>
      <c r="D5157">
        <f t="shared" si="322"/>
        <v>4</v>
      </c>
    </row>
    <row r="5158" spans="1:4">
      <c r="A5158" s="1" t="s">
        <v>4912</v>
      </c>
      <c r="B5158" s="1">
        <v>2210160637</v>
      </c>
      <c r="C5158">
        <v>4835</v>
      </c>
      <c r="D5158">
        <f t="shared" si="322"/>
        <v>5</v>
      </c>
    </row>
    <row r="5159" spans="1:4">
      <c r="A5159" s="1" t="s">
        <v>4913</v>
      </c>
      <c r="B5159" s="1">
        <v>2210160638</v>
      </c>
      <c r="C5159">
        <v>4836</v>
      </c>
      <c r="D5159">
        <f t="shared" si="322"/>
        <v>6</v>
      </c>
    </row>
    <row r="5160" spans="1:4">
      <c r="A5160" s="1" t="s">
        <v>4914</v>
      </c>
      <c r="B5160" s="1">
        <v>2210160639</v>
      </c>
      <c r="C5160">
        <v>4837</v>
      </c>
      <c r="D5160">
        <f t="shared" si="322"/>
        <v>7</v>
      </c>
    </row>
    <row r="5161" spans="1:4">
      <c r="A5161" s="1" t="s">
        <v>4915</v>
      </c>
      <c r="B5161" s="1">
        <v>2210160640</v>
      </c>
      <c r="C5161">
        <v>4838</v>
      </c>
      <c r="D5161">
        <f t="shared" si="322"/>
        <v>8</v>
      </c>
    </row>
    <row r="5162" spans="1:4">
      <c r="A5162" s="1" t="s">
        <v>4916</v>
      </c>
      <c r="B5162" s="1">
        <v>2210160641</v>
      </c>
      <c r="C5162">
        <v>4839</v>
      </c>
      <c r="D5162">
        <f t="shared" si="322"/>
        <v>9</v>
      </c>
    </row>
    <row r="5163" spans="1:4">
      <c r="A5163" s="1" t="s">
        <v>4917</v>
      </c>
      <c r="B5163" s="1">
        <v>2210160642</v>
      </c>
      <c r="C5163">
        <v>4840</v>
      </c>
      <c r="D5163">
        <f t="shared" si="322"/>
        <v>10</v>
      </c>
    </row>
    <row r="5164" spans="1:4">
      <c r="A5164" s="1" t="s">
        <v>4918</v>
      </c>
      <c r="B5164" s="1">
        <v>2210160643</v>
      </c>
      <c r="C5164">
        <v>4841</v>
      </c>
      <c r="D5164">
        <f t="shared" si="322"/>
        <v>11</v>
      </c>
    </row>
    <row r="5165" spans="1:4">
      <c r="A5165" s="1" t="s">
        <v>4919</v>
      </c>
      <c r="B5165" s="1">
        <v>2210160644</v>
      </c>
      <c r="C5165">
        <v>4842</v>
      </c>
      <c r="D5165">
        <f t="shared" si="322"/>
        <v>12</v>
      </c>
    </row>
    <row r="5166" spans="1:4">
      <c r="A5166" s="1" t="s">
        <v>4920</v>
      </c>
      <c r="B5166" s="1">
        <v>2210160645</v>
      </c>
      <c r="C5166">
        <v>4843</v>
      </c>
      <c r="D5166">
        <f t="shared" si="322"/>
        <v>13</v>
      </c>
    </row>
    <row r="5167" spans="1:4">
      <c r="A5167" s="1" t="s">
        <v>4921</v>
      </c>
      <c r="B5167" s="1">
        <v>2210160646</v>
      </c>
      <c r="C5167">
        <v>4844</v>
      </c>
      <c r="D5167">
        <f t="shared" si="322"/>
        <v>14</v>
      </c>
    </row>
    <row r="5168" spans="1:4">
      <c r="A5168" s="1" t="s">
        <v>4922</v>
      </c>
      <c r="B5168" s="1">
        <v>2210160647</v>
      </c>
      <c r="C5168">
        <v>4845</v>
      </c>
      <c r="D5168">
        <f t="shared" si="322"/>
        <v>0</v>
      </c>
    </row>
    <row r="5169" spans="1:2">
      <c r="A5169" s="1"/>
      <c r="B5169" s="1"/>
    </row>
    <row r="5170" spans="1:4">
      <c r="A5170" s="1" t="s">
        <v>4923</v>
      </c>
      <c r="B5170" s="1">
        <v>2210160648</v>
      </c>
      <c r="C5170">
        <v>4846</v>
      </c>
      <c r="D5170">
        <f t="shared" ref="D5170:D5184" si="323">MOD(C5170,15)</f>
        <v>1</v>
      </c>
    </row>
    <row r="5171" spans="1:4">
      <c r="A5171" s="1" t="s">
        <v>4924</v>
      </c>
      <c r="B5171" s="1">
        <v>2210160649</v>
      </c>
      <c r="C5171">
        <v>4847</v>
      </c>
      <c r="D5171">
        <f t="shared" si="323"/>
        <v>2</v>
      </c>
    </row>
    <row r="5172" spans="1:4">
      <c r="A5172" s="1" t="s">
        <v>4925</v>
      </c>
      <c r="B5172" s="1">
        <v>2210160650</v>
      </c>
      <c r="C5172">
        <v>4848</v>
      </c>
      <c r="D5172">
        <f t="shared" si="323"/>
        <v>3</v>
      </c>
    </row>
    <row r="5173" spans="1:4">
      <c r="A5173" s="1" t="s">
        <v>4926</v>
      </c>
      <c r="B5173" s="1">
        <v>2210160651</v>
      </c>
      <c r="C5173">
        <v>4849</v>
      </c>
      <c r="D5173">
        <f t="shared" si="323"/>
        <v>4</v>
      </c>
    </row>
    <row r="5174" spans="1:4">
      <c r="A5174" s="1" t="s">
        <v>4927</v>
      </c>
      <c r="B5174" s="1">
        <v>2210160652</v>
      </c>
      <c r="C5174">
        <v>4850</v>
      </c>
      <c r="D5174">
        <f t="shared" si="323"/>
        <v>5</v>
      </c>
    </row>
    <row r="5175" spans="1:4">
      <c r="A5175" s="1" t="s">
        <v>4928</v>
      </c>
      <c r="B5175" s="1">
        <v>2210160653</v>
      </c>
      <c r="C5175">
        <v>4851</v>
      </c>
      <c r="D5175">
        <f t="shared" si="323"/>
        <v>6</v>
      </c>
    </row>
    <row r="5176" spans="1:4">
      <c r="A5176" s="1" t="s">
        <v>4929</v>
      </c>
      <c r="B5176" s="1">
        <v>2210160654</v>
      </c>
      <c r="C5176">
        <v>4852</v>
      </c>
      <c r="D5176">
        <f t="shared" si="323"/>
        <v>7</v>
      </c>
    </row>
    <row r="5177" spans="1:4">
      <c r="A5177" s="1" t="s">
        <v>4930</v>
      </c>
      <c r="B5177" s="1">
        <v>2210160655</v>
      </c>
      <c r="C5177">
        <v>4853</v>
      </c>
      <c r="D5177">
        <f t="shared" si="323"/>
        <v>8</v>
      </c>
    </row>
    <row r="5178" spans="1:4">
      <c r="A5178" s="1" t="s">
        <v>4931</v>
      </c>
      <c r="B5178" s="1">
        <v>2210160656</v>
      </c>
      <c r="C5178">
        <v>4854</v>
      </c>
      <c r="D5178">
        <f t="shared" si="323"/>
        <v>9</v>
      </c>
    </row>
    <row r="5179" spans="1:4">
      <c r="A5179" s="1" t="s">
        <v>4932</v>
      </c>
      <c r="B5179" s="1">
        <v>2210160657</v>
      </c>
      <c r="C5179">
        <v>4855</v>
      </c>
      <c r="D5179">
        <f t="shared" si="323"/>
        <v>10</v>
      </c>
    </row>
    <row r="5180" spans="1:4">
      <c r="A5180" s="1" t="s">
        <v>4933</v>
      </c>
      <c r="B5180" s="1">
        <v>2210160658</v>
      </c>
      <c r="C5180">
        <v>4856</v>
      </c>
      <c r="D5180">
        <f t="shared" si="323"/>
        <v>11</v>
      </c>
    </row>
    <row r="5181" spans="1:4">
      <c r="A5181" s="1" t="s">
        <v>4934</v>
      </c>
      <c r="B5181" s="1">
        <v>2210160659</v>
      </c>
      <c r="C5181">
        <v>4857</v>
      </c>
      <c r="D5181">
        <f t="shared" si="323"/>
        <v>12</v>
      </c>
    </row>
    <row r="5182" spans="1:4">
      <c r="A5182" s="1" t="s">
        <v>4935</v>
      </c>
      <c r="B5182" s="1">
        <v>2210160660</v>
      </c>
      <c r="C5182">
        <v>4858</v>
      </c>
      <c r="D5182">
        <f t="shared" si="323"/>
        <v>13</v>
      </c>
    </row>
    <row r="5183" spans="1:4">
      <c r="A5183" s="1" t="s">
        <v>4936</v>
      </c>
      <c r="B5183" s="1">
        <v>2210160661</v>
      </c>
      <c r="C5183">
        <v>4859</v>
      </c>
      <c r="D5183">
        <f t="shared" si="323"/>
        <v>14</v>
      </c>
    </row>
    <row r="5184" spans="1:4">
      <c r="A5184" s="1" t="s">
        <v>4937</v>
      </c>
      <c r="B5184" s="1">
        <v>2210160662</v>
      </c>
      <c r="C5184">
        <v>4860</v>
      </c>
      <c r="D5184">
        <f t="shared" si="323"/>
        <v>0</v>
      </c>
    </row>
    <row r="5185" spans="1:2">
      <c r="A5185" s="1"/>
      <c r="B5185" s="1"/>
    </row>
    <row r="5186" spans="1:4">
      <c r="A5186" s="1" t="s">
        <v>4938</v>
      </c>
      <c r="B5186" s="1">
        <v>2210160663</v>
      </c>
      <c r="C5186">
        <v>4861</v>
      </c>
      <c r="D5186">
        <f t="shared" ref="D5186:D5200" si="324">MOD(C5186,15)</f>
        <v>1</v>
      </c>
    </row>
    <row r="5187" spans="1:4">
      <c r="A5187" s="1" t="s">
        <v>4939</v>
      </c>
      <c r="B5187" s="1">
        <v>2210160664</v>
      </c>
      <c r="C5187">
        <v>4862</v>
      </c>
      <c r="D5187">
        <f t="shared" si="324"/>
        <v>2</v>
      </c>
    </row>
    <row r="5188" spans="1:4">
      <c r="A5188" s="1" t="s">
        <v>4940</v>
      </c>
      <c r="B5188" s="1">
        <v>2210160665</v>
      </c>
      <c r="C5188">
        <v>4863</v>
      </c>
      <c r="D5188">
        <f t="shared" si="324"/>
        <v>3</v>
      </c>
    </row>
    <row r="5189" spans="1:4">
      <c r="A5189" s="1" t="s">
        <v>4941</v>
      </c>
      <c r="B5189" s="1">
        <v>2210160666</v>
      </c>
      <c r="C5189">
        <v>4864</v>
      </c>
      <c r="D5189">
        <f t="shared" si="324"/>
        <v>4</v>
      </c>
    </row>
    <row r="5190" spans="1:4">
      <c r="A5190" s="1" t="s">
        <v>4942</v>
      </c>
      <c r="B5190" s="1">
        <v>2210160667</v>
      </c>
      <c r="C5190">
        <v>4865</v>
      </c>
      <c r="D5190">
        <f t="shared" si="324"/>
        <v>5</v>
      </c>
    </row>
    <row r="5191" spans="1:4">
      <c r="A5191" s="1" t="s">
        <v>4943</v>
      </c>
      <c r="B5191" s="1">
        <v>2210160668</v>
      </c>
      <c r="C5191">
        <v>4866</v>
      </c>
      <c r="D5191">
        <f t="shared" si="324"/>
        <v>6</v>
      </c>
    </row>
    <row r="5192" spans="1:4">
      <c r="A5192" s="1" t="s">
        <v>4944</v>
      </c>
      <c r="B5192" s="1">
        <v>2210160669</v>
      </c>
      <c r="C5192">
        <v>4867</v>
      </c>
      <c r="D5192">
        <f t="shared" si="324"/>
        <v>7</v>
      </c>
    </row>
    <row r="5193" spans="1:4">
      <c r="A5193" s="1" t="s">
        <v>4945</v>
      </c>
      <c r="B5193" s="1">
        <v>2210160670</v>
      </c>
      <c r="C5193">
        <v>4868</v>
      </c>
      <c r="D5193">
        <f t="shared" si="324"/>
        <v>8</v>
      </c>
    </row>
    <row r="5194" spans="1:4">
      <c r="A5194" s="1" t="s">
        <v>4946</v>
      </c>
      <c r="B5194" s="1">
        <v>2210160671</v>
      </c>
      <c r="C5194">
        <v>4869</v>
      </c>
      <c r="D5194">
        <f t="shared" si="324"/>
        <v>9</v>
      </c>
    </row>
    <row r="5195" spans="1:4">
      <c r="A5195" s="1" t="s">
        <v>4947</v>
      </c>
      <c r="B5195" s="1">
        <v>2210160672</v>
      </c>
      <c r="C5195">
        <v>4870</v>
      </c>
      <c r="D5195">
        <f t="shared" si="324"/>
        <v>10</v>
      </c>
    </row>
    <row r="5196" spans="1:4">
      <c r="A5196" s="1" t="s">
        <v>4948</v>
      </c>
      <c r="B5196" s="1">
        <v>2210160673</v>
      </c>
      <c r="C5196">
        <v>4871</v>
      </c>
      <c r="D5196">
        <f t="shared" si="324"/>
        <v>11</v>
      </c>
    </row>
    <row r="5197" spans="1:4">
      <c r="A5197" s="1" t="s">
        <v>4949</v>
      </c>
      <c r="B5197" s="1">
        <v>2210160674</v>
      </c>
      <c r="C5197">
        <v>4872</v>
      </c>
      <c r="D5197">
        <f t="shared" si="324"/>
        <v>12</v>
      </c>
    </row>
    <row r="5198" spans="1:4">
      <c r="A5198" s="1" t="s">
        <v>4950</v>
      </c>
      <c r="B5198" s="1">
        <v>2210160675</v>
      </c>
      <c r="C5198">
        <v>4873</v>
      </c>
      <c r="D5198">
        <f t="shared" si="324"/>
        <v>13</v>
      </c>
    </row>
    <row r="5199" spans="1:4">
      <c r="A5199" s="1" t="s">
        <v>4951</v>
      </c>
      <c r="B5199" s="1">
        <v>2210160676</v>
      </c>
      <c r="C5199">
        <v>4874</v>
      </c>
      <c r="D5199">
        <f t="shared" si="324"/>
        <v>14</v>
      </c>
    </row>
    <row r="5200" spans="1:4">
      <c r="A5200" s="1" t="s">
        <v>4952</v>
      </c>
      <c r="B5200" s="1">
        <v>2210160677</v>
      </c>
      <c r="C5200">
        <v>4875</v>
      </c>
      <c r="D5200">
        <f t="shared" si="324"/>
        <v>0</v>
      </c>
    </row>
    <row r="5201" spans="1:2">
      <c r="A5201" s="1"/>
      <c r="B5201" s="1"/>
    </row>
    <row r="5202" spans="1:4">
      <c r="A5202" s="1" t="s">
        <v>4953</v>
      </c>
      <c r="B5202" s="1">
        <v>2210160678</v>
      </c>
      <c r="C5202">
        <v>4876</v>
      </c>
      <c r="D5202">
        <f t="shared" ref="D5202:D5216" si="325">MOD(C5202,15)</f>
        <v>1</v>
      </c>
    </row>
    <row r="5203" spans="1:4">
      <c r="A5203" s="1" t="s">
        <v>4954</v>
      </c>
      <c r="B5203" s="1">
        <v>2210160679</v>
      </c>
      <c r="C5203">
        <v>4877</v>
      </c>
      <c r="D5203">
        <f t="shared" si="325"/>
        <v>2</v>
      </c>
    </row>
    <row r="5204" spans="1:4">
      <c r="A5204" s="1" t="s">
        <v>4955</v>
      </c>
      <c r="B5204" s="1">
        <v>2210160680</v>
      </c>
      <c r="C5204">
        <v>4878</v>
      </c>
      <c r="D5204">
        <f t="shared" si="325"/>
        <v>3</v>
      </c>
    </row>
    <row r="5205" spans="1:4">
      <c r="A5205" s="1" t="s">
        <v>4956</v>
      </c>
      <c r="B5205" s="1">
        <v>2210160681</v>
      </c>
      <c r="C5205">
        <v>4879</v>
      </c>
      <c r="D5205">
        <f t="shared" si="325"/>
        <v>4</v>
      </c>
    </row>
    <row r="5206" spans="1:4">
      <c r="A5206" s="1" t="s">
        <v>4957</v>
      </c>
      <c r="B5206" s="1">
        <v>2210160682</v>
      </c>
      <c r="C5206">
        <v>4880</v>
      </c>
      <c r="D5206">
        <f t="shared" si="325"/>
        <v>5</v>
      </c>
    </row>
    <row r="5207" spans="1:4">
      <c r="A5207" s="1" t="s">
        <v>4958</v>
      </c>
      <c r="B5207" s="1">
        <v>2210160683</v>
      </c>
      <c r="C5207">
        <v>4881</v>
      </c>
      <c r="D5207">
        <f t="shared" si="325"/>
        <v>6</v>
      </c>
    </row>
    <row r="5208" spans="1:4">
      <c r="A5208" s="1" t="s">
        <v>4959</v>
      </c>
      <c r="B5208" s="1">
        <v>2210160684</v>
      </c>
      <c r="C5208">
        <v>4882</v>
      </c>
      <c r="D5208">
        <f t="shared" si="325"/>
        <v>7</v>
      </c>
    </row>
    <row r="5209" spans="1:4">
      <c r="A5209" s="1" t="s">
        <v>4960</v>
      </c>
      <c r="B5209" s="1">
        <v>2210160685</v>
      </c>
      <c r="C5209">
        <v>4883</v>
      </c>
      <c r="D5209">
        <f t="shared" si="325"/>
        <v>8</v>
      </c>
    </row>
    <row r="5210" spans="1:4">
      <c r="A5210" s="1" t="s">
        <v>4961</v>
      </c>
      <c r="B5210" s="1">
        <v>2210160686</v>
      </c>
      <c r="C5210">
        <v>4884</v>
      </c>
      <c r="D5210">
        <f t="shared" si="325"/>
        <v>9</v>
      </c>
    </row>
    <row r="5211" spans="1:4">
      <c r="A5211" s="1" t="s">
        <v>4962</v>
      </c>
      <c r="B5211" s="1">
        <v>2210160687</v>
      </c>
      <c r="C5211">
        <v>4885</v>
      </c>
      <c r="D5211">
        <f t="shared" si="325"/>
        <v>10</v>
      </c>
    </row>
    <row r="5212" spans="1:4">
      <c r="A5212" s="1" t="s">
        <v>4963</v>
      </c>
      <c r="B5212" s="1">
        <v>2210160688</v>
      </c>
      <c r="C5212">
        <v>4886</v>
      </c>
      <c r="D5212">
        <f t="shared" si="325"/>
        <v>11</v>
      </c>
    </row>
    <row r="5213" spans="1:4">
      <c r="A5213" s="1" t="s">
        <v>4964</v>
      </c>
      <c r="B5213" s="1">
        <v>2210160689</v>
      </c>
      <c r="C5213">
        <v>4887</v>
      </c>
      <c r="D5213">
        <f t="shared" si="325"/>
        <v>12</v>
      </c>
    </row>
    <row r="5214" spans="1:4">
      <c r="A5214" s="1" t="s">
        <v>4965</v>
      </c>
      <c r="B5214" s="1">
        <v>2210160690</v>
      </c>
      <c r="C5214">
        <v>4888</v>
      </c>
      <c r="D5214">
        <f t="shared" si="325"/>
        <v>13</v>
      </c>
    </row>
    <row r="5215" spans="1:4">
      <c r="A5215" s="1" t="s">
        <v>4966</v>
      </c>
      <c r="B5215" s="1">
        <v>2210160691</v>
      </c>
      <c r="C5215">
        <v>4889</v>
      </c>
      <c r="D5215">
        <f t="shared" si="325"/>
        <v>14</v>
      </c>
    </row>
    <row r="5216" spans="1:4">
      <c r="A5216" s="1" t="s">
        <v>4967</v>
      </c>
      <c r="B5216" s="1">
        <v>2210160692</v>
      </c>
      <c r="C5216">
        <v>4890</v>
      </c>
      <c r="D5216">
        <f t="shared" si="325"/>
        <v>0</v>
      </c>
    </row>
    <row r="5217" spans="1:2">
      <c r="A5217" s="1"/>
      <c r="B5217" s="1"/>
    </row>
    <row r="5218" spans="1:4">
      <c r="A5218" s="1" t="s">
        <v>4968</v>
      </c>
      <c r="B5218" s="1">
        <v>2210160693</v>
      </c>
      <c r="C5218">
        <v>4891</v>
      </c>
      <c r="D5218">
        <f t="shared" ref="D5218:D5232" si="326">MOD(C5218,15)</f>
        <v>1</v>
      </c>
    </row>
    <row r="5219" spans="1:4">
      <c r="A5219" s="1" t="s">
        <v>4969</v>
      </c>
      <c r="B5219" s="1">
        <v>2210160694</v>
      </c>
      <c r="C5219">
        <v>4892</v>
      </c>
      <c r="D5219">
        <f t="shared" si="326"/>
        <v>2</v>
      </c>
    </row>
    <row r="5220" spans="1:4">
      <c r="A5220" s="1" t="s">
        <v>4970</v>
      </c>
      <c r="B5220" s="1">
        <v>2210160695</v>
      </c>
      <c r="C5220">
        <v>4893</v>
      </c>
      <c r="D5220">
        <f t="shared" si="326"/>
        <v>3</v>
      </c>
    </row>
    <row r="5221" spans="1:4">
      <c r="A5221" s="1" t="s">
        <v>4971</v>
      </c>
      <c r="B5221" s="1">
        <v>2210160696</v>
      </c>
      <c r="C5221">
        <v>4894</v>
      </c>
      <c r="D5221">
        <f t="shared" si="326"/>
        <v>4</v>
      </c>
    </row>
    <row r="5222" spans="1:4">
      <c r="A5222" s="1" t="s">
        <v>4972</v>
      </c>
      <c r="B5222" s="1">
        <v>2210160697</v>
      </c>
      <c r="C5222">
        <v>4895</v>
      </c>
      <c r="D5222">
        <f t="shared" si="326"/>
        <v>5</v>
      </c>
    </row>
    <row r="5223" spans="1:4">
      <c r="A5223" s="1" t="s">
        <v>4973</v>
      </c>
      <c r="B5223" s="1">
        <v>2210160698</v>
      </c>
      <c r="C5223">
        <v>4896</v>
      </c>
      <c r="D5223">
        <f t="shared" si="326"/>
        <v>6</v>
      </c>
    </row>
    <row r="5224" spans="1:4">
      <c r="A5224" s="1" t="s">
        <v>4974</v>
      </c>
      <c r="B5224" s="1">
        <v>2210160699</v>
      </c>
      <c r="C5224">
        <v>4897</v>
      </c>
      <c r="D5224">
        <f t="shared" si="326"/>
        <v>7</v>
      </c>
    </row>
    <row r="5225" spans="1:4">
      <c r="A5225" s="1" t="s">
        <v>4975</v>
      </c>
      <c r="B5225" s="1">
        <v>2210160700</v>
      </c>
      <c r="C5225">
        <v>4898</v>
      </c>
      <c r="D5225">
        <f t="shared" si="326"/>
        <v>8</v>
      </c>
    </row>
    <row r="5226" spans="1:4">
      <c r="A5226" s="1" t="s">
        <v>4976</v>
      </c>
      <c r="B5226" s="1">
        <v>2210160701</v>
      </c>
      <c r="C5226">
        <v>4899</v>
      </c>
      <c r="D5226">
        <f t="shared" si="326"/>
        <v>9</v>
      </c>
    </row>
    <row r="5227" spans="1:4">
      <c r="A5227" s="1" t="s">
        <v>4977</v>
      </c>
      <c r="B5227" s="1">
        <v>2210160702</v>
      </c>
      <c r="C5227">
        <v>4900</v>
      </c>
      <c r="D5227">
        <f t="shared" si="326"/>
        <v>10</v>
      </c>
    </row>
    <row r="5228" spans="1:4">
      <c r="A5228" s="1" t="s">
        <v>4978</v>
      </c>
      <c r="B5228" s="1">
        <v>2210160703</v>
      </c>
      <c r="C5228">
        <v>4901</v>
      </c>
      <c r="D5228">
        <f t="shared" si="326"/>
        <v>11</v>
      </c>
    </row>
    <row r="5229" spans="1:4">
      <c r="A5229" s="1" t="s">
        <v>4979</v>
      </c>
      <c r="B5229" s="1">
        <v>2210160704</v>
      </c>
      <c r="C5229">
        <v>4902</v>
      </c>
      <c r="D5229">
        <f t="shared" si="326"/>
        <v>12</v>
      </c>
    </row>
    <row r="5230" spans="1:4">
      <c r="A5230" s="1" t="s">
        <v>4980</v>
      </c>
      <c r="B5230" s="1">
        <v>2210160705</v>
      </c>
      <c r="C5230">
        <v>4903</v>
      </c>
      <c r="D5230">
        <f t="shared" si="326"/>
        <v>13</v>
      </c>
    </row>
    <row r="5231" spans="1:4">
      <c r="A5231" s="1" t="s">
        <v>4981</v>
      </c>
      <c r="B5231" s="1">
        <v>2210160706</v>
      </c>
      <c r="C5231">
        <v>4904</v>
      </c>
      <c r="D5231">
        <f t="shared" si="326"/>
        <v>14</v>
      </c>
    </row>
    <row r="5232" spans="1:4">
      <c r="A5232" s="1" t="s">
        <v>4982</v>
      </c>
      <c r="B5232" s="1">
        <v>2210160707</v>
      </c>
      <c r="C5232">
        <v>4905</v>
      </c>
      <c r="D5232">
        <f t="shared" si="326"/>
        <v>0</v>
      </c>
    </row>
    <row r="5233" spans="1:2">
      <c r="A5233" s="1"/>
      <c r="B5233" s="1"/>
    </row>
    <row r="5234" spans="1:4">
      <c r="A5234" s="1" t="s">
        <v>4983</v>
      </c>
      <c r="B5234" s="1">
        <v>2210160708</v>
      </c>
      <c r="C5234">
        <v>4906</v>
      </c>
      <c r="D5234">
        <f t="shared" ref="D5234:D5248" si="327">MOD(C5234,15)</f>
        <v>1</v>
      </c>
    </row>
    <row r="5235" spans="1:4">
      <c r="A5235" s="1" t="s">
        <v>4984</v>
      </c>
      <c r="B5235" s="1">
        <v>2210160709</v>
      </c>
      <c r="C5235">
        <v>4907</v>
      </c>
      <c r="D5235">
        <f t="shared" si="327"/>
        <v>2</v>
      </c>
    </row>
    <row r="5236" spans="1:4">
      <c r="A5236" s="1" t="s">
        <v>4985</v>
      </c>
      <c r="B5236" s="1">
        <v>2210160710</v>
      </c>
      <c r="C5236">
        <v>4908</v>
      </c>
      <c r="D5236">
        <f t="shared" si="327"/>
        <v>3</v>
      </c>
    </row>
    <row r="5237" spans="1:4">
      <c r="A5237" s="1" t="s">
        <v>4986</v>
      </c>
      <c r="B5237" s="1">
        <v>2210160711</v>
      </c>
      <c r="C5237">
        <v>4909</v>
      </c>
      <c r="D5237">
        <f t="shared" si="327"/>
        <v>4</v>
      </c>
    </row>
    <row r="5238" spans="1:4">
      <c r="A5238" s="1" t="s">
        <v>4987</v>
      </c>
      <c r="B5238" s="1">
        <v>2210160712</v>
      </c>
      <c r="C5238">
        <v>4910</v>
      </c>
      <c r="D5238">
        <f t="shared" si="327"/>
        <v>5</v>
      </c>
    </row>
    <row r="5239" spans="1:4">
      <c r="A5239" s="1" t="s">
        <v>4988</v>
      </c>
      <c r="B5239" s="1">
        <v>2210160713</v>
      </c>
      <c r="C5239">
        <v>4911</v>
      </c>
      <c r="D5239">
        <f t="shared" si="327"/>
        <v>6</v>
      </c>
    </row>
    <row r="5240" spans="1:4">
      <c r="A5240" s="1" t="s">
        <v>4989</v>
      </c>
      <c r="B5240" s="1">
        <v>2210160714</v>
      </c>
      <c r="C5240">
        <v>4912</v>
      </c>
      <c r="D5240">
        <f t="shared" si="327"/>
        <v>7</v>
      </c>
    </row>
    <row r="5241" spans="1:4">
      <c r="A5241" s="1" t="s">
        <v>4990</v>
      </c>
      <c r="B5241" s="1">
        <v>2210160715</v>
      </c>
      <c r="C5241">
        <v>4913</v>
      </c>
      <c r="D5241">
        <f t="shared" si="327"/>
        <v>8</v>
      </c>
    </row>
    <row r="5242" spans="1:4">
      <c r="A5242" s="1" t="s">
        <v>4991</v>
      </c>
      <c r="B5242" s="1">
        <v>2210160716</v>
      </c>
      <c r="C5242">
        <v>4914</v>
      </c>
      <c r="D5242">
        <f t="shared" si="327"/>
        <v>9</v>
      </c>
    </row>
    <row r="5243" spans="1:4">
      <c r="A5243" s="1" t="s">
        <v>4992</v>
      </c>
      <c r="B5243" s="1">
        <v>2210160717</v>
      </c>
      <c r="C5243">
        <v>4915</v>
      </c>
      <c r="D5243">
        <f t="shared" si="327"/>
        <v>10</v>
      </c>
    </row>
    <row r="5244" spans="1:4">
      <c r="A5244" s="1" t="s">
        <v>4993</v>
      </c>
      <c r="B5244" s="1">
        <v>2210160718</v>
      </c>
      <c r="C5244">
        <v>4916</v>
      </c>
      <c r="D5244">
        <f t="shared" si="327"/>
        <v>11</v>
      </c>
    </row>
    <row r="5245" spans="1:4">
      <c r="A5245" s="1" t="s">
        <v>4994</v>
      </c>
      <c r="B5245" s="1">
        <v>2210160719</v>
      </c>
      <c r="C5245">
        <v>4917</v>
      </c>
      <c r="D5245">
        <f t="shared" si="327"/>
        <v>12</v>
      </c>
    </row>
    <row r="5246" spans="1:4">
      <c r="A5246" s="1" t="s">
        <v>4995</v>
      </c>
      <c r="B5246" s="1">
        <v>2210160720</v>
      </c>
      <c r="C5246">
        <v>4918</v>
      </c>
      <c r="D5246">
        <f t="shared" si="327"/>
        <v>13</v>
      </c>
    </row>
    <row r="5247" spans="1:4">
      <c r="A5247" s="1" t="s">
        <v>4996</v>
      </c>
      <c r="B5247" s="1">
        <v>2210160721</v>
      </c>
      <c r="C5247">
        <v>4919</v>
      </c>
      <c r="D5247">
        <f t="shared" si="327"/>
        <v>14</v>
      </c>
    </row>
    <row r="5248" spans="1:4">
      <c r="A5248" s="1" t="s">
        <v>4997</v>
      </c>
      <c r="B5248" s="1">
        <v>2210160722</v>
      </c>
      <c r="C5248">
        <v>4920</v>
      </c>
      <c r="D5248">
        <f t="shared" si="327"/>
        <v>0</v>
      </c>
    </row>
    <row r="5249" spans="1:2">
      <c r="A5249" s="1"/>
      <c r="B5249" s="1"/>
    </row>
    <row r="5250" spans="1:4">
      <c r="A5250" s="1" t="s">
        <v>4998</v>
      </c>
      <c r="B5250" s="1">
        <v>2210160723</v>
      </c>
      <c r="C5250">
        <v>4921</v>
      </c>
      <c r="D5250">
        <f t="shared" ref="D5250:D5264" si="328">MOD(C5250,15)</f>
        <v>1</v>
      </c>
    </row>
    <row r="5251" spans="1:4">
      <c r="A5251" s="1" t="s">
        <v>4999</v>
      </c>
      <c r="B5251" s="1">
        <v>2210160724</v>
      </c>
      <c r="C5251">
        <v>4922</v>
      </c>
      <c r="D5251">
        <f t="shared" si="328"/>
        <v>2</v>
      </c>
    </row>
    <row r="5252" spans="1:4">
      <c r="A5252" s="1" t="s">
        <v>5000</v>
      </c>
      <c r="B5252" s="1">
        <v>2210160725</v>
      </c>
      <c r="C5252">
        <v>4923</v>
      </c>
      <c r="D5252">
        <f t="shared" si="328"/>
        <v>3</v>
      </c>
    </row>
    <row r="5253" spans="1:4">
      <c r="A5253" s="1" t="s">
        <v>5001</v>
      </c>
      <c r="B5253" s="1">
        <v>2210160726</v>
      </c>
      <c r="C5253">
        <v>4924</v>
      </c>
      <c r="D5253">
        <f t="shared" si="328"/>
        <v>4</v>
      </c>
    </row>
    <row r="5254" spans="1:4">
      <c r="A5254" s="1" t="s">
        <v>5002</v>
      </c>
      <c r="B5254" s="1">
        <v>2210160727</v>
      </c>
      <c r="C5254">
        <v>4925</v>
      </c>
      <c r="D5254">
        <f t="shared" si="328"/>
        <v>5</v>
      </c>
    </row>
    <row r="5255" spans="1:4">
      <c r="A5255" s="1" t="s">
        <v>5003</v>
      </c>
      <c r="B5255" s="1">
        <v>2210160728</v>
      </c>
      <c r="C5255">
        <v>4926</v>
      </c>
      <c r="D5255">
        <f t="shared" si="328"/>
        <v>6</v>
      </c>
    </row>
    <row r="5256" spans="1:4">
      <c r="A5256" s="1" t="s">
        <v>5004</v>
      </c>
      <c r="B5256" s="1">
        <v>2210160729</v>
      </c>
      <c r="C5256">
        <v>4927</v>
      </c>
      <c r="D5256">
        <f t="shared" si="328"/>
        <v>7</v>
      </c>
    </row>
    <row r="5257" spans="1:4">
      <c r="A5257" s="1" t="s">
        <v>5005</v>
      </c>
      <c r="B5257" s="1">
        <v>2210160730</v>
      </c>
      <c r="C5257">
        <v>4928</v>
      </c>
      <c r="D5257">
        <f t="shared" si="328"/>
        <v>8</v>
      </c>
    </row>
    <row r="5258" spans="1:4">
      <c r="A5258" s="1" t="s">
        <v>5006</v>
      </c>
      <c r="B5258" s="1">
        <v>2210160731</v>
      </c>
      <c r="C5258">
        <v>4929</v>
      </c>
      <c r="D5258">
        <f t="shared" si="328"/>
        <v>9</v>
      </c>
    </row>
    <row r="5259" spans="1:4">
      <c r="A5259" s="1" t="s">
        <v>5007</v>
      </c>
      <c r="B5259" s="1">
        <v>2210160732</v>
      </c>
      <c r="C5259">
        <v>4930</v>
      </c>
      <c r="D5259">
        <f t="shared" si="328"/>
        <v>10</v>
      </c>
    </row>
    <row r="5260" spans="1:4">
      <c r="A5260" s="1" t="s">
        <v>5008</v>
      </c>
      <c r="B5260" s="1">
        <v>2210160733</v>
      </c>
      <c r="C5260">
        <v>4931</v>
      </c>
      <c r="D5260">
        <f t="shared" si="328"/>
        <v>11</v>
      </c>
    </row>
    <row r="5261" spans="1:4">
      <c r="A5261" s="1" t="s">
        <v>5009</v>
      </c>
      <c r="B5261" s="1">
        <v>2210160734</v>
      </c>
      <c r="C5261">
        <v>4932</v>
      </c>
      <c r="D5261">
        <f t="shared" si="328"/>
        <v>12</v>
      </c>
    </row>
    <row r="5262" spans="1:4">
      <c r="A5262" s="1" t="s">
        <v>5010</v>
      </c>
      <c r="B5262" s="1">
        <v>2210160735</v>
      </c>
      <c r="C5262">
        <v>4933</v>
      </c>
      <c r="D5262">
        <f t="shared" si="328"/>
        <v>13</v>
      </c>
    </row>
    <row r="5263" spans="1:4">
      <c r="A5263" s="1" t="s">
        <v>5011</v>
      </c>
      <c r="B5263" s="1">
        <v>2210160736</v>
      </c>
      <c r="C5263">
        <v>4934</v>
      </c>
      <c r="D5263">
        <f t="shared" si="328"/>
        <v>14</v>
      </c>
    </row>
    <row r="5264" spans="1:4">
      <c r="A5264" s="1" t="s">
        <v>5012</v>
      </c>
      <c r="B5264" s="1">
        <v>2210160737</v>
      </c>
      <c r="C5264">
        <v>4935</v>
      </c>
      <c r="D5264">
        <f t="shared" si="328"/>
        <v>0</v>
      </c>
    </row>
    <row r="5265" spans="1:2">
      <c r="A5265" s="1"/>
      <c r="B5265" s="1"/>
    </row>
    <row r="5266" spans="1:4">
      <c r="A5266" s="1" t="s">
        <v>5013</v>
      </c>
      <c r="B5266" s="1">
        <v>2210160738</v>
      </c>
      <c r="C5266">
        <v>4936</v>
      </c>
      <c r="D5266">
        <f t="shared" ref="D5266:D5280" si="329">MOD(C5266,15)</f>
        <v>1</v>
      </c>
    </row>
    <row r="5267" spans="1:4">
      <c r="A5267" s="1" t="s">
        <v>5014</v>
      </c>
      <c r="B5267" s="1">
        <v>2210160739</v>
      </c>
      <c r="C5267">
        <v>4937</v>
      </c>
      <c r="D5267">
        <f t="shared" si="329"/>
        <v>2</v>
      </c>
    </row>
    <row r="5268" spans="1:4">
      <c r="A5268" s="1" t="s">
        <v>5015</v>
      </c>
      <c r="B5268" s="1">
        <v>2210160740</v>
      </c>
      <c r="C5268">
        <v>4938</v>
      </c>
      <c r="D5268">
        <f t="shared" si="329"/>
        <v>3</v>
      </c>
    </row>
    <row r="5269" spans="1:4">
      <c r="A5269" s="1" t="s">
        <v>5016</v>
      </c>
      <c r="B5269" s="1">
        <v>2210160741</v>
      </c>
      <c r="C5269">
        <v>4939</v>
      </c>
      <c r="D5269">
        <f t="shared" si="329"/>
        <v>4</v>
      </c>
    </row>
    <row r="5270" spans="1:4">
      <c r="A5270" s="1" t="s">
        <v>5017</v>
      </c>
      <c r="B5270" s="1">
        <v>2210160742</v>
      </c>
      <c r="C5270">
        <v>4940</v>
      </c>
      <c r="D5270">
        <f t="shared" si="329"/>
        <v>5</v>
      </c>
    </row>
    <row r="5271" spans="1:4">
      <c r="A5271" s="1" t="s">
        <v>5018</v>
      </c>
      <c r="B5271" s="1">
        <v>2210160743</v>
      </c>
      <c r="C5271">
        <v>4941</v>
      </c>
      <c r="D5271">
        <f t="shared" si="329"/>
        <v>6</v>
      </c>
    </row>
    <row r="5272" spans="1:4">
      <c r="A5272" s="1" t="s">
        <v>5019</v>
      </c>
      <c r="B5272" s="1">
        <v>2210160744</v>
      </c>
      <c r="C5272">
        <v>4942</v>
      </c>
      <c r="D5272">
        <f t="shared" si="329"/>
        <v>7</v>
      </c>
    </row>
    <row r="5273" spans="1:4">
      <c r="A5273" s="1" t="s">
        <v>5020</v>
      </c>
      <c r="B5273" s="1">
        <v>2210160745</v>
      </c>
      <c r="C5273">
        <v>4943</v>
      </c>
      <c r="D5273">
        <f t="shared" si="329"/>
        <v>8</v>
      </c>
    </row>
    <row r="5274" spans="1:4">
      <c r="A5274" s="1" t="s">
        <v>5021</v>
      </c>
      <c r="B5274" s="1">
        <v>2210160746</v>
      </c>
      <c r="C5274">
        <v>4944</v>
      </c>
      <c r="D5274">
        <f t="shared" si="329"/>
        <v>9</v>
      </c>
    </row>
    <row r="5275" spans="1:4">
      <c r="A5275" s="1" t="s">
        <v>5022</v>
      </c>
      <c r="B5275" s="1">
        <v>2210160747</v>
      </c>
      <c r="C5275">
        <v>4945</v>
      </c>
      <c r="D5275">
        <f t="shared" si="329"/>
        <v>10</v>
      </c>
    </row>
    <row r="5276" spans="1:4">
      <c r="A5276" s="1" t="s">
        <v>5023</v>
      </c>
      <c r="B5276" s="1">
        <v>2210160748</v>
      </c>
      <c r="C5276">
        <v>4946</v>
      </c>
      <c r="D5276">
        <f t="shared" si="329"/>
        <v>11</v>
      </c>
    </row>
    <row r="5277" spans="1:4">
      <c r="A5277" s="1" t="s">
        <v>5024</v>
      </c>
      <c r="B5277" s="1">
        <v>2210160749</v>
      </c>
      <c r="C5277">
        <v>4947</v>
      </c>
      <c r="D5277">
        <f t="shared" si="329"/>
        <v>12</v>
      </c>
    </row>
    <row r="5278" spans="1:4">
      <c r="A5278" s="1" t="s">
        <v>5025</v>
      </c>
      <c r="B5278" s="1">
        <v>2210160750</v>
      </c>
      <c r="C5278">
        <v>4948</v>
      </c>
      <c r="D5278">
        <f t="shared" si="329"/>
        <v>13</v>
      </c>
    </row>
    <row r="5279" spans="1:4">
      <c r="A5279" s="1" t="s">
        <v>5026</v>
      </c>
      <c r="B5279" s="1">
        <v>2210160751</v>
      </c>
      <c r="C5279">
        <v>4949</v>
      </c>
      <c r="D5279">
        <f t="shared" si="329"/>
        <v>14</v>
      </c>
    </row>
    <row r="5280" spans="1:4">
      <c r="A5280" s="1" t="s">
        <v>5027</v>
      </c>
      <c r="B5280" s="1">
        <v>2210160752</v>
      </c>
      <c r="C5280">
        <v>4950</v>
      </c>
      <c r="D5280">
        <f t="shared" si="329"/>
        <v>0</v>
      </c>
    </row>
    <row r="5281" spans="1:2">
      <c r="A5281" s="1"/>
      <c r="B5281" s="1"/>
    </row>
    <row r="5282" spans="1:4">
      <c r="A5282" s="1" t="s">
        <v>5028</v>
      </c>
      <c r="B5282" s="1">
        <v>2210160753</v>
      </c>
      <c r="C5282">
        <v>4951</v>
      </c>
      <c r="D5282">
        <f t="shared" ref="D5282:D5296" si="330">MOD(C5282,15)</f>
        <v>1</v>
      </c>
    </row>
    <row r="5283" spans="1:4">
      <c r="A5283" s="1" t="s">
        <v>5029</v>
      </c>
      <c r="B5283" s="1">
        <v>2210160754</v>
      </c>
      <c r="C5283">
        <v>4952</v>
      </c>
      <c r="D5283">
        <f t="shared" si="330"/>
        <v>2</v>
      </c>
    </row>
    <row r="5284" spans="1:4">
      <c r="A5284" s="1" t="s">
        <v>5030</v>
      </c>
      <c r="B5284" s="1">
        <v>2210160755</v>
      </c>
      <c r="C5284">
        <v>4953</v>
      </c>
      <c r="D5284">
        <f t="shared" si="330"/>
        <v>3</v>
      </c>
    </row>
    <row r="5285" spans="1:4">
      <c r="A5285" s="1" t="s">
        <v>5031</v>
      </c>
      <c r="B5285" s="1">
        <v>2210160756</v>
      </c>
      <c r="C5285">
        <v>4954</v>
      </c>
      <c r="D5285">
        <f t="shared" si="330"/>
        <v>4</v>
      </c>
    </row>
    <row r="5286" spans="1:4">
      <c r="A5286" s="1" t="s">
        <v>5032</v>
      </c>
      <c r="B5286" s="1">
        <v>2210160757</v>
      </c>
      <c r="C5286">
        <v>4955</v>
      </c>
      <c r="D5286">
        <f t="shared" si="330"/>
        <v>5</v>
      </c>
    </row>
    <row r="5287" spans="1:4">
      <c r="A5287" s="1" t="s">
        <v>5033</v>
      </c>
      <c r="B5287" s="1">
        <v>2210160758</v>
      </c>
      <c r="C5287">
        <v>4956</v>
      </c>
      <c r="D5287">
        <f t="shared" si="330"/>
        <v>6</v>
      </c>
    </row>
    <row r="5288" spans="1:4">
      <c r="A5288" s="1" t="s">
        <v>5034</v>
      </c>
      <c r="B5288" s="1">
        <v>2210160759</v>
      </c>
      <c r="C5288">
        <v>4957</v>
      </c>
      <c r="D5288">
        <f t="shared" si="330"/>
        <v>7</v>
      </c>
    </row>
    <row r="5289" spans="1:4">
      <c r="A5289" s="1" t="s">
        <v>5035</v>
      </c>
      <c r="B5289" s="1">
        <v>2210160760</v>
      </c>
      <c r="C5289">
        <v>4958</v>
      </c>
      <c r="D5289">
        <f t="shared" si="330"/>
        <v>8</v>
      </c>
    </row>
    <row r="5290" spans="1:4">
      <c r="A5290" s="1" t="s">
        <v>5036</v>
      </c>
      <c r="B5290" s="1">
        <v>2210160761</v>
      </c>
      <c r="C5290">
        <v>4959</v>
      </c>
      <c r="D5290">
        <f t="shared" si="330"/>
        <v>9</v>
      </c>
    </row>
    <row r="5291" spans="1:4">
      <c r="A5291" s="1" t="s">
        <v>5037</v>
      </c>
      <c r="B5291" s="1">
        <v>2210160762</v>
      </c>
      <c r="C5291">
        <v>4960</v>
      </c>
      <c r="D5291">
        <f t="shared" si="330"/>
        <v>10</v>
      </c>
    </row>
    <row r="5292" spans="1:4">
      <c r="A5292" s="1" t="s">
        <v>5038</v>
      </c>
      <c r="B5292" s="1">
        <v>2210160763</v>
      </c>
      <c r="C5292">
        <v>4961</v>
      </c>
      <c r="D5292">
        <f t="shared" si="330"/>
        <v>11</v>
      </c>
    </row>
    <row r="5293" spans="1:4">
      <c r="A5293" s="1" t="s">
        <v>5039</v>
      </c>
      <c r="B5293" s="1">
        <v>2210160764</v>
      </c>
      <c r="C5293">
        <v>4962</v>
      </c>
      <c r="D5293">
        <f t="shared" si="330"/>
        <v>12</v>
      </c>
    </row>
    <row r="5294" spans="1:4">
      <c r="A5294" s="1" t="s">
        <v>5040</v>
      </c>
      <c r="B5294" s="1">
        <v>2210160765</v>
      </c>
      <c r="C5294">
        <v>4963</v>
      </c>
      <c r="D5294">
        <f t="shared" si="330"/>
        <v>13</v>
      </c>
    </row>
    <row r="5295" spans="1:4">
      <c r="A5295" s="1" t="s">
        <v>5041</v>
      </c>
      <c r="B5295" s="1">
        <v>2210160766</v>
      </c>
      <c r="C5295">
        <v>4964</v>
      </c>
      <c r="D5295">
        <f t="shared" si="330"/>
        <v>14</v>
      </c>
    </row>
    <row r="5296" spans="1:4">
      <c r="A5296" s="1" t="s">
        <v>5042</v>
      </c>
      <c r="B5296" s="1">
        <v>2210160767</v>
      </c>
      <c r="C5296">
        <v>4965</v>
      </c>
      <c r="D5296">
        <f t="shared" si="330"/>
        <v>0</v>
      </c>
    </row>
    <row r="5297" spans="1:2">
      <c r="A5297" s="1"/>
      <c r="B5297" s="1"/>
    </row>
    <row r="5298" spans="1:4">
      <c r="A5298" s="1" t="s">
        <v>5043</v>
      </c>
      <c r="B5298" s="1">
        <v>2210160768</v>
      </c>
      <c r="C5298">
        <v>4966</v>
      </c>
      <c r="D5298">
        <f t="shared" ref="D5298:D5312" si="331">MOD(C5298,15)</f>
        <v>1</v>
      </c>
    </row>
    <row r="5299" spans="1:4">
      <c r="A5299" s="1" t="s">
        <v>5044</v>
      </c>
      <c r="B5299" s="1">
        <v>2210160769</v>
      </c>
      <c r="C5299">
        <v>4967</v>
      </c>
      <c r="D5299">
        <f t="shared" si="331"/>
        <v>2</v>
      </c>
    </row>
    <row r="5300" spans="1:4">
      <c r="A5300" s="1" t="s">
        <v>5045</v>
      </c>
      <c r="B5300" s="1">
        <v>2210160770</v>
      </c>
      <c r="C5300">
        <v>4968</v>
      </c>
      <c r="D5300">
        <f t="shared" si="331"/>
        <v>3</v>
      </c>
    </row>
    <row r="5301" spans="1:4">
      <c r="A5301" s="1" t="s">
        <v>5046</v>
      </c>
      <c r="B5301" s="1">
        <v>2210160771</v>
      </c>
      <c r="C5301">
        <v>4969</v>
      </c>
      <c r="D5301">
        <f t="shared" si="331"/>
        <v>4</v>
      </c>
    </row>
    <row r="5302" spans="1:4">
      <c r="A5302" s="1" t="s">
        <v>5047</v>
      </c>
      <c r="B5302" s="1">
        <v>2210160772</v>
      </c>
      <c r="C5302">
        <v>4970</v>
      </c>
      <c r="D5302">
        <f t="shared" si="331"/>
        <v>5</v>
      </c>
    </row>
    <row r="5303" spans="1:4">
      <c r="A5303" s="1" t="s">
        <v>5048</v>
      </c>
      <c r="B5303" s="1">
        <v>2210160773</v>
      </c>
      <c r="C5303">
        <v>4971</v>
      </c>
      <c r="D5303">
        <f t="shared" si="331"/>
        <v>6</v>
      </c>
    </row>
    <row r="5304" spans="1:4">
      <c r="A5304" s="1" t="s">
        <v>5049</v>
      </c>
      <c r="B5304" s="1">
        <v>2210160774</v>
      </c>
      <c r="C5304">
        <v>4972</v>
      </c>
      <c r="D5304">
        <f t="shared" si="331"/>
        <v>7</v>
      </c>
    </row>
    <row r="5305" spans="1:4">
      <c r="A5305" s="1" t="s">
        <v>5050</v>
      </c>
      <c r="B5305" s="1">
        <v>2210160775</v>
      </c>
      <c r="C5305">
        <v>4973</v>
      </c>
      <c r="D5305">
        <f t="shared" si="331"/>
        <v>8</v>
      </c>
    </row>
    <row r="5306" spans="1:4">
      <c r="A5306" s="1" t="s">
        <v>5051</v>
      </c>
      <c r="B5306" s="1">
        <v>2210160776</v>
      </c>
      <c r="C5306">
        <v>4974</v>
      </c>
      <c r="D5306">
        <f t="shared" si="331"/>
        <v>9</v>
      </c>
    </row>
    <row r="5307" spans="1:4">
      <c r="A5307" s="1" t="s">
        <v>5052</v>
      </c>
      <c r="B5307" s="1">
        <v>2210160777</v>
      </c>
      <c r="C5307">
        <v>4975</v>
      </c>
      <c r="D5307">
        <f t="shared" si="331"/>
        <v>10</v>
      </c>
    </row>
    <row r="5308" spans="1:4">
      <c r="A5308" s="1" t="s">
        <v>5053</v>
      </c>
      <c r="B5308" s="1">
        <v>2210160778</v>
      </c>
      <c r="C5308">
        <v>4976</v>
      </c>
      <c r="D5308">
        <f t="shared" si="331"/>
        <v>11</v>
      </c>
    </row>
    <row r="5309" spans="1:4">
      <c r="A5309" s="1" t="s">
        <v>5054</v>
      </c>
      <c r="B5309" s="1">
        <v>2210160779</v>
      </c>
      <c r="C5309">
        <v>4977</v>
      </c>
      <c r="D5309">
        <f t="shared" si="331"/>
        <v>12</v>
      </c>
    </row>
    <row r="5310" spans="1:4">
      <c r="A5310" s="1" t="s">
        <v>5055</v>
      </c>
      <c r="B5310" s="1">
        <v>2210160780</v>
      </c>
      <c r="C5310">
        <v>4978</v>
      </c>
      <c r="D5310">
        <f t="shared" si="331"/>
        <v>13</v>
      </c>
    </row>
    <row r="5311" spans="1:4">
      <c r="A5311" s="1" t="s">
        <v>5056</v>
      </c>
      <c r="B5311" s="1">
        <v>2210160781</v>
      </c>
      <c r="C5311">
        <v>4979</v>
      </c>
      <c r="D5311">
        <f t="shared" si="331"/>
        <v>14</v>
      </c>
    </row>
    <row r="5312" spans="1:4">
      <c r="A5312" s="1" t="s">
        <v>5057</v>
      </c>
      <c r="B5312" s="1">
        <v>2210160782</v>
      </c>
      <c r="C5312">
        <v>4980</v>
      </c>
      <c r="D5312">
        <f t="shared" si="331"/>
        <v>0</v>
      </c>
    </row>
    <row r="5313" spans="1:2">
      <c r="A5313" s="1"/>
      <c r="B5313" s="1"/>
    </row>
    <row r="5314" spans="1:4">
      <c r="A5314" s="1" t="s">
        <v>5058</v>
      </c>
      <c r="B5314" s="1">
        <v>2210160783</v>
      </c>
      <c r="C5314">
        <v>4981</v>
      </c>
      <c r="D5314">
        <f t="shared" ref="D5314:D5328" si="332">MOD(C5314,15)</f>
        <v>1</v>
      </c>
    </row>
    <row r="5315" spans="1:4">
      <c r="A5315" s="1" t="s">
        <v>5059</v>
      </c>
      <c r="B5315" s="1">
        <v>2210160784</v>
      </c>
      <c r="C5315">
        <v>4982</v>
      </c>
      <c r="D5315">
        <f t="shared" si="332"/>
        <v>2</v>
      </c>
    </row>
    <row r="5316" spans="1:4">
      <c r="A5316" s="1" t="s">
        <v>5060</v>
      </c>
      <c r="B5316" s="1">
        <v>2210160785</v>
      </c>
      <c r="C5316">
        <v>4983</v>
      </c>
      <c r="D5316">
        <f t="shared" si="332"/>
        <v>3</v>
      </c>
    </row>
    <row r="5317" spans="1:4">
      <c r="A5317" s="1" t="s">
        <v>5061</v>
      </c>
      <c r="B5317" s="1">
        <v>2210160786</v>
      </c>
      <c r="C5317">
        <v>4984</v>
      </c>
      <c r="D5317">
        <f t="shared" si="332"/>
        <v>4</v>
      </c>
    </row>
    <row r="5318" spans="1:4">
      <c r="A5318" s="1" t="s">
        <v>5062</v>
      </c>
      <c r="B5318" s="1">
        <v>2210160787</v>
      </c>
      <c r="C5318">
        <v>4985</v>
      </c>
      <c r="D5318">
        <f t="shared" si="332"/>
        <v>5</v>
      </c>
    </row>
    <row r="5319" spans="1:4">
      <c r="A5319" s="1" t="s">
        <v>5063</v>
      </c>
      <c r="B5319" s="1">
        <v>2210160788</v>
      </c>
      <c r="C5319">
        <v>4986</v>
      </c>
      <c r="D5319">
        <f t="shared" si="332"/>
        <v>6</v>
      </c>
    </row>
    <row r="5320" spans="1:4">
      <c r="A5320" s="1" t="s">
        <v>5064</v>
      </c>
      <c r="B5320" s="1">
        <v>2210160789</v>
      </c>
      <c r="C5320">
        <v>4987</v>
      </c>
      <c r="D5320">
        <f t="shared" si="332"/>
        <v>7</v>
      </c>
    </row>
    <row r="5321" spans="1:4">
      <c r="A5321" s="1" t="s">
        <v>5065</v>
      </c>
      <c r="B5321" s="1">
        <v>2210160790</v>
      </c>
      <c r="C5321">
        <v>4988</v>
      </c>
      <c r="D5321">
        <f t="shared" si="332"/>
        <v>8</v>
      </c>
    </row>
    <row r="5322" spans="1:4">
      <c r="A5322" s="1" t="s">
        <v>5066</v>
      </c>
      <c r="B5322" s="1">
        <v>2210160791</v>
      </c>
      <c r="C5322">
        <v>4989</v>
      </c>
      <c r="D5322">
        <f t="shared" si="332"/>
        <v>9</v>
      </c>
    </row>
    <row r="5323" spans="1:4">
      <c r="A5323" s="1" t="s">
        <v>5067</v>
      </c>
      <c r="B5323" s="1">
        <v>2210160792</v>
      </c>
      <c r="C5323">
        <v>4990</v>
      </c>
      <c r="D5323">
        <f t="shared" si="332"/>
        <v>10</v>
      </c>
    </row>
    <row r="5324" spans="1:4">
      <c r="A5324" s="1" t="s">
        <v>5068</v>
      </c>
      <c r="B5324" s="1">
        <v>2210160793</v>
      </c>
      <c r="C5324">
        <v>4991</v>
      </c>
      <c r="D5324">
        <f t="shared" si="332"/>
        <v>11</v>
      </c>
    </row>
    <row r="5325" spans="1:4">
      <c r="A5325" s="1" t="s">
        <v>5069</v>
      </c>
      <c r="B5325" s="1">
        <v>2210160794</v>
      </c>
      <c r="C5325">
        <v>4992</v>
      </c>
      <c r="D5325">
        <f t="shared" si="332"/>
        <v>12</v>
      </c>
    </row>
    <row r="5326" spans="1:4">
      <c r="A5326" s="1" t="s">
        <v>5070</v>
      </c>
      <c r="B5326" s="1">
        <v>2210160795</v>
      </c>
      <c r="C5326">
        <v>4993</v>
      </c>
      <c r="D5326">
        <f t="shared" si="332"/>
        <v>13</v>
      </c>
    </row>
    <row r="5327" spans="1:4">
      <c r="A5327" s="1" t="s">
        <v>5071</v>
      </c>
      <c r="B5327" s="1">
        <v>2210160796</v>
      </c>
      <c r="C5327">
        <v>4994</v>
      </c>
      <c r="D5327">
        <f t="shared" si="332"/>
        <v>14</v>
      </c>
    </row>
    <row r="5328" spans="1:4">
      <c r="A5328" s="1" t="s">
        <v>5072</v>
      </c>
      <c r="B5328" s="1">
        <v>2210160797</v>
      </c>
      <c r="C5328">
        <v>4995</v>
      </c>
      <c r="D5328">
        <f t="shared" si="332"/>
        <v>0</v>
      </c>
    </row>
    <row r="5329" spans="1:2">
      <c r="A5329" s="1"/>
      <c r="B5329" s="1"/>
    </row>
    <row r="5330" spans="1:4">
      <c r="A5330" s="1" t="s">
        <v>5073</v>
      </c>
      <c r="B5330" s="1">
        <v>2210160798</v>
      </c>
      <c r="C5330">
        <v>4996</v>
      </c>
      <c r="D5330">
        <f t="shared" ref="D5330:D5344" si="333">MOD(C5330,15)</f>
        <v>1</v>
      </c>
    </row>
    <row r="5331" spans="1:4">
      <c r="A5331" s="1" t="s">
        <v>5074</v>
      </c>
      <c r="B5331" s="1">
        <v>2210160799</v>
      </c>
      <c r="C5331">
        <v>4997</v>
      </c>
      <c r="D5331">
        <f t="shared" si="333"/>
        <v>2</v>
      </c>
    </row>
    <row r="5332" spans="1:4">
      <c r="A5332" s="1" t="s">
        <v>5075</v>
      </c>
      <c r="B5332" s="1">
        <v>2210160800</v>
      </c>
      <c r="C5332">
        <v>4998</v>
      </c>
      <c r="D5332">
        <f t="shared" si="333"/>
        <v>3</v>
      </c>
    </row>
    <row r="5333" spans="1:4">
      <c r="A5333" s="1" t="s">
        <v>5076</v>
      </c>
      <c r="B5333" s="1">
        <v>2210160801</v>
      </c>
      <c r="C5333">
        <v>4999</v>
      </c>
      <c r="D5333">
        <f t="shared" si="333"/>
        <v>4</v>
      </c>
    </row>
    <row r="5334" spans="1:4">
      <c r="A5334" s="1" t="s">
        <v>5077</v>
      </c>
      <c r="B5334" s="1">
        <v>2210160802</v>
      </c>
      <c r="C5334">
        <v>5000</v>
      </c>
      <c r="D5334">
        <f t="shared" si="333"/>
        <v>5</v>
      </c>
    </row>
    <row r="5335" spans="1:4">
      <c r="A5335" s="1" t="s">
        <v>5078</v>
      </c>
      <c r="B5335" s="1">
        <v>2210160803</v>
      </c>
      <c r="C5335">
        <v>5001</v>
      </c>
      <c r="D5335">
        <f t="shared" si="333"/>
        <v>6</v>
      </c>
    </row>
    <row r="5336" spans="1:4">
      <c r="A5336" s="1" t="s">
        <v>5079</v>
      </c>
      <c r="B5336" s="1">
        <v>2210160804</v>
      </c>
      <c r="C5336">
        <v>5002</v>
      </c>
      <c r="D5336">
        <f t="shared" si="333"/>
        <v>7</v>
      </c>
    </row>
    <row r="5337" spans="1:4">
      <c r="A5337" s="1" t="s">
        <v>5080</v>
      </c>
      <c r="B5337" s="1">
        <v>2210160805</v>
      </c>
      <c r="C5337">
        <v>5003</v>
      </c>
      <c r="D5337">
        <f t="shared" si="333"/>
        <v>8</v>
      </c>
    </row>
    <row r="5338" spans="1:4">
      <c r="A5338" s="1" t="s">
        <v>5081</v>
      </c>
      <c r="B5338" s="1">
        <v>2210160806</v>
      </c>
      <c r="C5338">
        <v>5004</v>
      </c>
      <c r="D5338">
        <f t="shared" si="333"/>
        <v>9</v>
      </c>
    </row>
    <row r="5339" spans="1:4">
      <c r="A5339" s="1" t="s">
        <v>5082</v>
      </c>
      <c r="B5339" s="1">
        <v>2210160807</v>
      </c>
      <c r="C5339">
        <v>5005</v>
      </c>
      <c r="D5339">
        <f t="shared" si="333"/>
        <v>10</v>
      </c>
    </row>
    <row r="5340" spans="1:4">
      <c r="A5340" s="1" t="s">
        <v>5083</v>
      </c>
      <c r="B5340" s="1">
        <v>2210160808</v>
      </c>
      <c r="C5340">
        <v>5006</v>
      </c>
      <c r="D5340">
        <f t="shared" si="333"/>
        <v>11</v>
      </c>
    </row>
    <row r="5341" spans="1:4">
      <c r="A5341" s="1" t="s">
        <v>5084</v>
      </c>
      <c r="B5341" s="1">
        <v>2210160809</v>
      </c>
      <c r="C5341">
        <v>5007</v>
      </c>
      <c r="D5341">
        <f t="shared" si="333"/>
        <v>12</v>
      </c>
    </row>
    <row r="5342" spans="1:4">
      <c r="A5342" s="1" t="s">
        <v>5085</v>
      </c>
      <c r="B5342" s="1">
        <v>2210160810</v>
      </c>
      <c r="C5342">
        <v>5008</v>
      </c>
      <c r="D5342">
        <f t="shared" si="333"/>
        <v>13</v>
      </c>
    </row>
    <row r="5343" spans="1:4">
      <c r="A5343" s="1" t="s">
        <v>5086</v>
      </c>
      <c r="B5343" s="1">
        <v>2210160811</v>
      </c>
      <c r="C5343">
        <v>5009</v>
      </c>
      <c r="D5343">
        <f t="shared" si="333"/>
        <v>14</v>
      </c>
    </row>
    <row r="5344" spans="1:4">
      <c r="A5344" s="1" t="s">
        <v>5087</v>
      </c>
      <c r="B5344" s="1">
        <v>2210160812</v>
      </c>
      <c r="C5344">
        <v>5010</v>
      </c>
      <c r="D5344">
        <f t="shared" si="333"/>
        <v>0</v>
      </c>
    </row>
    <row r="5345" spans="1:2">
      <c r="A5345" s="1"/>
      <c r="B5345" s="1"/>
    </row>
    <row r="5346" spans="1:4">
      <c r="A5346" s="1" t="s">
        <v>5088</v>
      </c>
      <c r="B5346" s="1">
        <v>2210160813</v>
      </c>
      <c r="C5346">
        <v>5011</v>
      </c>
      <c r="D5346">
        <f t="shared" ref="D5346:D5360" si="334">MOD(C5346,15)</f>
        <v>1</v>
      </c>
    </row>
    <row r="5347" spans="1:4">
      <c r="A5347" s="1" t="s">
        <v>5089</v>
      </c>
      <c r="B5347" s="1">
        <v>2210160814</v>
      </c>
      <c r="C5347">
        <v>5012</v>
      </c>
      <c r="D5347">
        <f t="shared" si="334"/>
        <v>2</v>
      </c>
    </row>
    <row r="5348" spans="1:4">
      <c r="A5348" s="1" t="s">
        <v>5090</v>
      </c>
      <c r="B5348" s="1">
        <v>2210160815</v>
      </c>
      <c r="C5348">
        <v>5013</v>
      </c>
      <c r="D5348">
        <f t="shared" si="334"/>
        <v>3</v>
      </c>
    </row>
    <row r="5349" spans="1:4">
      <c r="A5349" s="1" t="s">
        <v>5091</v>
      </c>
      <c r="B5349" s="1">
        <v>2210160816</v>
      </c>
      <c r="C5349">
        <v>5014</v>
      </c>
      <c r="D5349">
        <f t="shared" si="334"/>
        <v>4</v>
      </c>
    </row>
    <row r="5350" spans="1:4">
      <c r="A5350" s="1" t="s">
        <v>5092</v>
      </c>
      <c r="B5350" s="1">
        <v>2210160817</v>
      </c>
      <c r="C5350">
        <v>5015</v>
      </c>
      <c r="D5350">
        <f t="shared" si="334"/>
        <v>5</v>
      </c>
    </row>
    <row r="5351" spans="1:4">
      <c r="A5351" s="1" t="s">
        <v>5093</v>
      </c>
      <c r="B5351" s="1">
        <v>2210160818</v>
      </c>
      <c r="C5351">
        <v>5016</v>
      </c>
      <c r="D5351">
        <f t="shared" si="334"/>
        <v>6</v>
      </c>
    </row>
    <row r="5352" spans="1:4">
      <c r="A5352" s="1" t="s">
        <v>5094</v>
      </c>
      <c r="B5352" s="1">
        <v>2210160819</v>
      </c>
      <c r="C5352">
        <v>5017</v>
      </c>
      <c r="D5352">
        <f t="shared" si="334"/>
        <v>7</v>
      </c>
    </row>
    <row r="5353" spans="1:4">
      <c r="A5353" s="1" t="s">
        <v>5095</v>
      </c>
      <c r="B5353" s="1">
        <v>2210160820</v>
      </c>
      <c r="C5353">
        <v>5018</v>
      </c>
      <c r="D5353">
        <f t="shared" si="334"/>
        <v>8</v>
      </c>
    </row>
    <row r="5354" spans="1:4">
      <c r="A5354" s="1" t="s">
        <v>5096</v>
      </c>
      <c r="B5354" s="1">
        <v>2210160821</v>
      </c>
      <c r="C5354">
        <v>5019</v>
      </c>
      <c r="D5354">
        <f t="shared" si="334"/>
        <v>9</v>
      </c>
    </row>
    <row r="5355" spans="1:4">
      <c r="A5355" s="1" t="s">
        <v>5097</v>
      </c>
      <c r="B5355" s="1">
        <v>2210160822</v>
      </c>
      <c r="C5355">
        <v>5020</v>
      </c>
      <c r="D5355">
        <f t="shared" si="334"/>
        <v>10</v>
      </c>
    </row>
    <row r="5356" spans="1:4">
      <c r="A5356" s="1" t="s">
        <v>5098</v>
      </c>
      <c r="B5356" s="1">
        <v>2210160823</v>
      </c>
      <c r="C5356">
        <v>5021</v>
      </c>
      <c r="D5356">
        <f t="shared" si="334"/>
        <v>11</v>
      </c>
    </row>
    <row r="5357" spans="1:4">
      <c r="A5357" s="1" t="s">
        <v>5099</v>
      </c>
      <c r="B5357" s="1">
        <v>2210160824</v>
      </c>
      <c r="C5357">
        <v>5022</v>
      </c>
      <c r="D5357">
        <f t="shared" si="334"/>
        <v>12</v>
      </c>
    </row>
    <row r="5358" spans="1:4">
      <c r="A5358" s="1" t="s">
        <v>5100</v>
      </c>
      <c r="B5358" s="1">
        <v>2210160825</v>
      </c>
      <c r="C5358">
        <v>5023</v>
      </c>
      <c r="D5358">
        <f t="shared" si="334"/>
        <v>13</v>
      </c>
    </row>
    <row r="5359" spans="1:4">
      <c r="A5359" s="1" t="s">
        <v>5101</v>
      </c>
      <c r="B5359" s="1">
        <v>2210160826</v>
      </c>
      <c r="C5359">
        <v>5024</v>
      </c>
      <c r="D5359">
        <f t="shared" si="334"/>
        <v>14</v>
      </c>
    </row>
    <row r="5360" spans="1:4">
      <c r="A5360" s="1" t="s">
        <v>5102</v>
      </c>
      <c r="B5360" s="1">
        <v>2210160827</v>
      </c>
      <c r="C5360">
        <v>5025</v>
      </c>
      <c r="D5360">
        <f t="shared" si="334"/>
        <v>0</v>
      </c>
    </row>
    <row r="5361" spans="1:2">
      <c r="A5361" s="1"/>
      <c r="B5361" s="1"/>
    </row>
    <row r="5362" spans="1:4">
      <c r="A5362" s="1" t="s">
        <v>5104</v>
      </c>
      <c r="B5362" s="1">
        <v>2210160828</v>
      </c>
      <c r="C5362">
        <v>5026</v>
      </c>
      <c r="D5362">
        <f t="shared" ref="D5362:D5376" si="335">MOD(C5362,15)</f>
        <v>1</v>
      </c>
    </row>
    <row r="5363" spans="1:4">
      <c r="A5363" s="1" t="s">
        <v>5105</v>
      </c>
      <c r="B5363" s="1">
        <v>2210160829</v>
      </c>
      <c r="C5363">
        <v>5027</v>
      </c>
      <c r="D5363">
        <f t="shared" si="335"/>
        <v>2</v>
      </c>
    </row>
    <row r="5364" spans="1:4">
      <c r="A5364" s="1" t="s">
        <v>5106</v>
      </c>
      <c r="B5364" s="1">
        <v>2210160830</v>
      </c>
      <c r="C5364">
        <v>5028</v>
      </c>
      <c r="D5364">
        <f t="shared" si="335"/>
        <v>3</v>
      </c>
    </row>
    <row r="5365" spans="1:4">
      <c r="A5365" s="1" t="s">
        <v>5107</v>
      </c>
      <c r="B5365" s="1">
        <v>2210160831</v>
      </c>
      <c r="C5365">
        <v>5029</v>
      </c>
      <c r="D5365">
        <f t="shared" si="335"/>
        <v>4</v>
      </c>
    </row>
    <row r="5366" spans="1:4">
      <c r="A5366" s="1" t="s">
        <v>5108</v>
      </c>
      <c r="B5366" s="1">
        <v>2210160832</v>
      </c>
      <c r="C5366">
        <v>5030</v>
      </c>
      <c r="D5366">
        <f t="shared" si="335"/>
        <v>5</v>
      </c>
    </row>
    <row r="5367" spans="1:4">
      <c r="A5367" s="1" t="s">
        <v>5109</v>
      </c>
      <c r="B5367" s="1">
        <v>2210160833</v>
      </c>
      <c r="C5367">
        <v>5031</v>
      </c>
      <c r="D5367">
        <f t="shared" si="335"/>
        <v>6</v>
      </c>
    </row>
    <row r="5368" spans="1:4">
      <c r="A5368" s="1" t="s">
        <v>5110</v>
      </c>
      <c r="B5368" s="1">
        <v>2210160834</v>
      </c>
      <c r="C5368">
        <v>5032</v>
      </c>
      <c r="D5368">
        <f t="shared" si="335"/>
        <v>7</v>
      </c>
    </row>
    <row r="5369" spans="1:4">
      <c r="A5369" s="1" t="s">
        <v>5111</v>
      </c>
      <c r="B5369" s="1">
        <v>2210160835</v>
      </c>
      <c r="C5369">
        <v>5033</v>
      </c>
      <c r="D5369">
        <f t="shared" si="335"/>
        <v>8</v>
      </c>
    </row>
    <row r="5370" spans="1:4">
      <c r="A5370" s="1" t="s">
        <v>5112</v>
      </c>
      <c r="B5370" s="1">
        <v>2210160836</v>
      </c>
      <c r="C5370">
        <v>5034</v>
      </c>
      <c r="D5370">
        <f t="shared" si="335"/>
        <v>9</v>
      </c>
    </row>
    <row r="5371" spans="1:4">
      <c r="A5371" s="1" t="s">
        <v>5113</v>
      </c>
      <c r="B5371" s="1">
        <v>2210160837</v>
      </c>
      <c r="C5371">
        <v>5035</v>
      </c>
      <c r="D5371">
        <f t="shared" si="335"/>
        <v>10</v>
      </c>
    </row>
    <row r="5372" spans="1:4">
      <c r="A5372" s="1" t="s">
        <v>5114</v>
      </c>
      <c r="B5372" s="1">
        <v>2210160838</v>
      </c>
      <c r="C5372">
        <v>5036</v>
      </c>
      <c r="D5372">
        <f t="shared" si="335"/>
        <v>11</v>
      </c>
    </row>
    <row r="5373" spans="1:4">
      <c r="A5373" s="1" t="s">
        <v>5115</v>
      </c>
      <c r="B5373" s="1">
        <v>2210160839</v>
      </c>
      <c r="C5373">
        <v>5037</v>
      </c>
      <c r="D5373">
        <f t="shared" si="335"/>
        <v>12</v>
      </c>
    </row>
    <row r="5374" spans="1:4">
      <c r="A5374" s="1" t="s">
        <v>5116</v>
      </c>
      <c r="B5374" s="1">
        <v>2210160840</v>
      </c>
      <c r="C5374">
        <v>5038</v>
      </c>
      <c r="D5374">
        <f t="shared" si="335"/>
        <v>13</v>
      </c>
    </row>
    <row r="5375" spans="1:4">
      <c r="A5375" s="1" t="s">
        <v>5117</v>
      </c>
      <c r="B5375" s="1">
        <v>2210160841</v>
      </c>
      <c r="C5375">
        <v>5039</v>
      </c>
      <c r="D5375">
        <f t="shared" si="335"/>
        <v>14</v>
      </c>
    </row>
    <row r="5376" spans="1:4">
      <c r="A5376" s="1" t="s">
        <v>5118</v>
      </c>
      <c r="B5376" s="1">
        <v>2210160842</v>
      </c>
      <c r="C5376">
        <v>5040</v>
      </c>
      <c r="D5376">
        <f t="shared" si="335"/>
        <v>0</v>
      </c>
    </row>
    <row r="5377" spans="1:2">
      <c r="A5377" s="1"/>
      <c r="B5377" s="1"/>
    </row>
    <row r="5378" spans="1:4">
      <c r="A5378" s="1" t="s">
        <v>5119</v>
      </c>
      <c r="B5378" s="1">
        <v>2210160843</v>
      </c>
      <c r="C5378">
        <v>5041</v>
      </c>
      <c r="D5378">
        <f t="shared" ref="D5378:D5392" si="336">MOD(C5378,15)</f>
        <v>1</v>
      </c>
    </row>
    <row r="5379" spans="1:4">
      <c r="A5379" s="1" t="s">
        <v>5120</v>
      </c>
      <c r="B5379" s="1">
        <v>2210160844</v>
      </c>
      <c r="C5379">
        <v>5042</v>
      </c>
      <c r="D5379">
        <f t="shared" si="336"/>
        <v>2</v>
      </c>
    </row>
    <row r="5380" spans="1:4">
      <c r="A5380" s="1" t="s">
        <v>5121</v>
      </c>
      <c r="B5380" s="1">
        <v>2210160845</v>
      </c>
      <c r="C5380">
        <v>5043</v>
      </c>
      <c r="D5380">
        <f t="shared" si="336"/>
        <v>3</v>
      </c>
    </row>
    <row r="5381" spans="1:4">
      <c r="A5381" s="1" t="s">
        <v>5122</v>
      </c>
      <c r="B5381" s="1">
        <v>2210160846</v>
      </c>
      <c r="C5381">
        <v>5044</v>
      </c>
      <c r="D5381">
        <f t="shared" si="336"/>
        <v>4</v>
      </c>
    </row>
    <row r="5382" spans="1:4">
      <c r="A5382" s="1" t="s">
        <v>5123</v>
      </c>
      <c r="B5382" s="1">
        <v>2210160847</v>
      </c>
      <c r="C5382">
        <v>5045</v>
      </c>
      <c r="D5382">
        <f t="shared" si="336"/>
        <v>5</v>
      </c>
    </row>
    <row r="5383" spans="1:4">
      <c r="A5383" s="1" t="s">
        <v>5124</v>
      </c>
      <c r="B5383" s="1">
        <v>2210160848</v>
      </c>
      <c r="C5383">
        <v>5046</v>
      </c>
      <c r="D5383">
        <f t="shared" si="336"/>
        <v>6</v>
      </c>
    </row>
    <row r="5384" spans="1:4">
      <c r="A5384" s="1" t="s">
        <v>5125</v>
      </c>
      <c r="B5384" s="1">
        <v>2210160849</v>
      </c>
      <c r="C5384">
        <v>5047</v>
      </c>
      <c r="D5384">
        <f t="shared" si="336"/>
        <v>7</v>
      </c>
    </row>
    <row r="5385" spans="1:4">
      <c r="A5385" s="1" t="s">
        <v>5126</v>
      </c>
      <c r="B5385" s="1">
        <v>2210160850</v>
      </c>
      <c r="C5385">
        <v>5048</v>
      </c>
      <c r="D5385">
        <f t="shared" si="336"/>
        <v>8</v>
      </c>
    </row>
    <row r="5386" spans="1:4">
      <c r="A5386" s="1" t="s">
        <v>5127</v>
      </c>
      <c r="B5386" s="1">
        <v>2210160851</v>
      </c>
      <c r="C5386">
        <v>5049</v>
      </c>
      <c r="D5386">
        <f t="shared" si="336"/>
        <v>9</v>
      </c>
    </row>
    <row r="5387" spans="1:4">
      <c r="A5387" s="1" t="s">
        <v>5128</v>
      </c>
      <c r="B5387" s="1">
        <v>2210160852</v>
      </c>
      <c r="C5387">
        <v>5050</v>
      </c>
      <c r="D5387">
        <f t="shared" si="336"/>
        <v>10</v>
      </c>
    </row>
    <row r="5388" spans="1:4">
      <c r="A5388" s="1" t="s">
        <v>5129</v>
      </c>
      <c r="B5388" s="1">
        <v>2210160853</v>
      </c>
      <c r="C5388">
        <v>5051</v>
      </c>
      <c r="D5388">
        <f t="shared" si="336"/>
        <v>11</v>
      </c>
    </row>
    <row r="5389" spans="1:4">
      <c r="A5389" s="1" t="s">
        <v>5130</v>
      </c>
      <c r="B5389" s="1">
        <v>2210160854</v>
      </c>
      <c r="C5389">
        <v>5052</v>
      </c>
      <c r="D5389">
        <f t="shared" si="336"/>
        <v>12</v>
      </c>
    </row>
    <row r="5390" spans="1:4">
      <c r="A5390" s="1" t="s">
        <v>5131</v>
      </c>
      <c r="B5390" s="1">
        <v>2210160855</v>
      </c>
      <c r="C5390">
        <v>5053</v>
      </c>
      <c r="D5390">
        <f t="shared" si="336"/>
        <v>13</v>
      </c>
    </row>
    <row r="5391" spans="1:4">
      <c r="A5391" s="1" t="s">
        <v>5132</v>
      </c>
      <c r="B5391" s="1">
        <v>2210160856</v>
      </c>
      <c r="C5391">
        <v>5054</v>
      </c>
      <c r="D5391">
        <f t="shared" si="336"/>
        <v>14</v>
      </c>
    </row>
    <row r="5392" spans="1:4">
      <c r="A5392" s="1" t="s">
        <v>5133</v>
      </c>
      <c r="B5392" s="1">
        <v>2210160857</v>
      </c>
      <c r="C5392">
        <v>5055</v>
      </c>
      <c r="D5392">
        <f t="shared" si="336"/>
        <v>0</v>
      </c>
    </row>
    <row r="5393" spans="1:2">
      <c r="A5393" s="1"/>
      <c r="B5393" s="1"/>
    </row>
    <row r="5394" spans="1:4">
      <c r="A5394" s="1" t="s">
        <v>5134</v>
      </c>
      <c r="B5394" s="1">
        <v>2210160858</v>
      </c>
      <c r="C5394">
        <v>5056</v>
      </c>
      <c r="D5394">
        <f t="shared" ref="D5394:D5408" si="337">MOD(C5394,15)</f>
        <v>1</v>
      </c>
    </row>
    <row r="5395" spans="1:4">
      <c r="A5395" s="1" t="s">
        <v>5135</v>
      </c>
      <c r="B5395" s="1">
        <v>2210160859</v>
      </c>
      <c r="C5395">
        <v>5057</v>
      </c>
      <c r="D5395">
        <f t="shared" si="337"/>
        <v>2</v>
      </c>
    </row>
    <row r="5396" spans="1:4">
      <c r="A5396" s="1" t="s">
        <v>5136</v>
      </c>
      <c r="B5396" s="1">
        <v>2210160860</v>
      </c>
      <c r="C5396">
        <v>5058</v>
      </c>
      <c r="D5396">
        <f t="shared" si="337"/>
        <v>3</v>
      </c>
    </row>
    <row r="5397" spans="1:4">
      <c r="A5397" s="1" t="s">
        <v>5137</v>
      </c>
      <c r="B5397" s="1">
        <v>2210160861</v>
      </c>
      <c r="C5397">
        <v>5059</v>
      </c>
      <c r="D5397">
        <f t="shared" si="337"/>
        <v>4</v>
      </c>
    </row>
    <row r="5398" spans="1:4">
      <c r="A5398" s="1" t="s">
        <v>5138</v>
      </c>
      <c r="B5398" s="1">
        <v>2210160862</v>
      </c>
      <c r="C5398">
        <v>5060</v>
      </c>
      <c r="D5398">
        <f t="shared" si="337"/>
        <v>5</v>
      </c>
    </row>
    <row r="5399" spans="1:4">
      <c r="A5399" s="1" t="s">
        <v>5139</v>
      </c>
      <c r="B5399" s="1">
        <v>2210160863</v>
      </c>
      <c r="C5399">
        <v>5061</v>
      </c>
      <c r="D5399">
        <f t="shared" si="337"/>
        <v>6</v>
      </c>
    </row>
    <row r="5400" spans="1:4">
      <c r="A5400" s="1" t="s">
        <v>5140</v>
      </c>
      <c r="B5400" s="1">
        <v>2210160864</v>
      </c>
      <c r="C5400">
        <v>5062</v>
      </c>
      <c r="D5400">
        <f t="shared" si="337"/>
        <v>7</v>
      </c>
    </row>
    <row r="5401" spans="1:4">
      <c r="A5401" s="1" t="s">
        <v>5141</v>
      </c>
      <c r="B5401" s="1">
        <v>2210160865</v>
      </c>
      <c r="C5401">
        <v>5063</v>
      </c>
      <c r="D5401">
        <f t="shared" si="337"/>
        <v>8</v>
      </c>
    </row>
    <row r="5402" spans="1:4">
      <c r="A5402" s="1" t="s">
        <v>5142</v>
      </c>
      <c r="B5402" s="1">
        <v>2210160866</v>
      </c>
      <c r="C5402">
        <v>5064</v>
      </c>
      <c r="D5402">
        <f t="shared" si="337"/>
        <v>9</v>
      </c>
    </row>
    <row r="5403" spans="1:4">
      <c r="A5403" s="1" t="s">
        <v>5143</v>
      </c>
      <c r="B5403" s="1">
        <v>2210160867</v>
      </c>
      <c r="C5403">
        <v>5065</v>
      </c>
      <c r="D5403">
        <f t="shared" si="337"/>
        <v>10</v>
      </c>
    </row>
    <row r="5404" spans="1:4">
      <c r="A5404" s="1" t="s">
        <v>5144</v>
      </c>
      <c r="B5404" s="1">
        <v>2210160868</v>
      </c>
      <c r="C5404">
        <v>5066</v>
      </c>
      <c r="D5404">
        <f t="shared" si="337"/>
        <v>11</v>
      </c>
    </row>
    <row r="5405" spans="1:4">
      <c r="A5405" s="1" t="s">
        <v>5145</v>
      </c>
      <c r="B5405" s="1">
        <v>2210160869</v>
      </c>
      <c r="C5405">
        <v>5067</v>
      </c>
      <c r="D5405">
        <f t="shared" si="337"/>
        <v>12</v>
      </c>
    </row>
    <row r="5406" spans="1:4">
      <c r="A5406" s="1" t="s">
        <v>5146</v>
      </c>
      <c r="B5406" s="1">
        <v>2210160870</v>
      </c>
      <c r="C5406">
        <v>5068</v>
      </c>
      <c r="D5406">
        <f t="shared" si="337"/>
        <v>13</v>
      </c>
    </row>
    <row r="5407" spans="1:4">
      <c r="A5407" s="1" t="s">
        <v>5147</v>
      </c>
      <c r="B5407" s="1">
        <v>2210160871</v>
      </c>
      <c r="C5407">
        <v>5069</v>
      </c>
      <c r="D5407">
        <f t="shared" si="337"/>
        <v>14</v>
      </c>
    </row>
    <row r="5408" spans="1:4">
      <c r="A5408" s="1" t="s">
        <v>5148</v>
      </c>
      <c r="B5408" s="1">
        <v>2210160872</v>
      </c>
      <c r="C5408">
        <v>5070</v>
      </c>
      <c r="D5408">
        <f t="shared" si="337"/>
        <v>0</v>
      </c>
    </row>
    <row r="5409" spans="1:2">
      <c r="A5409" s="1"/>
      <c r="B5409" s="1"/>
    </row>
    <row r="5410" spans="1:4">
      <c r="A5410" s="1" t="s">
        <v>5149</v>
      </c>
      <c r="B5410" s="1">
        <v>2210160873</v>
      </c>
      <c r="C5410">
        <v>5071</v>
      </c>
      <c r="D5410">
        <f t="shared" ref="D5410:D5424" si="338">MOD(C5410,15)</f>
        <v>1</v>
      </c>
    </row>
    <row r="5411" spans="1:4">
      <c r="A5411" s="1" t="s">
        <v>5150</v>
      </c>
      <c r="B5411" s="1">
        <v>2210160874</v>
      </c>
      <c r="C5411">
        <v>5072</v>
      </c>
      <c r="D5411">
        <f t="shared" si="338"/>
        <v>2</v>
      </c>
    </row>
    <row r="5412" spans="1:4">
      <c r="A5412" s="1" t="s">
        <v>5151</v>
      </c>
      <c r="B5412" s="1">
        <v>2210160875</v>
      </c>
      <c r="C5412">
        <v>5073</v>
      </c>
      <c r="D5412">
        <f t="shared" si="338"/>
        <v>3</v>
      </c>
    </row>
    <row r="5413" spans="1:4">
      <c r="A5413" s="1" t="s">
        <v>5152</v>
      </c>
      <c r="B5413" s="1">
        <v>2210160876</v>
      </c>
      <c r="C5413">
        <v>5074</v>
      </c>
      <c r="D5413">
        <f t="shared" si="338"/>
        <v>4</v>
      </c>
    </row>
    <row r="5414" spans="1:4">
      <c r="A5414" s="1" t="s">
        <v>5153</v>
      </c>
      <c r="B5414" s="1">
        <v>2210160877</v>
      </c>
      <c r="C5414">
        <v>5075</v>
      </c>
      <c r="D5414">
        <f t="shared" si="338"/>
        <v>5</v>
      </c>
    </row>
    <row r="5415" spans="1:4">
      <c r="A5415" s="1" t="s">
        <v>5154</v>
      </c>
      <c r="B5415" s="1">
        <v>2210160878</v>
      </c>
      <c r="C5415">
        <v>5076</v>
      </c>
      <c r="D5415">
        <f t="shared" si="338"/>
        <v>6</v>
      </c>
    </row>
    <row r="5416" spans="1:4">
      <c r="A5416" s="1" t="s">
        <v>5155</v>
      </c>
      <c r="B5416" s="1">
        <v>2210160879</v>
      </c>
      <c r="C5416">
        <v>5077</v>
      </c>
      <c r="D5416">
        <f t="shared" si="338"/>
        <v>7</v>
      </c>
    </row>
    <row r="5417" spans="1:4">
      <c r="A5417" s="1" t="s">
        <v>5156</v>
      </c>
      <c r="B5417" s="1">
        <v>2210160880</v>
      </c>
      <c r="C5417">
        <v>5078</v>
      </c>
      <c r="D5417">
        <f t="shared" si="338"/>
        <v>8</v>
      </c>
    </row>
    <row r="5418" spans="1:4">
      <c r="A5418" s="1" t="s">
        <v>5157</v>
      </c>
      <c r="B5418" s="1">
        <v>2210160881</v>
      </c>
      <c r="C5418">
        <v>5079</v>
      </c>
      <c r="D5418">
        <f t="shared" si="338"/>
        <v>9</v>
      </c>
    </row>
    <row r="5419" spans="1:4">
      <c r="A5419" s="1" t="s">
        <v>5158</v>
      </c>
      <c r="B5419" s="1">
        <v>2210160882</v>
      </c>
      <c r="C5419">
        <v>5080</v>
      </c>
      <c r="D5419">
        <f t="shared" si="338"/>
        <v>10</v>
      </c>
    </row>
    <row r="5420" spans="1:4">
      <c r="A5420" s="1" t="s">
        <v>5159</v>
      </c>
      <c r="B5420" s="1">
        <v>2210160883</v>
      </c>
      <c r="C5420">
        <v>5081</v>
      </c>
      <c r="D5420">
        <f t="shared" si="338"/>
        <v>11</v>
      </c>
    </row>
    <row r="5421" spans="1:4">
      <c r="A5421" s="1" t="s">
        <v>5160</v>
      </c>
      <c r="B5421" s="1">
        <v>2210160884</v>
      </c>
      <c r="C5421">
        <v>5082</v>
      </c>
      <c r="D5421">
        <f t="shared" si="338"/>
        <v>12</v>
      </c>
    </row>
    <row r="5422" spans="1:4">
      <c r="A5422" s="1" t="s">
        <v>5161</v>
      </c>
      <c r="B5422" s="1">
        <v>2210160885</v>
      </c>
      <c r="C5422">
        <v>5083</v>
      </c>
      <c r="D5422">
        <f t="shared" si="338"/>
        <v>13</v>
      </c>
    </row>
    <row r="5423" spans="1:4">
      <c r="A5423" s="1" t="s">
        <v>5162</v>
      </c>
      <c r="B5423" s="1">
        <v>2210160886</v>
      </c>
      <c r="C5423">
        <v>5084</v>
      </c>
      <c r="D5423">
        <f t="shared" si="338"/>
        <v>14</v>
      </c>
    </row>
    <row r="5424" spans="1:4">
      <c r="A5424" s="1" t="s">
        <v>5163</v>
      </c>
      <c r="B5424" s="1">
        <v>2210160887</v>
      </c>
      <c r="C5424">
        <v>5085</v>
      </c>
      <c r="D5424">
        <f t="shared" si="338"/>
        <v>0</v>
      </c>
    </row>
    <row r="5425" spans="1:2">
      <c r="A5425" s="1"/>
      <c r="B5425" s="1"/>
    </row>
    <row r="5426" spans="1:4">
      <c r="A5426" s="1" t="s">
        <v>5164</v>
      </c>
      <c r="B5426" s="1">
        <v>2210160888</v>
      </c>
      <c r="C5426">
        <v>5086</v>
      </c>
      <c r="D5426">
        <f t="shared" ref="D5426:D5440" si="339">MOD(C5426,15)</f>
        <v>1</v>
      </c>
    </row>
    <row r="5427" spans="1:4">
      <c r="A5427" s="1" t="s">
        <v>5165</v>
      </c>
      <c r="B5427" s="1">
        <v>2210160889</v>
      </c>
      <c r="C5427">
        <v>5087</v>
      </c>
      <c r="D5427">
        <f t="shared" si="339"/>
        <v>2</v>
      </c>
    </row>
    <row r="5428" spans="1:4">
      <c r="A5428" s="1" t="s">
        <v>5166</v>
      </c>
      <c r="B5428" s="1">
        <v>2210160890</v>
      </c>
      <c r="C5428">
        <v>5088</v>
      </c>
      <c r="D5428">
        <f t="shared" si="339"/>
        <v>3</v>
      </c>
    </row>
    <row r="5429" spans="1:4">
      <c r="A5429" s="1" t="s">
        <v>5167</v>
      </c>
      <c r="B5429" s="1">
        <v>2210160891</v>
      </c>
      <c r="C5429">
        <v>5089</v>
      </c>
      <c r="D5429">
        <f t="shared" si="339"/>
        <v>4</v>
      </c>
    </row>
    <row r="5430" spans="1:4">
      <c r="A5430" s="1" t="s">
        <v>5168</v>
      </c>
      <c r="B5430" s="1">
        <v>2210160892</v>
      </c>
      <c r="C5430">
        <v>5090</v>
      </c>
      <c r="D5430">
        <f t="shared" si="339"/>
        <v>5</v>
      </c>
    </row>
    <row r="5431" spans="1:4">
      <c r="A5431" s="1" t="s">
        <v>5169</v>
      </c>
      <c r="B5431" s="1">
        <v>2210160893</v>
      </c>
      <c r="C5431">
        <v>5091</v>
      </c>
      <c r="D5431">
        <f t="shared" si="339"/>
        <v>6</v>
      </c>
    </row>
    <row r="5432" spans="1:4">
      <c r="A5432" s="1" t="s">
        <v>5170</v>
      </c>
      <c r="B5432" s="1">
        <v>2210160894</v>
      </c>
      <c r="C5432">
        <v>5092</v>
      </c>
      <c r="D5432">
        <f t="shared" si="339"/>
        <v>7</v>
      </c>
    </row>
    <row r="5433" spans="1:4">
      <c r="A5433" s="1" t="s">
        <v>5171</v>
      </c>
      <c r="B5433" s="1">
        <v>2210160895</v>
      </c>
      <c r="C5433">
        <v>5093</v>
      </c>
      <c r="D5433">
        <f t="shared" si="339"/>
        <v>8</v>
      </c>
    </row>
    <row r="5434" spans="1:4">
      <c r="A5434" s="1" t="s">
        <v>5172</v>
      </c>
      <c r="B5434" s="1">
        <v>2210160896</v>
      </c>
      <c r="C5434">
        <v>5094</v>
      </c>
      <c r="D5434">
        <f t="shared" si="339"/>
        <v>9</v>
      </c>
    </row>
    <row r="5435" spans="1:4">
      <c r="A5435" s="1" t="s">
        <v>5173</v>
      </c>
      <c r="B5435" s="1">
        <v>2210160897</v>
      </c>
      <c r="C5435">
        <v>5095</v>
      </c>
      <c r="D5435">
        <f t="shared" si="339"/>
        <v>10</v>
      </c>
    </row>
    <row r="5436" spans="1:4">
      <c r="A5436" s="1" t="s">
        <v>5174</v>
      </c>
      <c r="B5436" s="1">
        <v>2210160898</v>
      </c>
      <c r="C5436">
        <v>5096</v>
      </c>
      <c r="D5436">
        <f t="shared" si="339"/>
        <v>11</v>
      </c>
    </row>
    <row r="5437" spans="1:4">
      <c r="A5437" s="1" t="s">
        <v>5175</v>
      </c>
      <c r="B5437" s="1">
        <v>2210160899</v>
      </c>
      <c r="C5437">
        <v>5097</v>
      </c>
      <c r="D5437">
        <f t="shared" si="339"/>
        <v>12</v>
      </c>
    </row>
    <row r="5438" spans="1:4">
      <c r="A5438" s="1" t="s">
        <v>5176</v>
      </c>
      <c r="B5438" s="1">
        <v>2210160900</v>
      </c>
      <c r="C5438">
        <v>5098</v>
      </c>
      <c r="D5438">
        <f t="shared" si="339"/>
        <v>13</v>
      </c>
    </row>
    <row r="5439" spans="1:4">
      <c r="A5439" s="1" t="s">
        <v>5177</v>
      </c>
      <c r="B5439" s="1">
        <v>2210160901</v>
      </c>
      <c r="C5439">
        <v>5099</v>
      </c>
      <c r="D5439">
        <f t="shared" si="339"/>
        <v>14</v>
      </c>
    </row>
    <row r="5440" spans="1:4">
      <c r="A5440" s="1" t="s">
        <v>5178</v>
      </c>
      <c r="B5440" s="1">
        <v>2210160902</v>
      </c>
      <c r="C5440">
        <v>5100</v>
      </c>
      <c r="D5440">
        <f t="shared" si="339"/>
        <v>0</v>
      </c>
    </row>
    <row r="5441" spans="1:2">
      <c r="A5441" s="1"/>
      <c r="B5441" s="1"/>
    </row>
    <row r="5442" spans="1:4">
      <c r="A5442" s="1" t="s">
        <v>5179</v>
      </c>
      <c r="B5442" s="1">
        <v>2210160903</v>
      </c>
      <c r="C5442">
        <v>5101</v>
      </c>
      <c r="D5442">
        <f t="shared" ref="D5442:D5456" si="340">MOD(C5442,15)</f>
        <v>1</v>
      </c>
    </row>
    <row r="5443" spans="1:4">
      <c r="A5443" s="1" t="s">
        <v>5180</v>
      </c>
      <c r="B5443" s="1">
        <v>2210160904</v>
      </c>
      <c r="C5443">
        <v>5102</v>
      </c>
      <c r="D5443">
        <f t="shared" si="340"/>
        <v>2</v>
      </c>
    </row>
    <row r="5444" spans="1:4">
      <c r="A5444" s="1" t="s">
        <v>5181</v>
      </c>
      <c r="B5444" s="1">
        <v>2210160905</v>
      </c>
      <c r="C5444">
        <v>5103</v>
      </c>
      <c r="D5444">
        <f t="shared" si="340"/>
        <v>3</v>
      </c>
    </row>
    <row r="5445" spans="1:4">
      <c r="A5445" s="1" t="s">
        <v>5182</v>
      </c>
      <c r="B5445" s="1">
        <v>2210160906</v>
      </c>
      <c r="C5445">
        <v>5104</v>
      </c>
      <c r="D5445">
        <f t="shared" si="340"/>
        <v>4</v>
      </c>
    </row>
    <row r="5446" spans="1:4">
      <c r="A5446" s="1" t="s">
        <v>5183</v>
      </c>
      <c r="B5446" s="1">
        <v>2210160907</v>
      </c>
      <c r="C5446">
        <v>5105</v>
      </c>
      <c r="D5446">
        <f t="shared" si="340"/>
        <v>5</v>
      </c>
    </row>
    <row r="5447" spans="1:4">
      <c r="A5447" s="1" t="s">
        <v>5184</v>
      </c>
      <c r="B5447" s="1">
        <v>2210160908</v>
      </c>
      <c r="C5447">
        <v>5106</v>
      </c>
      <c r="D5447">
        <f t="shared" si="340"/>
        <v>6</v>
      </c>
    </row>
    <row r="5448" spans="1:4">
      <c r="A5448" s="1" t="s">
        <v>5185</v>
      </c>
      <c r="B5448" s="1">
        <v>2210160909</v>
      </c>
      <c r="C5448">
        <v>5107</v>
      </c>
      <c r="D5448">
        <f t="shared" si="340"/>
        <v>7</v>
      </c>
    </row>
    <row r="5449" spans="1:4">
      <c r="A5449" s="1" t="s">
        <v>5186</v>
      </c>
      <c r="B5449" s="1">
        <v>2210160910</v>
      </c>
      <c r="C5449">
        <v>5108</v>
      </c>
      <c r="D5449">
        <f t="shared" si="340"/>
        <v>8</v>
      </c>
    </row>
    <row r="5450" spans="1:4">
      <c r="A5450" s="1" t="s">
        <v>5187</v>
      </c>
      <c r="B5450" s="1">
        <v>2210160911</v>
      </c>
      <c r="C5450">
        <v>5109</v>
      </c>
      <c r="D5450">
        <f t="shared" si="340"/>
        <v>9</v>
      </c>
    </row>
    <row r="5451" spans="1:4">
      <c r="A5451" s="1" t="s">
        <v>5188</v>
      </c>
      <c r="B5451" s="1">
        <v>2210160912</v>
      </c>
      <c r="C5451">
        <v>5110</v>
      </c>
      <c r="D5451">
        <f t="shared" si="340"/>
        <v>10</v>
      </c>
    </row>
    <row r="5452" spans="1:4">
      <c r="A5452" s="1" t="s">
        <v>5189</v>
      </c>
      <c r="B5452" s="1">
        <v>2210160913</v>
      </c>
      <c r="C5452">
        <v>5111</v>
      </c>
      <c r="D5452">
        <f t="shared" si="340"/>
        <v>11</v>
      </c>
    </row>
    <row r="5453" spans="1:4">
      <c r="A5453" s="1" t="s">
        <v>5190</v>
      </c>
      <c r="B5453" s="1">
        <v>2210160914</v>
      </c>
      <c r="C5453">
        <v>5112</v>
      </c>
      <c r="D5453">
        <f t="shared" si="340"/>
        <v>12</v>
      </c>
    </row>
    <row r="5454" spans="1:4">
      <c r="A5454" s="1" t="s">
        <v>5191</v>
      </c>
      <c r="B5454" s="1">
        <v>2210160915</v>
      </c>
      <c r="C5454">
        <v>5113</v>
      </c>
      <c r="D5454">
        <f t="shared" si="340"/>
        <v>13</v>
      </c>
    </row>
    <row r="5455" spans="1:4">
      <c r="A5455" s="1" t="s">
        <v>5192</v>
      </c>
      <c r="B5455" s="1">
        <v>2210160916</v>
      </c>
      <c r="C5455">
        <v>5114</v>
      </c>
      <c r="D5455">
        <f t="shared" si="340"/>
        <v>14</v>
      </c>
    </row>
    <row r="5456" spans="1:4">
      <c r="A5456" s="1" t="s">
        <v>5193</v>
      </c>
      <c r="B5456" s="1">
        <v>2210160917</v>
      </c>
      <c r="C5456">
        <v>5115</v>
      </c>
      <c r="D5456">
        <f t="shared" si="340"/>
        <v>0</v>
      </c>
    </row>
    <row r="5457" spans="1:2">
      <c r="A5457" s="1"/>
      <c r="B5457" s="1"/>
    </row>
    <row r="5458" spans="1:4">
      <c r="A5458" s="1" t="s">
        <v>5194</v>
      </c>
      <c r="B5458" s="1">
        <v>2210160918</v>
      </c>
      <c r="C5458">
        <v>5116</v>
      </c>
      <c r="D5458">
        <f t="shared" ref="D5458:D5472" si="341">MOD(C5458,15)</f>
        <v>1</v>
      </c>
    </row>
    <row r="5459" spans="1:4">
      <c r="A5459" s="1" t="s">
        <v>5195</v>
      </c>
      <c r="B5459" s="1">
        <v>2210160919</v>
      </c>
      <c r="C5459">
        <v>5117</v>
      </c>
      <c r="D5459">
        <f t="shared" si="341"/>
        <v>2</v>
      </c>
    </row>
    <row r="5460" spans="1:4">
      <c r="A5460" s="1" t="s">
        <v>5196</v>
      </c>
      <c r="B5460" s="1">
        <v>2210160920</v>
      </c>
      <c r="C5460">
        <v>5118</v>
      </c>
      <c r="D5460">
        <f t="shared" si="341"/>
        <v>3</v>
      </c>
    </row>
    <row r="5461" spans="1:4">
      <c r="A5461" s="1" t="s">
        <v>5197</v>
      </c>
      <c r="B5461" s="1">
        <v>2210160921</v>
      </c>
      <c r="C5461">
        <v>5119</v>
      </c>
      <c r="D5461">
        <f t="shared" si="341"/>
        <v>4</v>
      </c>
    </row>
    <row r="5462" spans="1:4">
      <c r="A5462" s="1" t="s">
        <v>5198</v>
      </c>
      <c r="B5462" s="1">
        <v>2210160922</v>
      </c>
      <c r="C5462">
        <v>5120</v>
      </c>
      <c r="D5462">
        <f t="shared" si="341"/>
        <v>5</v>
      </c>
    </row>
    <row r="5463" spans="1:4">
      <c r="A5463" s="1" t="s">
        <v>5199</v>
      </c>
      <c r="B5463" s="1">
        <v>2210160923</v>
      </c>
      <c r="C5463">
        <v>5121</v>
      </c>
      <c r="D5463">
        <f t="shared" si="341"/>
        <v>6</v>
      </c>
    </row>
    <row r="5464" spans="1:4">
      <c r="A5464" s="1" t="s">
        <v>5200</v>
      </c>
      <c r="B5464" s="1">
        <v>2210160924</v>
      </c>
      <c r="C5464">
        <v>5122</v>
      </c>
      <c r="D5464">
        <f t="shared" si="341"/>
        <v>7</v>
      </c>
    </row>
    <row r="5465" spans="1:4">
      <c r="A5465" s="1" t="s">
        <v>5201</v>
      </c>
      <c r="B5465" s="1">
        <v>2210160925</v>
      </c>
      <c r="C5465">
        <v>5123</v>
      </c>
      <c r="D5465">
        <f t="shared" si="341"/>
        <v>8</v>
      </c>
    </row>
    <row r="5466" spans="1:4">
      <c r="A5466" s="1" t="s">
        <v>5202</v>
      </c>
      <c r="B5466" s="1">
        <v>2210160926</v>
      </c>
      <c r="C5466">
        <v>5124</v>
      </c>
      <c r="D5466">
        <f t="shared" si="341"/>
        <v>9</v>
      </c>
    </row>
    <row r="5467" spans="1:4">
      <c r="A5467" s="1" t="s">
        <v>5203</v>
      </c>
      <c r="B5467" s="1">
        <v>2210160927</v>
      </c>
      <c r="C5467">
        <v>5125</v>
      </c>
      <c r="D5467">
        <f t="shared" si="341"/>
        <v>10</v>
      </c>
    </row>
    <row r="5468" spans="1:4">
      <c r="A5468" s="1" t="s">
        <v>5204</v>
      </c>
      <c r="B5468" s="1">
        <v>2210160928</v>
      </c>
      <c r="C5468">
        <v>5126</v>
      </c>
      <c r="D5468">
        <f t="shared" si="341"/>
        <v>11</v>
      </c>
    </row>
    <row r="5469" spans="1:4">
      <c r="A5469" s="1" t="s">
        <v>5205</v>
      </c>
      <c r="B5469" s="1">
        <v>2210160929</v>
      </c>
      <c r="C5469">
        <v>5127</v>
      </c>
      <c r="D5469">
        <f t="shared" si="341"/>
        <v>12</v>
      </c>
    </row>
    <row r="5470" spans="1:4">
      <c r="A5470" s="1" t="s">
        <v>5206</v>
      </c>
      <c r="B5470" s="1">
        <v>2210160930</v>
      </c>
      <c r="C5470">
        <v>5128</v>
      </c>
      <c r="D5470">
        <f t="shared" si="341"/>
        <v>13</v>
      </c>
    </row>
    <row r="5471" spans="1:4">
      <c r="A5471" s="1" t="s">
        <v>5207</v>
      </c>
      <c r="B5471" s="1">
        <v>2210160931</v>
      </c>
      <c r="C5471">
        <v>5129</v>
      </c>
      <c r="D5471">
        <f t="shared" si="341"/>
        <v>14</v>
      </c>
    </row>
    <row r="5472" spans="1:4">
      <c r="A5472" s="1" t="s">
        <v>5208</v>
      </c>
      <c r="B5472" s="1">
        <v>2210160932</v>
      </c>
      <c r="C5472">
        <v>5130</v>
      </c>
      <c r="D5472">
        <f t="shared" si="341"/>
        <v>0</v>
      </c>
    </row>
    <row r="5473" spans="1:2">
      <c r="A5473" s="1"/>
      <c r="B5473" s="1"/>
    </row>
    <row r="5474" spans="1:4">
      <c r="A5474" s="1" t="s">
        <v>5209</v>
      </c>
      <c r="B5474" s="1">
        <v>2210160933</v>
      </c>
      <c r="C5474">
        <v>5131</v>
      </c>
      <c r="D5474">
        <f t="shared" ref="D5474:D5488" si="342">MOD(C5474,15)</f>
        <v>1</v>
      </c>
    </row>
    <row r="5475" spans="1:4">
      <c r="A5475" s="1" t="s">
        <v>5210</v>
      </c>
      <c r="B5475" s="1">
        <v>2210160934</v>
      </c>
      <c r="C5475">
        <v>5132</v>
      </c>
      <c r="D5475">
        <f t="shared" si="342"/>
        <v>2</v>
      </c>
    </row>
    <row r="5476" spans="1:4">
      <c r="A5476" s="1" t="s">
        <v>5211</v>
      </c>
      <c r="B5476" s="1">
        <v>2210160935</v>
      </c>
      <c r="C5476">
        <v>5133</v>
      </c>
      <c r="D5476">
        <f t="shared" si="342"/>
        <v>3</v>
      </c>
    </row>
    <row r="5477" spans="1:4">
      <c r="A5477" s="1" t="s">
        <v>5212</v>
      </c>
      <c r="B5477" s="1">
        <v>2210160936</v>
      </c>
      <c r="C5477">
        <v>5134</v>
      </c>
      <c r="D5477">
        <f t="shared" si="342"/>
        <v>4</v>
      </c>
    </row>
    <row r="5478" spans="1:4">
      <c r="A5478" s="1" t="s">
        <v>5213</v>
      </c>
      <c r="B5478" s="1">
        <v>2210160937</v>
      </c>
      <c r="C5478">
        <v>5135</v>
      </c>
      <c r="D5478">
        <f t="shared" si="342"/>
        <v>5</v>
      </c>
    </row>
    <row r="5479" spans="1:4">
      <c r="A5479" s="1" t="s">
        <v>5214</v>
      </c>
      <c r="B5479" s="1">
        <v>2210160938</v>
      </c>
      <c r="C5479">
        <v>5136</v>
      </c>
      <c r="D5479">
        <f t="shared" si="342"/>
        <v>6</v>
      </c>
    </row>
    <row r="5480" spans="1:4">
      <c r="A5480" s="1" t="s">
        <v>5215</v>
      </c>
      <c r="B5480" s="1">
        <v>2210160939</v>
      </c>
      <c r="C5480">
        <v>5137</v>
      </c>
      <c r="D5480">
        <f t="shared" si="342"/>
        <v>7</v>
      </c>
    </row>
    <row r="5481" spans="1:4">
      <c r="A5481" s="1" t="s">
        <v>5216</v>
      </c>
      <c r="B5481" s="1">
        <v>2210160940</v>
      </c>
      <c r="C5481">
        <v>5138</v>
      </c>
      <c r="D5481">
        <f t="shared" si="342"/>
        <v>8</v>
      </c>
    </row>
    <row r="5482" spans="1:4">
      <c r="A5482" s="1" t="s">
        <v>5217</v>
      </c>
      <c r="B5482" s="1">
        <v>2210160941</v>
      </c>
      <c r="C5482">
        <v>5139</v>
      </c>
      <c r="D5482">
        <f t="shared" si="342"/>
        <v>9</v>
      </c>
    </row>
    <row r="5483" spans="1:4">
      <c r="A5483" s="1" t="s">
        <v>5218</v>
      </c>
      <c r="B5483" s="1">
        <v>2210160942</v>
      </c>
      <c r="C5483">
        <v>5140</v>
      </c>
      <c r="D5483">
        <f t="shared" si="342"/>
        <v>10</v>
      </c>
    </row>
    <row r="5484" spans="1:4">
      <c r="A5484" s="1" t="s">
        <v>5219</v>
      </c>
      <c r="B5484" s="1">
        <v>2210160943</v>
      </c>
      <c r="C5484">
        <v>5141</v>
      </c>
      <c r="D5484">
        <f t="shared" si="342"/>
        <v>11</v>
      </c>
    </row>
    <row r="5485" spans="1:4">
      <c r="A5485" s="1" t="s">
        <v>5220</v>
      </c>
      <c r="B5485" s="1">
        <v>2210160944</v>
      </c>
      <c r="C5485">
        <v>5142</v>
      </c>
      <c r="D5485">
        <f t="shared" si="342"/>
        <v>12</v>
      </c>
    </row>
    <row r="5486" spans="1:4">
      <c r="A5486" s="1" t="s">
        <v>5221</v>
      </c>
      <c r="B5486" s="1">
        <v>2210160945</v>
      </c>
      <c r="C5486">
        <v>5143</v>
      </c>
      <c r="D5486">
        <f t="shared" si="342"/>
        <v>13</v>
      </c>
    </row>
    <row r="5487" spans="1:4">
      <c r="A5487" s="1" t="s">
        <v>5222</v>
      </c>
      <c r="B5487" s="1">
        <v>2210160946</v>
      </c>
      <c r="C5487">
        <v>5144</v>
      </c>
      <c r="D5487">
        <f t="shared" si="342"/>
        <v>14</v>
      </c>
    </row>
    <row r="5488" spans="1:4">
      <c r="A5488" s="1" t="s">
        <v>5223</v>
      </c>
      <c r="B5488" s="1">
        <v>2210160947</v>
      </c>
      <c r="C5488">
        <v>5145</v>
      </c>
      <c r="D5488">
        <f t="shared" si="342"/>
        <v>0</v>
      </c>
    </row>
    <row r="5489" spans="1:2">
      <c r="A5489" s="1"/>
      <c r="B5489" s="1"/>
    </row>
    <row r="5490" spans="1:4">
      <c r="A5490" s="1" t="s">
        <v>5224</v>
      </c>
      <c r="B5490" s="1">
        <v>2210160948</v>
      </c>
      <c r="C5490">
        <v>5146</v>
      </c>
      <c r="D5490">
        <f t="shared" ref="D5490:D5504" si="343">MOD(C5490,15)</f>
        <v>1</v>
      </c>
    </row>
    <row r="5491" spans="1:4">
      <c r="A5491" s="1" t="s">
        <v>5225</v>
      </c>
      <c r="B5491" s="1">
        <v>2210160949</v>
      </c>
      <c r="C5491">
        <v>5147</v>
      </c>
      <c r="D5491">
        <f t="shared" si="343"/>
        <v>2</v>
      </c>
    </row>
    <row r="5492" spans="1:4">
      <c r="A5492" s="1" t="s">
        <v>5226</v>
      </c>
      <c r="B5492" s="1">
        <v>2210160950</v>
      </c>
      <c r="C5492">
        <v>5148</v>
      </c>
      <c r="D5492">
        <f t="shared" si="343"/>
        <v>3</v>
      </c>
    </row>
    <row r="5493" spans="1:4">
      <c r="A5493" s="1" t="s">
        <v>5227</v>
      </c>
      <c r="B5493" s="1">
        <v>2210160951</v>
      </c>
      <c r="C5493">
        <v>5149</v>
      </c>
      <c r="D5493">
        <f t="shared" si="343"/>
        <v>4</v>
      </c>
    </row>
    <row r="5494" spans="1:4">
      <c r="A5494" s="1" t="s">
        <v>5228</v>
      </c>
      <c r="B5494" s="1">
        <v>2210160952</v>
      </c>
      <c r="C5494">
        <v>5150</v>
      </c>
      <c r="D5494">
        <f t="shared" si="343"/>
        <v>5</v>
      </c>
    </row>
    <row r="5495" spans="1:4">
      <c r="A5495" s="1" t="s">
        <v>5229</v>
      </c>
      <c r="B5495" s="1">
        <v>2210160953</v>
      </c>
      <c r="C5495">
        <v>5151</v>
      </c>
      <c r="D5495">
        <f t="shared" si="343"/>
        <v>6</v>
      </c>
    </row>
    <row r="5496" spans="1:4">
      <c r="A5496" s="1" t="s">
        <v>5230</v>
      </c>
      <c r="B5496" s="1">
        <v>2210160954</v>
      </c>
      <c r="C5496">
        <v>5152</v>
      </c>
      <c r="D5496">
        <f t="shared" si="343"/>
        <v>7</v>
      </c>
    </row>
    <row r="5497" spans="1:4">
      <c r="A5497" s="1" t="s">
        <v>5231</v>
      </c>
      <c r="B5497" s="1">
        <v>2210160955</v>
      </c>
      <c r="C5497">
        <v>5153</v>
      </c>
      <c r="D5497">
        <f t="shared" si="343"/>
        <v>8</v>
      </c>
    </row>
    <row r="5498" spans="1:4">
      <c r="A5498" s="1" t="s">
        <v>5232</v>
      </c>
      <c r="B5498" s="1">
        <v>2210160956</v>
      </c>
      <c r="C5498">
        <v>5154</v>
      </c>
      <c r="D5498">
        <f t="shared" si="343"/>
        <v>9</v>
      </c>
    </row>
    <row r="5499" spans="1:4">
      <c r="A5499" s="1" t="s">
        <v>5233</v>
      </c>
      <c r="B5499" s="1">
        <v>2210160957</v>
      </c>
      <c r="C5499">
        <v>5155</v>
      </c>
      <c r="D5499">
        <f t="shared" si="343"/>
        <v>10</v>
      </c>
    </row>
    <row r="5500" spans="1:4">
      <c r="A5500" s="1" t="s">
        <v>5234</v>
      </c>
      <c r="B5500" s="1">
        <v>2210160958</v>
      </c>
      <c r="C5500">
        <v>5156</v>
      </c>
      <c r="D5500">
        <f t="shared" si="343"/>
        <v>11</v>
      </c>
    </row>
    <row r="5501" spans="1:4">
      <c r="A5501" s="1" t="s">
        <v>5235</v>
      </c>
      <c r="B5501" s="1">
        <v>2210160959</v>
      </c>
      <c r="C5501">
        <v>5157</v>
      </c>
      <c r="D5501">
        <f t="shared" si="343"/>
        <v>12</v>
      </c>
    </row>
    <row r="5502" spans="1:4">
      <c r="A5502" s="1" t="s">
        <v>5236</v>
      </c>
      <c r="B5502" s="1">
        <v>2210160960</v>
      </c>
      <c r="C5502">
        <v>5158</v>
      </c>
      <c r="D5502">
        <f t="shared" si="343"/>
        <v>13</v>
      </c>
    </row>
    <row r="5503" spans="1:4">
      <c r="A5503" s="1" t="s">
        <v>5237</v>
      </c>
      <c r="B5503" s="1">
        <v>2210160961</v>
      </c>
      <c r="C5503">
        <v>5159</v>
      </c>
      <c r="D5503">
        <f t="shared" si="343"/>
        <v>14</v>
      </c>
    </row>
    <row r="5504" spans="1:4">
      <c r="A5504" s="1" t="s">
        <v>5238</v>
      </c>
      <c r="B5504" s="1">
        <v>2210160962</v>
      </c>
      <c r="C5504">
        <v>5160</v>
      </c>
      <c r="D5504">
        <f t="shared" si="343"/>
        <v>0</v>
      </c>
    </row>
    <row r="5505" spans="1:2">
      <c r="A5505" s="1"/>
      <c r="B5505" s="1"/>
    </row>
    <row r="5506" spans="1:4">
      <c r="A5506" s="1" t="s">
        <v>5239</v>
      </c>
      <c r="B5506" s="1">
        <v>2210160963</v>
      </c>
      <c r="C5506">
        <v>5161</v>
      </c>
      <c r="D5506">
        <f t="shared" ref="D5506:D5520" si="344">MOD(C5506,15)</f>
        <v>1</v>
      </c>
    </row>
    <row r="5507" spans="1:4">
      <c r="A5507" s="1" t="s">
        <v>5240</v>
      </c>
      <c r="B5507" s="1">
        <v>2210160964</v>
      </c>
      <c r="C5507">
        <v>5162</v>
      </c>
      <c r="D5507">
        <f t="shared" si="344"/>
        <v>2</v>
      </c>
    </row>
    <row r="5508" spans="1:4">
      <c r="A5508" s="1" t="s">
        <v>5241</v>
      </c>
      <c r="B5508" s="1">
        <v>2210160965</v>
      </c>
      <c r="C5508">
        <v>5163</v>
      </c>
      <c r="D5508">
        <f t="shared" si="344"/>
        <v>3</v>
      </c>
    </row>
    <row r="5509" spans="1:4">
      <c r="A5509" s="1" t="s">
        <v>5242</v>
      </c>
      <c r="B5509" s="1">
        <v>2210160966</v>
      </c>
      <c r="C5509">
        <v>5164</v>
      </c>
      <c r="D5509">
        <f t="shared" si="344"/>
        <v>4</v>
      </c>
    </row>
    <row r="5510" spans="1:4">
      <c r="A5510" s="1" t="s">
        <v>5243</v>
      </c>
      <c r="B5510" s="1">
        <v>2210160967</v>
      </c>
      <c r="C5510">
        <v>5165</v>
      </c>
      <c r="D5510">
        <f t="shared" si="344"/>
        <v>5</v>
      </c>
    </row>
    <row r="5511" spans="1:4">
      <c r="A5511" s="1" t="s">
        <v>5244</v>
      </c>
      <c r="B5511" s="1">
        <v>2210160968</v>
      </c>
      <c r="C5511">
        <v>5166</v>
      </c>
      <c r="D5511">
        <f t="shared" si="344"/>
        <v>6</v>
      </c>
    </row>
    <row r="5512" spans="1:4">
      <c r="A5512" s="1" t="s">
        <v>5245</v>
      </c>
      <c r="B5512" s="1">
        <v>2210160969</v>
      </c>
      <c r="C5512">
        <v>5167</v>
      </c>
      <c r="D5512">
        <f t="shared" si="344"/>
        <v>7</v>
      </c>
    </row>
    <row r="5513" spans="1:4">
      <c r="A5513" s="1" t="s">
        <v>5246</v>
      </c>
      <c r="B5513" s="1">
        <v>2210160970</v>
      </c>
      <c r="C5513">
        <v>5168</v>
      </c>
      <c r="D5513">
        <f t="shared" si="344"/>
        <v>8</v>
      </c>
    </row>
    <row r="5514" spans="1:4">
      <c r="A5514" s="1" t="s">
        <v>5247</v>
      </c>
      <c r="B5514" s="1">
        <v>2210160971</v>
      </c>
      <c r="C5514">
        <v>5169</v>
      </c>
      <c r="D5514">
        <f t="shared" si="344"/>
        <v>9</v>
      </c>
    </row>
    <row r="5515" spans="1:4">
      <c r="A5515" s="1" t="s">
        <v>5248</v>
      </c>
      <c r="B5515" s="1">
        <v>2210160972</v>
      </c>
      <c r="C5515">
        <v>5170</v>
      </c>
      <c r="D5515">
        <f t="shared" si="344"/>
        <v>10</v>
      </c>
    </row>
    <row r="5516" spans="1:4">
      <c r="A5516" s="1" t="s">
        <v>5249</v>
      </c>
      <c r="B5516" s="1">
        <v>2210160973</v>
      </c>
      <c r="C5516">
        <v>5171</v>
      </c>
      <c r="D5516">
        <f t="shared" si="344"/>
        <v>11</v>
      </c>
    </row>
    <row r="5517" spans="1:4">
      <c r="A5517" s="1" t="s">
        <v>5250</v>
      </c>
      <c r="B5517" s="1">
        <v>2210160974</v>
      </c>
      <c r="C5517">
        <v>5172</v>
      </c>
      <c r="D5517">
        <f t="shared" si="344"/>
        <v>12</v>
      </c>
    </row>
    <row r="5518" spans="1:4">
      <c r="A5518" s="1" t="s">
        <v>5251</v>
      </c>
      <c r="B5518" s="1">
        <v>2210160975</v>
      </c>
      <c r="C5518">
        <v>5173</v>
      </c>
      <c r="D5518">
        <f t="shared" si="344"/>
        <v>13</v>
      </c>
    </row>
    <row r="5519" spans="1:4">
      <c r="A5519" s="1" t="s">
        <v>5252</v>
      </c>
      <c r="B5519" s="1">
        <v>2210160976</v>
      </c>
      <c r="C5519">
        <v>5174</v>
      </c>
      <c r="D5519">
        <f t="shared" si="344"/>
        <v>14</v>
      </c>
    </row>
    <row r="5520" spans="1:4">
      <c r="A5520" s="1" t="s">
        <v>5253</v>
      </c>
      <c r="B5520" s="1">
        <v>2210160977</v>
      </c>
      <c r="C5520">
        <v>5175</v>
      </c>
      <c r="D5520">
        <f t="shared" si="344"/>
        <v>0</v>
      </c>
    </row>
    <row r="5521" spans="1:2">
      <c r="A5521" s="1"/>
      <c r="B5521" s="1"/>
    </row>
    <row r="5522" spans="1:4">
      <c r="A5522" s="1" t="s">
        <v>5254</v>
      </c>
      <c r="B5522" s="1">
        <v>2210160978</v>
      </c>
      <c r="C5522">
        <v>5176</v>
      </c>
      <c r="D5522">
        <f t="shared" ref="D5522:D5536" si="345">MOD(C5522,15)</f>
        <v>1</v>
      </c>
    </row>
    <row r="5523" spans="1:4">
      <c r="A5523" s="1" t="s">
        <v>5255</v>
      </c>
      <c r="B5523" s="1">
        <v>2210160979</v>
      </c>
      <c r="C5523">
        <v>5177</v>
      </c>
      <c r="D5523">
        <f t="shared" si="345"/>
        <v>2</v>
      </c>
    </row>
    <row r="5524" spans="1:4">
      <c r="A5524" s="1" t="s">
        <v>5256</v>
      </c>
      <c r="B5524" s="1">
        <v>2210160980</v>
      </c>
      <c r="C5524">
        <v>5178</v>
      </c>
      <c r="D5524">
        <f t="shared" si="345"/>
        <v>3</v>
      </c>
    </row>
    <row r="5525" spans="1:4">
      <c r="A5525" s="1" t="s">
        <v>5257</v>
      </c>
      <c r="B5525" s="1">
        <v>2210160981</v>
      </c>
      <c r="C5525">
        <v>5179</v>
      </c>
      <c r="D5525">
        <f t="shared" si="345"/>
        <v>4</v>
      </c>
    </row>
    <row r="5526" spans="1:4">
      <c r="A5526" s="1" t="s">
        <v>5258</v>
      </c>
      <c r="B5526" s="1">
        <v>2210160982</v>
      </c>
      <c r="C5526">
        <v>5180</v>
      </c>
      <c r="D5526">
        <f t="shared" si="345"/>
        <v>5</v>
      </c>
    </row>
    <row r="5527" spans="1:4">
      <c r="A5527" s="1" t="s">
        <v>5259</v>
      </c>
      <c r="B5527" s="1">
        <v>2210160983</v>
      </c>
      <c r="C5527">
        <v>5181</v>
      </c>
      <c r="D5527">
        <f t="shared" si="345"/>
        <v>6</v>
      </c>
    </row>
    <row r="5528" spans="1:4">
      <c r="A5528" s="1" t="s">
        <v>5260</v>
      </c>
      <c r="B5528" s="1">
        <v>2210160984</v>
      </c>
      <c r="C5528">
        <v>5182</v>
      </c>
      <c r="D5528">
        <f t="shared" si="345"/>
        <v>7</v>
      </c>
    </row>
    <row r="5529" spans="1:4">
      <c r="A5529" s="1" t="s">
        <v>5261</v>
      </c>
      <c r="B5529" s="1">
        <v>2210160985</v>
      </c>
      <c r="C5529">
        <v>5183</v>
      </c>
      <c r="D5529">
        <f t="shared" si="345"/>
        <v>8</v>
      </c>
    </row>
    <row r="5530" spans="1:4">
      <c r="A5530" s="1" t="s">
        <v>5262</v>
      </c>
      <c r="B5530" s="1">
        <v>2210160986</v>
      </c>
      <c r="C5530">
        <v>5184</v>
      </c>
      <c r="D5530">
        <f t="shared" si="345"/>
        <v>9</v>
      </c>
    </row>
    <row r="5531" spans="1:4">
      <c r="A5531" s="1" t="s">
        <v>5263</v>
      </c>
      <c r="B5531" s="1">
        <v>2210160987</v>
      </c>
      <c r="C5531">
        <v>5185</v>
      </c>
      <c r="D5531">
        <f t="shared" si="345"/>
        <v>10</v>
      </c>
    </row>
    <row r="5532" spans="1:4">
      <c r="A5532" s="1" t="s">
        <v>5264</v>
      </c>
      <c r="B5532" s="1">
        <v>2210160988</v>
      </c>
      <c r="C5532">
        <v>5186</v>
      </c>
      <c r="D5532">
        <f t="shared" si="345"/>
        <v>11</v>
      </c>
    </row>
    <row r="5533" spans="1:4">
      <c r="A5533" s="1" t="s">
        <v>5265</v>
      </c>
      <c r="B5533" s="1">
        <v>2210160989</v>
      </c>
      <c r="C5533">
        <v>5187</v>
      </c>
      <c r="D5533">
        <f t="shared" si="345"/>
        <v>12</v>
      </c>
    </row>
    <row r="5534" spans="1:4">
      <c r="A5534" s="1" t="s">
        <v>5266</v>
      </c>
      <c r="B5534" s="1">
        <v>2210160990</v>
      </c>
      <c r="C5534">
        <v>5188</v>
      </c>
      <c r="D5534">
        <f t="shared" si="345"/>
        <v>13</v>
      </c>
    </row>
    <row r="5535" spans="1:4">
      <c r="A5535" s="1" t="s">
        <v>5267</v>
      </c>
      <c r="B5535" s="1">
        <v>2210160991</v>
      </c>
      <c r="C5535">
        <v>5189</v>
      </c>
      <c r="D5535">
        <f t="shared" si="345"/>
        <v>14</v>
      </c>
    </row>
    <row r="5536" spans="1:4">
      <c r="A5536" s="1" t="s">
        <v>5268</v>
      </c>
      <c r="B5536" s="1">
        <v>2210160992</v>
      </c>
      <c r="C5536">
        <v>5190</v>
      </c>
      <c r="D5536">
        <f t="shared" si="345"/>
        <v>0</v>
      </c>
    </row>
    <row r="5537" spans="1:2">
      <c r="A5537" s="1"/>
      <c r="B5537" s="1"/>
    </row>
    <row r="5538" spans="1:4">
      <c r="A5538" s="1" t="s">
        <v>5269</v>
      </c>
      <c r="B5538" s="1">
        <v>2210160993</v>
      </c>
      <c r="C5538">
        <v>5191</v>
      </c>
      <c r="D5538">
        <f t="shared" ref="D5538:D5552" si="346">MOD(C5538,15)</f>
        <v>1</v>
      </c>
    </row>
    <row r="5539" spans="1:4">
      <c r="A5539" s="1" t="s">
        <v>5270</v>
      </c>
      <c r="B5539" s="1">
        <v>2210160994</v>
      </c>
      <c r="C5539">
        <v>5192</v>
      </c>
      <c r="D5539">
        <f t="shared" si="346"/>
        <v>2</v>
      </c>
    </row>
    <row r="5540" spans="1:4">
      <c r="A5540" s="1" t="s">
        <v>5271</v>
      </c>
      <c r="B5540" s="1">
        <v>2210160995</v>
      </c>
      <c r="C5540">
        <v>5193</v>
      </c>
      <c r="D5540">
        <f t="shared" si="346"/>
        <v>3</v>
      </c>
    </row>
    <row r="5541" spans="1:4">
      <c r="A5541" s="1" t="s">
        <v>5272</v>
      </c>
      <c r="B5541" s="1">
        <v>2210160996</v>
      </c>
      <c r="C5541">
        <v>5194</v>
      </c>
      <c r="D5541">
        <f t="shared" si="346"/>
        <v>4</v>
      </c>
    </row>
    <row r="5542" spans="1:4">
      <c r="A5542" s="1" t="s">
        <v>5273</v>
      </c>
      <c r="B5542" s="1">
        <v>2210160997</v>
      </c>
      <c r="C5542">
        <v>5195</v>
      </c>
      <c r="D5542">
        <f t="shared" si="346"/>
        <v>5</v>
      </c>
    </row>
    <row r="5543" spans="1:4">
      <c r="A5543" s="1" t="s">
        <v>5274</v>
      </c>
      <c r="B5543" s="1">
        <v>2210160998</v>
      </c>
      <c r="C5543">
        <v>5196</v>
      </c>
      <c r="D5543">
        <f t="shared" si="346"/>
        <v>6</v>
      </c>
    </row>
    <row r="5544" spans="1:4">
      <c r="A5544" s="1" t="s">
        <v>5275</v>
      </c>
      <c r="B5544" s="1">
        <v>2210160999</v>
      </c>
      <c r="C5544">
        <v>5197</v>
      </c>
      <c r="D5544">
        <f t="shared" si="346"/>
        <v>7</v>
      </c>
    </row>
    <row r="5545" spans="1:4">
      <c r="A5545" s="1" t="s">
        <v>5276</v>
      </c>
      <c r="B5545" s="1">
        <v>2210161000</v>
      </c>
      <c r="C5545">
        <v>5198</v>
      </c>
      <c r="D5545">
        <f t="shared" si="346"/>
        <v>8</v>
      </c>
    </row>
    <row r="5546" spans="1:4">
      <c r="A5546" s="1" t="s">
        <v>5277</v>
      </c>
      <c r="B5546" s="1">
        <v>2210161001</v>
      </c>
      <c r="C5546">
        <v>5199</v>
      </c>
      <c r="D5546">
        <f t="shared" si="346"/>
        <v>9</v>
      </c>
    </row>
    <row r="5547" spans="1:4">
      <c r="A5547" s="1" t="s">
        <v>5278</v>
      </c>
      <c r="B5547" s="1">
        <v>2210161002</v>
      </c>
      <c r="C5547">
        <v>5200</v>
      </c>
      <c r="D5547">
        <f t="shared" si="346"/>
        <v>10</v>
      </c>
    </row>
    <row r="5548" spans="1:4">
      <c r="A5548" s="1" t="s">
        <v>5279</v>
      </c>
      <c r="B5548" s="1">
        <v>2210161003</v>
      </c>
      <c r="C5548">
        <v>5201</v>
      </c>
      <c r="D5548">
        <f t="shared" si="346"/>
        <v>11</v>
      </c>
    </row>
    <row r="5549" spans="1:4">
      <c r="A5549" s="1" t="s">
        <v>5280</v>
      </c>
      <c r="B5549" s="1">
        <v>2210161004</v>
      </c>
      <c r="C5549">
        <v>5202</v>
      </c>
      <c r="D5549">
        <f t="shared" si="346"/>
        <v>12</v>
      </c>
    </row>
    <row r="5550" spans="1:4">
      <c r="A5550" s="1" t="s">
        <v>5281</v>
      </c>
      <c r="B5550" s="1">
        <v>2210161005</v>
      </c>
      <c r="C5550">
        <v>5203</v>
      </c>
      <c r="D5550">
        <f t="shared" si="346"/>
        <v>13</v>
      </c>
    </row>
    <row r="5551" spans="1:4">
      <c r="A5551" s="1" t="s">
        <v>5282</v>
      </c>
      <c r="B5551" s="1">
        <v>2210161006</v>
      </c>
      <c r="C5551">
        <v>5204</v>
      </c>
      <c r="D5551">
        <f t="shared" si="346"/>
        <v>14</v>
      </c>
    </row>
    <row r="5552" spans="1:4">
      <c r="A5552" s="1" t="s">
        <v>5283</v>
      </c>
      <c r="B5552" s="1">
        <v>2210161007</v>
      </c>
      <c r="C5552">
        <v>5205</v>
      </c>
      <c r="D5552">
        <f t="shared" si="346"/>
        <v>0</v>
      </c>
    </row>
    <row r="5553" spans="1:2">
      <c r="A5553" s="1"/>
      <c r="B5553" s="1"/>
    </row>
    <row r="5554" spans="1:4">
      <c r="A5554" s="1" t="s">
        <v>5284</v>
      </c>
      <c r="B5554" s="1">
        <v>2210161008</v>
      </c>
      <c r="C5554">
        <v>5206</v>
      </c>
      <c r="D5554">
        <f t="shared" ref="D5554:D5568" si="347">MOD(C5554,15)</f>
        <v>1</v>
      </c>
    </row>
    <row r="5555" spans="1:4">
      <c r="A5555" s="1" t="s">
        <v>5285</v>
      </c>
      <c r="B5555" s="1">
        <v>2210161009</v>
      </c>
      <c r="C5555">
        <v>5207</v>
      </c>
      <c r="D5555">
        <f t="shared" si="347"/>
        <v>2</v>
      </c>
    </row>
    <row r="5556" spans="1:4">
      <c r="A5556" s="1" t="s">
        <v>5286</v>
      </c>
      <c r="B5556" s="1">
        <v>2210161010</v>
      </c>
      <c r="C5556">
        <v>5208</v>
      </c>
      <c r="D5556">
        <f t="shared" si="347"/>
        <v>3</v>
      </c>
    </row>
    <row r="5557" spans="1:4">
      <c r="A5557" s="1" t="s">
        <v>5287</v>
      </c>
      <c r="B5557" s="1">
        <v>2210161011</v>
      </c>
      <c r="C5557">
        <v>5209</v>
      </c>
      <c r="D5557">
        <f t="shared" si="347"/>
        <v>4</v>
      </c>
    </row>
    <row r="5558" spans="1:4">
      <c r="A5558" s="1" t="s">
        <v>5288</v>
      </c>
      <c r="B5558" s="1">
        <v>2210161012</v>
      </c>
      <c r="C5558">
        <v>5210</v>
      </c>
      <c r="D5558">
        <f t="shared" si="347"/>
        <v>5</v>
      </c>
    </row>
    <row r="5559" spans="1:4">
      <c r="A5559" s="1" t="s">
        <v>5289</v>
      </c>
      <c r="B5559" s="1">
        <v>2210161013</v>
      </c>
      <c r="C5559">
        <v>5211</v>
      </c>
      <c r="D5559">
        <f t="shared" si="347"/>
        <v>6</v>
      </c>
    </row>
    <row r="5560" spans="1:4">
      <c r="A5560" s="1" t="s">
        <v>5290</v>
      </c>
      <c r="B5560" s="1">
        <v>2210161014</v>
      </c>
      <c r="C5560">
        <v>5212</v>
      </c>
      <c r="D5560">
        <f t="shared" si="347"/>
        <v>7</v>
      </c>
    </row>
    <row r="5561" spans="1:4">
      <c r="A5561" s="1" t="s">
        <v>5291</v>
      </c>
      <c r="B5561" s="1">
        <v>2210161015</v>
      </c>
      <c r="C5561">
        <v>5213</v>
      </c>
      <c r="D5561">
        <f t="shared" si="347"/>
        <v>8</v>
      </c>
    </row>
    <row r="5562" spans="1:4">
      <c r="A5562" s="1" t="s">
        <v>5292</v>
      </c>
      <c r="B5562" s="1">
        <v>2210161016</v>
      </c>
      <c r="C5562">
        <v>5214</v>
      </c>
      <c r="D5562">
        <f t="shared" si="347"/>
        <v>9</v>
      </c>
    </row>
    <row r="5563" spans="1:4">
      <c r="A5563" s="1" t="s">
        <v>5293</v>
      </c>
      <c r="B5563" s="1">
        <v>2210161017</v>
      </c>
      <c r="C5563">
        <v>5215</v>
      </c>
      <c r="D5563">
        <f t="shared" si="347"/>
        <v>10</v>
      </c>
    </row>
    <row r="5564" spans="1:4">
      <c r="A5564" s="1" t="s">
        <v>5294</v>
      </c>
      <c r="B5564" s="1">
        <v>2210161018</v>
      </c>
      <c r="C5564">
        <v>5216</v>
      </c>
      <c r="D5564">
        <f t="shared" si="347"/>
        <v>11</v>
      </c>
    </row>
    <row r="5565" spans="1:4">
      <c r="A5565" s="1" t="s">
        <v>5295</v>
      </c>
      <c r="B5565" s="1">
        <v>2210161019</v>
      </c>
      <c r="C5565">
        <v>5217</v>
      </c>
      <c r="D5565">
        <f t="shared" si="347"/>
        <v>12</v>
      </c>
    </row>
    <row r="5566" spans="1:4">
      <c r="A5566" s="1" t="s">
        <v>5296</v>
      </c>
      <c r="B5566" s="1">
        <v>2210161020</v>
      </c>
      <c r="C5566">
        <v>5218</v>
      </c>
      <c r="D5566">
        <f t="shared" si="347"/>
        <v>13</v>
      </c>
    </row>
    <row r="5567" spans="1:4">
      <c r="A5567" s="1" t="s">
        <v>5297</v>
      </c>
      <c r="B5567" s="1">
        <v>2210161021</v>
      </c>
      <c r="C5567">
        <v>5219</v>
      </c>
      <c r="D5567">
        <f t="shared" si="347"/>
        <v>14</v>
      </c>
    </row>
    <row r="5568" spans="1:4">
      <c r="A5568" s="1" t="s">
        <v>5298</v>
      </c>
      <c r="B5568" s="1">
        <v>2210161022</v>
      </c>
      <c r="C5568">
        <v>5220</v>
      </c>
      <c r="D5568">
        <f t="shared" si="347"/>
        <v>0</v>
      </c>
    </row>
    <row r="5569" spans="1:2">
      <c r="A5569" s="1"/>
      <c r="B5569" s="1"/>
    </row>
    <row r="5570" spans="1:4">
      <c r="A5570" s="1" t="s">
        <v>5299</v>
      </c>
      <c r="B5570" s="1">
        <v>2210161023</v>
      </c>
      <c r="C5570">
        <v>5221</v>
      </c>
      <c r="D5570">
        <f t="shared" ref="D5570:D5584" si="348">MOD(C5570,15)</f>
        <v>1</v>
      </c>
    </row>
    <row r="5571" spans="1:4">
      <c r="A5571" s="1" t="s">
        <v>5300</v>
      </c>
      <c r="B5571" s="1">
        <v>2210161024</v>
      </c>
      <c r="C5571">
        <v>5222</v>
      </c>
      <c r="D5571">
        <f t="shared" si="348"/>
        <v>2</v>
      </c>
    </row>
    <row r="5572" spans="1:4">
      <c r="A5572" s="1" t="s">
        <v>5301</v>
      </c>
      <c r="B5572" s="1">
        <v>2210161025</v>
      </c>
      <c r="C5572">
        <v>5223</v>
      </c>
      <c r="D5572">
        <f t="shared" si="348"/>
        <v>3</v>
      </c>
    </row>
    <row r="5573" spans="1:4">
      <c r="A5573" s="1" t="s">
        <v>5302</v>
      </c>
      <c r="B5573" s="1">
        <v>2210161026</v>
      </c>
      <c r="C5573">
        <v>5224</v>
      </c>
      <c r="D5573">
        <f t="shared" si="348"/>
        <v>4</v>
      </c>
    </row>
    <row r="5574" spans="1:4">
      <c r="A5574" s="1" t="s">
        <v>5303</v>
      </c>
      <c r="B5574" s="1">
        <v>2210161027</v>
      </c>
      <c r="C5574">
        <v>5225</v>
      </c>
      <c r="D5574">
        <f t="shared" si="348"/>
        <v>5</v>
      </c>
    </row>
    <row r="5575" spans="1:4">
      <c r="A5575" s="1" t="s">
        <v>5304</v>
      </c>
      <c r="B5575" s="1">
        <v>2210161028</v>
      </c>
      <c r="C5575">
        <v>5226</v>
      </c>
      <c r="D5575">
        <f t="shared" si="348"/>
        <v>6</v>
      </c>
    </row>
    <row r="5576" spans="1:4">
      <c r="A5576" s="1" t="s">
        <v>5305</v>
      </c>
      <c r="B5576" s="1">
        <v>2210161029</v>
      </c>
      <c r="C5576">
        <v>5227</v>
      </c>
      <c r="D5576">
        <f t="shared" si="348"/>
        <v>7</v>
      </c>
    </row>
    <row r="5577" spans="1:4">
      <c r="A5577" s="1" t="s">
        <v>5306</v>
      </c>
      <c r="B5577" s="1">
        <v>2210161030</v>
      </c>
      <c r="C5577">
        <v>5228</v>
      </c>
      <c r="D5577">
        <f t="shared" si="348"/>
        <v>8</v>
      </c>
    </row>
    <row r="5578" spans="1:4">
      <c r="A5578" s="1" t="s">
        <v>5307</v>
      </c>
      <c r="B5578" s="1">
        <v>2210161031</v>
      </c>
      <c r="C5578">
        <v>5229</v>
      </c>
      <c r="D5578">
        <f t="shared" si="348"/>
        <v>9</v>
      </c>
    </row>
    <row r="5579" spans="1:4">
      <c r="A5579" s="1" t="s">
        <v>5308</v>
      </c>
      <c r="B5579" s="1">
        <v>2210161032</v>
      </c>
      <c r="C5579">
        <v>5230</v>
      </c>
      <c r="D5579">
        <f t="shared" si="348"/>
        <v>10</v>
      </c>
    </row>
    <row r="5580" spans="1:4">
      <c r="A5580" s="1" t="s">
        <v>5309</v>
      </c>
      <c r="B5580" s="1">
        <v>2210161033</v>
      </c>
      <c r="C5580">
        <v>5231</v>
      </c>
      <c r="D5580">
        <f t="shared" si="348"/>
        <v>11</v>
      </c>
    </row>
    <row r="5581" spans="1:4">
      <c r="A5581" s="1" t="s">
        <v>5310</v>
      </c>
      <c r="B5581" s="1">
        <v>2210161034</v>
      </c>
      <c r="C5581">
        <v>5232</v>
      </c>
      <c r="D5581">
        <f t="shared" si="348"/>
        <v>12</v>
      </c>
    </row>
    <row r="5582" spans="1:4">
      <c r="A5582" s="1" t="s">
        <v>5311</v>
      </c>
      <c r="B5582" s="1">
        <v>2210161035</v>
      </c>
      <c r="C5582">
        <v>5233</v>
      </c>
      <c r="D5582">
        <f t="shared" si="348"/>
        <v>13</v>
      </c>
    </row>
    <row r="5583" spans="1:4">
      <c r="A5583" s="1" t="s">
        <v>5312</v>
      </c>
      <c r="B5583" s="1">
        <v>2210161036</v>
      </c>
      <c r="C5583">
        <v>5234</v>
      </c>
      <c r="D5583">
        <f t="shared" si="348"/>
        <v>14</v>
      </c>
    </row>
    <row r="5584" spans="1:4">
      <c r="A5584" s="1" t="s">
        <v>5313</v>
      </c>
      <c r="B5584" s="1">
        <v>2210161037</v>
      </c>
      <c r="C5584">
        <v>5235</v>
      </c>
      <c r="D5584">
        <f t="shared" si="348"/>
        <v>0</v>
      </c>
    </row>
    <row r="5585" spans="1:2">
      <c r="A5585" s="1"/>
      <c r="B5585" s="1"/>
    </row>
    <row r="5586" spans="1:4">
      <c r="A5586" s="1" t="s">
        <v>5314</v>
      </c>
      <c r="B5586" s="1">
        <v>2210161038</v>
      </c>
      <c r="C5586">
        <v>5236</v>
      </c>
      <c r="D5586">
        <f t="shared" ref="D5586:D5600" si="349">MOD(C5586,15)</f>
        <v>1</v>
      </c>
    </row>
    <row r="5587" spans="1:4">
      <c r="A5587" s="1" t="s">
        <v>5315</v>
      </c>
      <c r="B5587" s="1">
        <v>2210161039</v>
      </c>
      <c r="C5587">
        <v>5237</v>
      </c>
      <c r="D5587">
        <f t="shared" si="349"/>
        <v>2</v>
      </c>
    </row>
    <row r="5588" spans="1:4">
      <c r="A5588" s="1" t="s">
        <v>5316</v>
      </c>
      <c r="B5588" s="1">
        <v>2210161040</v>
      </c>
      <c r="C5588">
        <v>5238</v>
      </c>
      <c r="D5588">
        <f t="shared" si="349"/>
        <v>3</v>
      </c>
    </row>
    <row r="5589" spans="1:4">
      <c r="A5589" s="1" t="s">
        <v>5317</v>
      </c>
      <c r="B5589" s="1">
        <v>2210161041</v>
      </c>
      <c r="C5589">
        <v>5239</v>
      </c>
      <c r="D5589">
        <f t="shared" si="349"/>
        <v>4</v>
      </c>
    </row>
    <row r="5590" spans="1:4">
      <c r="A5590" s="1" t="s">
        <v>5318</v>
      </c>
      <c r="B5590" s="1">
        <v>2210161042</v>
      </c>
      <c r="C5590">
        <v>5240</v>
      </c>
      <c r="D5590">
        <f t="shared" si="349"/>
        <v>5</v>
      </c>
    </row>
    <row r="5591" spans="1:4">
      <c r="A5591" s="1" t="s">
        <v>5319</v>
      </c>
      <c r="B5591" s="1">
        <v>2210161043</v>
      </c>
      <c r="C5591">
        <v>5241</v>
      </c>
      <c r="D5591">
        <f t="shared" si="349"/>
        <v>6</v>
      </c>
    </row>
    <row r="5592" spans="1:4">
      <c r="A5592" s="1" t="s">
        <v>5320</v>
      </c>
      <c r="B5592" s="1">
        <v>2210161044</v>
      </c>
      <c r="C5592">
        <v>5242</v>
      </c>
      <c r="D5592">
        <f t="shared" si="349"/>
        <v>7</v>
      </c>
    </row>
    <row r="5593" spans="1:4">
      <c r="A5593" s="1" t="s">
        <v>5321</v>
      </c>
      <c r="B5593" s="1">
        <v>2210161045</v>
      </c>
      <c r="C5593">
        <v>5243</v>
      </c>
      <c r="D5593">
        <f t="shared" si="349"/>
        <v>8</v>
      </c>
    </row>
    <row r="5594" spans="1:4">
      <c r="A5594" s="1" t="s">
        <v>5322</v>
      </c>
      <c r="B5594" s="1">
        <v>2210161046</v>
      </c>
      <c r="C5594">
        <v>5244</v>
      </c>
      <c r="D5594">
        <f t="shared" si="349"/>
        <v>9</v>
      </c>
    </row>
    <row r="5595" spans="1:4">
      <c r="A5595" s="1" t="s">
        <v>5323</v>
      </c>
      <c r="B5595" s="1">
        <v>2210161047</v>
      </c>
      <c r="C5595">
        <v>5245</v>
      </c>
      <c r="D5595">
        <f t="shared" si="349"/>
        <v>10</v>
      </c>
    </row>
    <row r="5596" spans="1:4">
      <c r="A5596" s="1" t="s">
        <v>5324</v>
      </c>
      <c r="B5596" s="1">
        <v>2210161048</v>
      </c>
      <c r="C5596">
        <v>5246</v>
      </c>
      <c r="D5596">
        <f t="shared" si="349"/>
        <v>11</v>
      </c>
    </row>
    <row r="5597" spans="1:4">
      <c r="A5597" s="1" t="s">
        <v>5325</v>
      </c>
      <c r="B5597" s="1">
        <v>2210161049</v>
      </c>
      <c r="C5597">
        <v>5247</v>
      </c>
      <c r="D5597">
        <f t="shared" si="349"/>
        <v>12</v>
      </c>
    </row>
    <row r="5598" spans="1:4">
      <c r="A5598" s="1" t="s">
        <v>5326</v>
      </c>
      <c r="B5598" s="1">
        <v>2210161050</v>
      </c>
      <c r="C5598">
        <v>5248</v>
      </c>
      <c r="D5598">
        <f t="shared" si="349"/>
        <v>13</v>
      </c>
    </row>
    <row r="5599" spans="1:4">
      <c r="A5599" s="1" t="s">
        <v>5327</v>
      </c>
      <c r="B5599" s="1">
        <v>2210161051</v>
      </c>
      <c r="C5599">
        <v>5249</v>
      </c>
      <c r="D5599">
        <f t="shared" si="349"/>
        <v>14</v>
      </c>
    </row>
    <row r="5600" spans="1:4">
      <c r="A5600" s="1" t="s">
        <v>5328</v>
      </c>
      <c r="B5600" s="1">
        <v>2210161052</v>
      </c>
      <c r="C5600">
        <v>5250</v>
      </c>
      <c r="D5600">
        <f t="shared" si="349"/>
        <v>0</v>
      </c>
    </row>
    <row r="5601" spans="1:2">
      <c r="A5601" s="1"/>
      <c r="B5601" s="1"/>
    </row>
    <row r="5602" spans="1:4">
      <c r="A5602" s="1" t="s">
        <v>5329</v>
      </c>
      <c r="B5602" s="1">
        <v>2210161053</v>
      </c>
      <c r="C5602">
        <v>1</v>
      </c>
      <c r="D5602">
        <f t="shared" ref="D5602:D5611" si="350">MOD(C5602,10)</f>
        <v>1</v>
      </c>
    </row>
    <row r="5603" spans="1:4">
      <c r="A5603" s="1" t="s">
        <v>5330</v>
      </c>
      <c r="B5603" s="1">
        <v>2210161054</v>
      </c>
      <c r="C5603">
        <v>2</v>
      </c>
      <c r="D5603">
        <f t="shared" si="350"/>
        <v>2</v>
      </c>
    </row>
    <row r="5604" spans="1:4">
      <c r="A5604" s="1" t="s">
        <v>5331</v>
      </c>
      <c r="B5604" s="1">
        <v>2210161055</v>
      </c>
      <c r="C5604">
        <v>3</v>
      </c>
      <c r="D5604">
        <f t="shared" si="350"/>
        <v>3</v>
      </c>
    </row>
    <row r="5605" spans="1:4">
      <c r="A5605" s="1" t="s">
        <v>5332</v>
      </c>
      <c r="B5605" s="1">
        <v>2210161056</v>
      </c>
      <c r="C5605">
        <v>4</v>
      </c>
      <c r="D5605">
        <f t="shared" si="350"/>
        <v>4</v>
      </c>
    </row>
    <row r="5606" spans="1:4">
      <c r="A5606" s="1" t="s">
        <v>5333</v>
      </c>
      <c r="B5606" s="1">
        <v>2210161057</v>
      </c>
      <c r="C5606">
        <v>5</v>
      </c>
      <c r="D5606">
        <f t="shared" si="350"/>
        <v>5</v>
      </c>
    </row>
    <row r="5607" spans="1:4">
      <c r="A5607" s="1" t="s">
        <v>5334</v>
      </c>
      <c r="B5607" s="1">
        <v>2210161058</v>
      </c>
      <c r="C5607">
        <v>6</v>
      </c>
      <c r="D5607">
        <f t="shared" si="350"/>
        <v>6</v>
      </c>
    </row>
    <row r="5608" spans="1:4">
      <c r="A5608" s="1" t="s">
        <v>5335</v>
      </c>
      <c r="B5608" s="1">
        <v>2210161059</v>
      </c>
      <c r="C5608">
        <v>7</v>
      </c>
      <c r="D5608">
        <f t="shared" si="350"/>
        <v>7</v>
      </c>
    </row>
    <row r="5609" spans="1:4">
      <c r="A5609" s="1" t="s">
        <v>5336</v>
      </c>
      <c r="B5609" s="1">
        <v>2210161060</v>
      </c>
      <c r="C5609">
        <v>8</v>
      </c>
      <c r="D5609">
        <f t="shared" si="350"/>
        <v>8</v>
      </c>
    </row>
    <row r="5610" spans="1:4">
      <c r="A5610" s="1" t="s">
        <v>5337</v>
      </c>
      <c r="B5610" s="1">
        <v>2210161061</v>
      </c>
      <c r="C5610">
        <v>9</v>
      </c>
      <c r="D5610">
        <f t="shared" si="350"/>
        <v>9</v>
      </c>
    </row>
    <row r="5611" spans="1:4">
      <c r="A5611" s="1" t="s">
        <v>5338</v>
      </c>
      <c r="B5611" s="1">
        <v>2210161062</v>
      </c>
      <c r="C5611">
        <v>10</v>
      </c>
      <c r="D5611">
        <f t="shared" si="350"/>
        <v>0</v>
      </c>
    </row>
    <row r="5612" spans="1:2">
      <c r="A5612" s="1"/>
      <c r="B5612" s="1"/>
    </row>
    <row r="5613" spans="1:4">
      <c r="A5613" s="1" t="s">
        <v>5340</v>
      </c>
      <c r="B5613" s="1">
        <v>2210161063</v>
      </c>
      <c r="C5613">
        <v>11</v>
      </c>
      <c r="D5613">
        <f t="shared" ref="D5613:D5622" si="351">MOD(C5613,10)</f>
        <v>1</v>
      </c>
    </row>
    <row r="5614" spans="1:4">
      <c r="A5614" s="1" t="s">
        <v>5341</v>
      </c>
      <c r="B5614" s="1">
        <v>2210161064</v>
      </c>
      <c r="C5614">
        <v>12</v>
      </c>
      <c r="D5614">
        <f t="shared" si="351"/>
        <v>2</v>
      </c>
    </row>
    <row r="5615" spans="1:4">
      <c r="A5615" s="1" t="s">
        <v>5342</v>
      </c>
      <c r="B5615" s="1">
        <v>2210161065</v>
      </c>
      <c r="C5615">
        <v>13</v>
      </c>
      <c r="D5615">
        <f t="shared" si="351"/>
        <v>3</v>
      </c>
    </row>
    <row r="5616" spans="1:4">
      <c r="A5616" s="1" t="s">
        <v>5343</v>
      </c>
      <c r="B5616" s="1">
        <v>2210161066</v>
      </c>
      <c r="C5616">
        <v>14</v>
      </c>
      <c r="D5616">
        <f t="shared" si="351"/>
        <v>4</v>
      </c>
    </row>
    <row r="5617" spans="1:4">
      <c r="A5617" s="1" t="s">
        <v>5344</v>
      </c>
      <c r="B5617" s="1">
        <v>2210161067</v>
      </c>
      <c r="C5617">
        <v>15</v>
      </c>
      <c r="D5617">
        <f t="shared" si="351"/>
        <v>5</v>
      </c>
    </row>
    <row r="5618" spans="1:4">
      <c r="A5618" s="1" t="s">
        <v>5345</v>
      </c>
      <c r="B5618" s="1">
        <v>2210161068</v>
      </c>
      <c r="C5618">
        <v>16</v>
      </c>
      <c r="D5618">
        <f t="shared" si="351"/>
        <v>6</v>
      </c>
    </row>
    <row r="5619" spans="1:4">
      <c r="A5619" s="1" t="s">
        <v>5346</v>
      </c>
      <c r="B5619" s="1">
        <v>2210161069</v>
      </c>
      <c r="C5619">
        <v>17</v>
      </c>
      <c r="D5619">
        <f t="shared" si="351"/>
        <v>7</v>
      </c>
    </row>
    <row r="5620" spans="1:4">
      <c r="A5620" s="1" t="s">
        <v>5347</v>
      </c>
      <c r="B5620" s="1">
        <v>2210161070</v>
      </c>
      <c r="C5620">
        <v>18</v>
      </c>
      <c r="D5620">
        <f t="shared" si="351"/>
        <v>8</v>
      </c>
    </row>
    <row r="5621" spans="1:4">
      <c r="A5621" s="1" t="s">
        <v>5348</v>
      </c>
      <c r="B5621" s="1">
        <v>2210161071</v>
      </c>
      <c r="C5621">
        <v>19</v>
      </c>
      <c r="D5621">
        <f t="shared" si="351"/>
        <v>9</v>
      </c>
    </row>
    <row r="5622" spans="1:4">
      <c r="A5622" s="1" t="s">
        <v>5349</v>
      </c>
      <c r="B5622" s="1">
        <v>2210161072</v>
      </c>
      <c r="C5622">
        <v>20</v>
      </c>
      <c r="D5622">
        <f t="shared" si="351"/>
        <v>0</v>
      </c>
    </row>
    <row r="5623" spans="1:2">
      <c r="A5623" s="1"/>
      <c r="B5623" s="1"/>
    </row>
    <row r="5624" spans="1:4">
      <c r="A5624" s="1" t="s">
        <v>5350</v>
      </c>
      <c r="B5624" s="1">
        <v>2210161073</v>
      </c>
      <c r="C5624">
        <v>21</v>
      </c>
      <c r="D5624">
        <f t="shared" ref="D5624:D5633" si="352">MOD(C5624,10)</f>
        <v>1</v>
      </c>
    </row>
    <row r="5625" spans="1:4">
      <c r="A5625" s="1" t="s">
        <v>5351</v>
      </c>
      <c r="B5625" s="1">
        <v>2210161074</v>
      </c>
      <c r="C5625">
        <v>22</v>
      </c>
      <c r="D5625">
        <f t="shared" si="352"/>
        <v>2</v>
      </c>
    </row>
    <row r="5626" spans="1:4">
      <c r="A5626" s="1" t="s">
        <v>5352</v>
      </c>
      <c r="B5626" s="1">
        <v>2210161075</v>
      </c>
      <c r="C5626">
        <v>23</v>
      </c>
      <c r="D5626">
        <f t="shared" si="352"/>
        <v>3</v>
      </c>
    </row>
    <row r="5627" spans="1:4">
      <c r="A5627" s="1" t="s">
        <v>5353</v>
      </c>
      <c r="B5627" s="1">
        <v>2210161076</v>
      </c>
      <c r="C5627">
        <v>24</v>
      </c>
      <c r="D5627">
        <f t="shared" si="352"/>
        <v>4</v>
      </c>
    </row>
    <row r="5628" spans="1:4">
      <c r="A5628" s="1" t="s">
        <v>5354</v>
      </c>
      <c r="B5628" s="1">
        <v>2210161077</v>
      </c>
      <c r="C5628">
        <v>25</v>
      </c>
      <c r="D5628">
        <f t="shared" si="352"/>
        <v>5</v>
      </c>
    </row>
    <row r="5629" spans="1:4">
      <c r="A5629" s="1" t="s">
        <v>5355</v>
      </c>
      <c r="B5629" s="1">
        <v>2210161078</v>
      </c>
      <c r="C5629">
        <v>26</v>
      </c>
      <c r="D5629">
        <f t="shared" si="352"/>
        <v>6</v>
      </c>
    </row>
    <row r="5630" spans="1:4">
      <c r="A5630" s="1" t="s">
        <v>5356</v>
      </c>
      <c r="B5630" s="1">
        <v>2210161079</v>
      </c>
      <c r="C5630">
        <v>27</v>
      </c>
      <c r="D5630">
        <f t="shared" si="352"/>
        <v>7</v>
      </c>
    </row>
    <row r="5631" spans="1:4">
      <c r="A5631" s="1" t="s">
        <v>5357</v>
      </c>
      <c r="B5631" s="1">
        <v>2210161080</v>
      </c>
      <c r="C5631">
        <v>28</v>
      </c>
      <c r="D5631">
        <f t="shared" si="352"/>
        <v>8</v>
      </c>
    </row>
    <row r="5632" spans="1:4">
      <c r="A5632" s="1" t="s">
        <v>5358</v>
      </c>
      <c r="B5632" s="1">
        <v>2210161081</v>
      </c>
      <c r="C5632">
        <v>29</v>
      </c>
      <c r="D5632">
        <f t="shared" si="352"/>
        <v>9</v>
      </c>
    </row>
    <row r="5633" spans="1:4">
      <c r="A5633" s="1" t="s">
        <v>5359</v>
      </c>
      <c r="B5633" s="1">
        <v>2210161082</v>
      </c>
      <c r="C5633">
        <v>30</v>
      </c>
      <c r="D5633">
        <f t="shared" si="352"/>
        <v>0</v>
      </c>
    </row>
    <row r="5634" spans="1:2">
      <c r="A5634" s="1"/>
      <c r="B5634" s="1"/>
    </row>
    <row r="5635" spans="1:4">
      <c r="A5635" s="1" t="s">
        <v>5360</v>
      </c>
      <c r="B5635" s="1">
        <v>2210161083</v>
      </c>
      <c r="C5635">
        <v>31</v>
      </c>
      <c r="D5635">
        <f t="shared" ref="D5635:D5644" si="353">MOD(C5635,10)</f>
        <v>1</v>
      </c>
    </row>
    <row r="5636" spans="1:4">
      <c r="A5636" s="1" t="s">
        <v>5361</v>
      </c>
      <c r="B5636" s="1">
        <v>2210161084</v>
      </c>
      <c r="C5636">
        <v>32</v>
      </c>
      <c r="D5636">
        <f t="shared" si="353"/>
        <v>2</v>
      </c>
    </row>
    <row r="5637" spans="1:4">
      <c r="A5637" s="1" t="s">
        <v>5362</v>
      </c>
      <c r="B5637" s="1">
        <v>2210161085</v>
      </c>
      <c r="C5637">
        <v>33</v>
      </c>
      <c r="D5637">
        <f t="shared" si="353"/>
        <v>3</v>
      </c>
    </row>
    <row r="5638" spans="1:4">
      <c r="A5638" s="1" t="s">
        <v>5363</v>
      </c>
      <c r="B5638" s="1">
        <v>2210161086</v>
      </c>
      <c r="C5638">
        <v>34</v>
      </c>
      <c r="D5638">
        <f t="shared" si="353"/>
        <v>4</v>
      </c>
    </row>
    <row r="5639" spans="1:4">
      <c r="A5639" s="1" t="s">
        <v>5364</v>
      </c>
      <c r="B5639" s="1">
        <v>2210161087</v>
      </c>
      <c r="C5639">
        <v>35</v>
      </c>
      <c r="D5639">
        <f t="shared" si="353"/>
        <v>5</v>
      </c>
    </row>
    <row r="5640" spans="1:4">
      <c r="A5640" s="1" t="s">
        <v>5365</v>
      </c>
      <c r="B5640" s="1">
        <v>2210161088</v>
      </c>
      <c r="C5640">
        <v>36</v>
      </c>
      <c r="D5640">
        <f t="shared" si="353"/>
        <v>6</v>
      </c>
    </row>
    <row r="5641" spans="1:4">
      <c r="A5641" s="1" t="s">
        <v>5366</v>
      </c>
      <c r="B5641" s="1">
        <v>2210161089</v>
      </c>
      <c r="C5641">
        <v>37</v>
      </c>
      <c r="D5641">
        <f t="shared" si="353"/>
        <v>7</v>
      </c>
    </row>
    <row r="5642" spans="1:4">
      <c r="A5642" s="1" t="s">
        <v>5367</v>
      </c>
      <c r="B5642" s="1">
        <v>2210161090</v>
      </c>
      <c r="C5642">
        <v>38</v>
      </c>
      <c r="D5642">
        <f t="shared" si="353"/>
        <v>8</v>
      </c>
    </row>
    <row r="5643" spans="1:4">
      <c r="A5643" s="1" t="s">
        <v>5368</v>
      </c>
      <c r="B5643" s="1">
        <v>2210161091</v>
      </c>
      <c r="C5643">
        <v>39</v>
      </c>
      <c r="D5643">
        <f t="shared" si="353"/>
        <v>9</v>
      </c>
    </row>
    <row r="5644" spans="1:4">
      <c r="A5644" s="1" t="s">
        <v>5369</v>
      </c>
      <c r="B5644" s="1">
        <v>2210161092</v>
      </c>
      <c r="C5644">
        <v>40</v>
      </c>
      <c r="D5644">
        <f t="shared" si="353"/>
        <v>0</v>
      </c>
    </row>
    <row r="5645" spans="1:2">
      <c r="A5645" s="1"/>
      <c r="B5645" s="1"/>
    </row>
    <row r="5646" spans="1:4">
      <c r="A5646" s="1" t="s">
        <v>5370</v>
      </c>
      <c r="B5646" s="1">
        <v>2210161093</v>
      </c>
      <c r="C5646">
        <v>41</v>
      </c>
      <c r="D5646">
        <f t="shared" ref="D5646:D5655" si="354">MOD(C5646,10)</f>
        <v>1</v>
      </c>
    </row>
    <row r="5647" spans="1:4">
      <c r="A5647" s="1" t="s">
        <v>5371</v>
      </c>
      <c r="B5647" s="1">
        <v>2210161094</v>
      </c>
      <c r="C5647">
        <v>42</v>
      </c>
      <c r="D5647">
        <f t="shared" si="354"/>
        <v>2</v>
      </c>
    </row>
    <row r="5648" spans="1:4">
      <c r="A5648" s="1" t="s">
        <v>5372</v>
      </c>
      <c r="B5648" s="1">
        <v>2210161095</v>
      </c>
      <c r="C5648">
        <v>43</v>
      </c>
      <c r="D5648">
        <f t="shared" si="354"/>
        <v>3</v>
      </c>
    </row>
    <row r="5649" spans="1:4">
      <c r="A5649" s="1" t="s">
        <v>5373</v>
      </c>
      <c r="B5649" s="1">
        <v>2210161096</v>
      </c>
      <c r="C5649">
        <v>44</v>
      </c>
      <c r="D5649">
        <f t="shared" si="354"/>
        <v>4</v>
      </c>
    </row>
    <row r="5650" spans="1:4">
      <c r="A5650" s="1" t="s">
        <v>5374</v>
      </c>
      <c r="B5650" s="1">
        <v>2210161097</v>
      </c>
      <c r="C5650">
        <v>45</v>
      </c>
      <c r="D5650">
        <f t="shared" si="354"/>
        <v>5</v>
      </c>
    </row>
    <row r="5651" spans="1:4">
      <c r="A5651" s="1" t="s">
        <v>5375</v>
      </c>
      <c r="B5651" s="1">
        <v>2210161098</v>
      </c>
      <c r="C5651">
        <v>46</v>
      </c>
      <c r="D5651">
        <f t="shared" si="354"/>
        <v>6</v>
      </c>
    </row>
    <row r="5652" spans="1:4">
      <c r="A5652" s="1" t="s">
        <v>5376</v>
      </c>
      <c r="B5652" s="1">
        <v>2210161099</v>
      </c>
      <c r="C5652">
        <v>47</v>
      </c>
      <c r="D5652">
        <f t="shared" si="354"/>
        <v>7</v>
      </c>
    </row>
    <row r="5653" spans="1:4">
      <c r="A5653" s="1" t="s">
        <v>5377</v>
      </c>
      <c r="B5653" s="1">
        <v>2210161100</v>
      </c>
      <c r="C5653">
        <v>48</v>
      </c>
      <c r="D5653">
        <f t="shared" si="354"/>
        <v>8</v>
      </c>
    </row>
    <row r="5654" spans="1:4">
      <c r="A5654" s="1" t="s">
        <v>5378</v>
      </c>
      <c r="B5654" s="1">
        <v>2210161101</v>
      </c>
      <c r="C5654">
        <v>49</v>
      </c>
      <c r="D5654">
        <f t="shared" si="354"/>
        <v>9</v>
      </c>
    </row>
    <row r="5655" spans="1:4">
      <c r="A5655" s="1" t="s">
        <v>5379</v>
      </c>
      <c r="B5655" s="1">
        <v>2210161102</v>
      </c>
      <c r="C5655">
        <v>50</v>
      </c>
      <c r="D5655">
        <f t="shared" si="354"/>
        <v>0</v>
      </c>
    </row>
    <row r="5656" spans="1:2">
      <c r="A5656" s="1"/>
      <c r="B5656" s="1"/>
    </row>
    <row r="5657" spans="1:4">
      <c r="A5657" s="1" t="s">
        <v>5380</v>
      </c>
      <c r="B5657" s="1">
        <v>2210161103</v>
      </c>
      <c r="C5657">
        <v>51</v>
      </c>
      <c r="D5657">
        <f t="shared" ref="D5657:D5666" si="355">MOD(C5657,10)</f>
        <v>1</v>
      </c>
    </row>
    <row r="5658" spans="1:4">
      <c r="A5658" s="1" t="s">
        <v>5381</v>
      </c>
      <c r="B5658" s="1">
        <v>2210161104</v>
      </c>
      <c r="C5658">
        <v>52</v>
      </c>
      <c r="D5658">
        <f t="shared" si="355"/>
        <v>2</v>
      </c>
    </row>
    <row r="5659" spans="1:4">
      <c r="A5659" s="1" t="s">
        <v>5382</v>
      </c>
      <c r="B5659" s="1">
        <v>2210161105</v>
      </c>
      <c r="C5659">
        <v>53</v>
      </c>
      <c r="D5659">
        <f t="shared" si="355"/>
        <v>3</v>
      </c>
    </row>
    <row r="5660" spans="1:4">
      <c r="A5660" s="1" t="s">
        <v>5383</v>
      </c>
      <c r="B5660" s="1">
        <v>2210161106</v>
      </c>
      <c r="C5660">
        <v>54</v>
      </c>
      <c r="D5660">
        <f t="shared" si="355"/>
        <v>4</v>
      </c>
    </row>
    <row r="5661" spans="1:4">
      <c r="A5661" s="1" t="s">
        <v>5384</v>
      </c>
      <c r="B5661" s="1">
        <v>2210161107</v>
      </c>
      <c r="C5661">
        <v>55</v>
      </c>
      <c r="D5661">
        <f t="shared" si="355"/>
        <v>5</v>
      </c>
    </row>
    <row r="5662" spans="1:4">
      <c r="A5662" s="1" t="s">
        <v>5385</v>
      </c>
      <c r="B5662" s="1">
        <v>2210161108</v>
      </c>
      <c r="C5662">
        <v>56</v>
      </c>
      <c r="D5662">
        <f t="shared" si="355"/>
        <v>6</v>
      </c>
    </row>
    <row r="5663" spans="1:4">
      <c r="A5663" s="1" t="s">
        <v>5386</v>
      </c>
      <c r="B5663" s="1">
        <v>2210161109</v>
      </c>
      <c r="C5663">
        <v>57</v>
      </c>
      <c r="D5663">
        <f t="shared" si="355"/>
        <v>7</v>
      </c>
    </row>
    <row r="5664" spans="1:4">
      <c r="A5664" s="1" t="s">
        <v>5387</v>
      </c>
      <c r="B5664" s="1">
        <v>2210161110</v>
      </c>
      <c r="C5664">
        <v>58</v>
      </c>
      <c r="D5664">
        <f t="shared" si="355"/>
        <v>8</v>
      </c>
    </row>
    <row r="5665" spans="1:4">
      <c r="A5665" s="1" t="s">
        <v>5388</v>
      </c>
      <c r="B5665" s="1">
        <v>2210161111</v>
      </c>
      <c r="C5665">
        <v>59</v>
      </c>
      <c r="D5665">
        <f t="shared" si="355"/>
        <v>9</v>
      </c>
    </row>
    <row r="5666" spans="1:4">
      <c r="A5666" s="1" t="s">
        <v>5389</v>
      </c>
      <c r="B5666" s="1">
        <v>2210161112</v>
      </c>
      <c r="C5666">
        <v>60</v>
      </c>
      <c r="D5666">
        <f t="shared" si="355"/>
        <v>0</v>
      </c>
    </row>
    <row r="5667" spans="1:2">
      <c r="A5667" s="1"/>
      <c r="B5667" s="1"/>
    </row>
    <row r="5668" spans="1:4">
      <c r="A5668" s="1" t="s">
        <v>5390</v>
      </c>
      <c r="B5668" s="1">
        <v>2210161113</v>
      </c>
      <c r="C5668">
        <v>61</v>
      </c>
      <c r="D5668">
        <f t="shared" ref="D5668:D5677" si="356">MOD(C5668,10)</f>
        <v>1</v>
      </c>
    </row>
    <row r="5669" spans="1:4">
      <c r="A5669" s="1" t="s">
        <v>5391</v>
      </c>
      <c r="B5669" s="1">
        <v>2210161114</v>
      </c>
      <c r="C5669">
        <v>62</v>
      </c>
      <c r="D5669">
        <f t="shared" si="356"/>
        <v>2</v>
      </c>
    </row>
    <row r="5670" spans="1:4">
      <c r="A5670" s="1" t="s">
        <v>5392</v>
      </c>
      <c r="B5670" s="1">
        <v>2210161115</v>
      </c>
      <c r="C5670">
        <v>63</v>
      </c>
      <c r="D5670">
        <f t="shared" si="356"/>
        <v>3</v>
      </c>
    </row>
    <row r="5671" spans="1:4">
      <c r="A5671" s="1" t="s">
        <v>5393</v>
      </c>
      <c r="B5671" s="1">
        <v>2210161116</v>
      </c>
      <c r="C5671">
        <v>64</v>
      </c>
      <c r="D5671">
        <f t="shared" si="356"/>
        <v>4</v>
      </c>
    </row>
    <row r="5672" spans="1:4">
      <c r="A5672" s="1" t="s">
        <v>5394</v>
      </c>
      <c r="B5672" s="1">
        <v>2210161117</v>
      </c>
      <c r="C5672">
        <v>65</v>
      </c>
      <c r="D5672">
        <f t="shared" si="356"/>
        <v>5</v>
      </c>
    </row>
    <row r="5673" spans="1:4">
      <c r="A5673" s="1" t="s">
        <v>5395</v>
      </c>
      <c r="B5673" s="1">
        <v>2210161118</v>
      </c>
      <c r="C5673">
        <v>66</v>
      </c>
      <c r="D5673">
        <f t="shared" si="356"/>
        <v>6</v>
      </c>
    </row>
    <row r="5674" spans="1:4">
      <c r="A5674" s="1" t="s">
        <v>5396</v>
      </c>
      <c r="B5674" s="1">
        <v>2210161119</v>
      </c>
      <c r="C5674">
        <v>67</v>
      </c>
      <c r="D5674">
        <f t="shared" si="356"/>
        <v>7</v>
      </c>
    </row>
    <row r="5675" spans="1:4">
      <c r="A5675" s="1" t="s">
        <v>5397</v>
      </c>
      <c r="B5675" s="1">
        <v>2210161120</v>
      </c>
      <c r="C5675">
        <v>68</v>
      </c>
      <c r="D5675">
        <f t="shared" si="356"/>
        <v>8</v>
      </c>
    </row>
    <row r="5676" spans="1:4">
      <c r="A5676" s="1" t="s">
        <v>5398</v>
      </c>
      <c r="B5676" s="1">
        <v>2210161121</v>
      </c>
      <c r="C5676">
        <v>69</v>
      </c>
      <c r="D5676">
        <f t="shared" si="356"/>
        <v>9</v>
      </c>
    </row>
    <row r="5677" spans="1:4">
      <c r="A5677" s="1" t="s">
        <v>5399</v>
      </c>
      <c r="B5677" s="1">
        <v>2210161122</v>
      </c>
      <c r="C5677">
        <v>70</v>
      </c>
      <c r="D5677">
        <f t="shared" si="356"/>
        <v>0</v>
      </c>
    </row>
    <row r="5678" spans="1:2">
      <c r="A5678" s="1"/>
      <c r="B5678" s="1"/>
    </row>
    <row r="5679" spans="1:4">
      <c r="A5679" s="1" t="s">
        <v>5400</v>
      </c>
      <c r="B5679" s="1">
        <v>2210161123</v>
      </c>
      <c r="C5679">
        <v>71</v>
      </c>
      <c r="D5679">
        <f t="shared" ref="D5679:D5688" si="357">MOD(C5679,10)</f>
        <v>1</v>
      </c>
    </row>
    <row r="5680" spans="1:4">
      <c r="A5680" s="1" t="s">
        <v>5401</v>
      </c>
      <c r="B5680" s="1">
        <v>2210161124</v>
      </c>
      <c r="C5680">
        <v>72</v>
      </c>
      <c r="D5680">
        <f t="shared" si="357"/>
        <v>2</v>
      </c>
    </row>
    <row r="5681" spans="1:4">
      <c r="A5681" s="1" t="s">
        <v>5402</v>
      </c>
      <c r="B5681" s="1">
        <v>2210161125</v>
      </c>
      <c r="C5681">
        <v>73</v>
      </c>
      <c r="D5681">
        <f t="shared" si="357"/>
        <v>3</v>
      </c>
    </row>
    <row r="5682" spans="1:4">
      <c r="A5682" s="1" t="s">
        <v>5403</v>
      </c>
      <c r="B5682" s="1">
        <v>2210161126</v>
      </c>
      <c r="C5682">
        <v>74</v>
      </c>
      <c r="D5682">
        <f t="shared" si="357"/>
        <v>4</v>
      </c>
    </row>
    <row r="5683" spans="1:4">
      <c r="A5683" s="1" t="s">
        <v>5404</v>
      </c>
      <c r="B5683" s="1">
        <v>2210161127</v>
      </c>
      <c r="C5683">
        <v>75</v>
      </c>
      <c r="D5683">
        <f t="shared" si="357"/>
        <v>5</v>
      </c>
    </row>
    <row r="5684" spans="1:4">
      <c r="A5684" s="1" t="s">
        <v>5405</v>
      </c>
      <c r="B5684" s="1">
        <v>2210161128</v>
      </c>
      <c r="C5684">
        <v>76</v>
      </c>
      <c r="D5684">
        <f t="shared" si="357"/>
        <v>6</v>
      </c>
    </row>
    <row r="5685" spans="1:4">
      <c r="A5685" s="1" t="s">
        <v>5406</v>
      </c>
      <c r="B5685" s="1">
        <v>2210161129</v>
      </c>
      <c r="C5685">
        <v>77</v>
      </c>
      <c r="D5685">
        <f t="shared" si="357"/>
        <v>7</v>
      </c>
    </row>
    <row r="5686" spans="1:4">
      <c r="A5686" s="1" t="s">
        <v>5407</v>
      </c>
      <c r="B5686" s="1">
        <v>2210161130</v>
      </c>
      <c r="C5686">
        <v>78</v>
      </c>
      <c r="D5686">
        <f t="shared" si="357"/>
        <v>8</v>
      </c>
    </row>
    <row r="5687" spans="1:4">
      <c r="A5687" s="1" t="s">
        <v>5408</v>
      </c>
      <c r="B5687" s="1">
        <v>2210161131</v>
      </c>
      <c r="C5687">
        <v>79</v>
      </c>
      <c r="D5687">
        <f t="shared" si="357"/>
        <v>9</v>
      </c>
    </row>
    <row r="5688" spans="1:4">
      <c r="A5688" s="1" t="s">
        <v>5409</v>
      </c>
      <c r="B5688" s="1">
        <v>2210161132</v>
      </c>
      <c r="C5688">
        <v>80</v>
      </c>
      <c r="D5688">
        <f t="shared" si="357"/>
        <v>0</v>
      </c>
    </row>
    <row r="5689" spans="1:2">
      <c r="A5689" s="1"/>
      <c r="B5689" s="1"/>
    </row>
    <row r="5690" spans="1:4">
      <c r="A5690" s="1" t="s">
        <v>5410</v>
      </c>
      <c r="B5690" s="1">
        <v>2210161133</v>
      </c>
      <c r="C5690">
        <v>81</v>
      </c>
      <c r="D5690">
        <f t="shared" ref="D5690:D5699" si="358">MOD(C5690,10)</f>
        <v>1</v>
      </c>
    </row>
    <row r="5691" spans="1:4">
      <c r="A5691" s="1" t="s">
        <v>5411</v>
      </c>
      <c r="B5691" s="1">
        <v>2210161134</v>
      </c>
      <c r="C5691">
        <v>82</v>
      </c>
      <c r="D5691">
        <f t="shared" si="358"/>
        <v>2</v>
      </c>
    </row>
    <row r="5692" spans="1:4">
      <c r="A5692" s="1" t="s">
        <v>5412</v>
      </c>
      <c r="B5692" s="1">
        <v>2210161135</v>
      </c>
      <c r="C5692">
        <v>83</v>
      </c>
      <c r="D5692">
        <f t="shared" si="358"/>
        <v>3</v>
      </c>
    </row>
    <row r="5693" spans="1:4">
      <c r="A5693" s="1" t="s">
        <v>5413</v>
      </c>
      <c r="B5693" s="1">
        <v>2210161136</v>
      </c>
      <c r="C5693">
        <v>84</v>
      </c>
      <c r="D5693">
        <f t="shared" si="358"/>
        <v>4</v>
      </c>
    </row>
    <row r="5694" spans="1:4">
      <c r="A5694" s="1" t="s">
        <v>5414</v>
      </c>
      <c r="B5694" s="1">
        <v>2210161137</v>
      </c>
      <c r="C5694">
        <v>85</v>
      </c>
      <c r="D5694">
        <f t="shared" si="358"/>
        <v>5</v>
      </c>
    </row>
    <row r="5695" spans="1:4">
      <c r="A5695" s="1" t="s">
        <v>5415</v>
      </c>
      <c r="B5695" s="1">
        <v>2210161138</v>
      </c>
      <c r="C5695">
        <v>86</v>
      </c>
      <c r="D5695">
        <f t="shared" si="358"/>
        <v>6</v>
      </c>
    </row>
    <row r="5696" spans="1:4">
      <c r="A5696" s="1" t="s">
        <v>5416</v>
      </c>
      <c r="B5696" s="1">
        <v>2210161139</v>
      </c>
      <c r="C5696">
        <v>87</v>
      </c>
      <c r="D5696">
        <f t="shared" si="358"/>
        <v>7</v>
      </c>
    </row>
    <row r="5697" spans="1:4">
      <c r="A5697" s="1" t="s">
        <v>5417</v>
      </c>
      <c r="B5697" s="1">
        <v>2210161140</v>
      </c>
      <c r="C5697">
        <v>88</v>
      </c>
      <c r="D5697">
        <f t="shared" si="358"/>
        <v>8</v>
      </c>
    </row>
    <row r="5698" spans="1:4">
      <c r="A5698" s="1" t="s">
        <v>5418</v>
      </c>
      <c r="B5698" s="1">
        <v>2210161141</v>
      </c>
      <c r="C5698">
        <v>89</v>
      </c>
      <c r="D5698">
        <f t="shared" si="358"/>
        <v>9</v>
      </c>
    </row>
    <row r="5699" spans="1:4">
      <c r="A5699" s="1" t="s">
        <v>5419</v>
      </c>
      <c r="B5699" s="1">
        <v>2210161142</v>
      </c>
      <c r="C5699">
        <v>90</v>
      </c>
      <c r="D5699">
        <f t="shared" si="358"/>
        <v>0</v>
      </c>
    </row>
    <row r="5700" spans="1:2">
      <c r="A5700" s="1"/>
      <c r="B5700" s="1"/>
    </row>
    <row r="5701" spans="1:4">
      <c r="A5701" s="1" t="s">
        <v>5420</v>
      </c>
      <c r="B5701" s="1">
        <v>2210161143</v>
      </c>
      <c r="C5701">
        <v>91</v>
      </c>
      <c r="D5701">
        <f t="shared" ref="D5701:D5710" si="359">MOD(C5701,10)</f>
        <v>1</v>
      </c>
    </row>
    <row r="5702" spans="1:4">
      <c r="A5702" s="1" t="s">
        <v>5421</v>
      </c>
      <c r="B5702" s="1">
        <v>2210161144</v>
      </c>
      <c r="C5702">
        <v>92</v>
      </c>
      <c r="D5702">
        <f t="shared" si="359"/>
        <v>2</v>
      </c>
    </row>
    <row r="5703" spans="1:4">
      <c r="A5703" s="1" t="s">
        <v>5422</v>
      </c>
      <c r="B5703" s="1">
        <v>2210161145</v>
      </c>
      <c r="C5703">
        <v>93</v>
      </c>
      <c r="D5703">
        <f t="shared" si="359"/>
        <v>3</v>
      </c>
    </row>
    <row r="5704" spans="1:4">
      <c r="A5704" s="1" t="s">
        <v>5423</v>
      </c>
      <c r="B5704" s="1">
        <v>2210161146</v>
      </c>
      <c r="C5704">
        <v>94</v>
      </c>
      <c r="D5704">
        <f t="shared" si="359"/>
        <v>4</v>
      </c>
    </row>
    <row r="5705" spans="1:4">
      <c r="A5705" s="1" t="s">
        <v>5424</v>
      </c>
      <c r="B5705" s="1">
        <v>2210161147</v>
      </c>
      <c r="C5705">
        <v>95</v>
      </c>
      <c r="D5705">
        <f t="shared" si="359"/>
        <v>5</v>
      </c>
    </row>
    <row r="5706" spans="1:4">
      <c r="A5706" s="1" t="s">
        <v>5425</v>
      </c>
      <c r="B5706" s="1">
        <v>2210161148</v>
      </c>
      <c r="C5706">
        <v>96</v>
      </c>
      <c r="D5706">
        <f t="shared" si="359"/>
        <v>6</v>
      </c>
    </row>
    <row r="5707" spans="1:4">
      <c r="A5707" s="1" t="s">
        <v>5426</v>
      </c>
      <c r="B5707" s="1">
        <v>2210161149</v>
      </c>
      <c r="C5707">
        <v>97</v>
      </c>
      <c r="D5707">
        <f t="shared" si="359"/>
        <v>7</v>
      </c>
    </row>
    <row r="5708" spans="1:4">
      <c r="A5708" s="1" t="s">
        <v>5427</v>
      </c>
      <c r="B5708" s="1">
        <v>2210161150</v>
      </c>
      <c r="C5708">
        <v>98</v>
      </c>
      <c r="D5708">
        <f t="shared" si="359"/>
        <v>8</v>
      </c>
    </row>
    <row r="5709" spans="1:4">
      <c r="A5709" s="1" t="s">
        <v>5428</v>
      </c>
      <c r="B5709" s="1">
        <v>2210161151</v>
      </c>
      <c r="C5709">
        <v>99</v>
      </c>
      <c r="D5709">
        <f t="shared" si="359"/>
        <v>9</v>
      </c>
    </row>
    <row r="5710" spans="1:4">
      <c r="A5710" s="1" t="s">
        <v>5429</v>
      </c>
      <c r="B5710" s="1">
        <v>2210161152</v>
      </c>
      <c r="C5710">
        <v>100</v>
      </c>
      <c r="D5710">
        <f t="shared" si="359"/>
        <v>0</v>
      </c>
    </row>
    <row r="5711" spans="1:2">
      <c r="A5711" s="1"/>
      <c r="B5711" s="1"/>
    </row>
    <row r="5712" spans="1:4">
      <c r="A5712" s="1" t="s">
        <v>5430</v>
      </c>
      <c r="B5712" s="1">
        <v>2210161153</v>
      </c>
      <c r="C5712">
        <v>101</v>
      </c>
      <c r="D5712">
        <f t="shared" ref="D5712:D5721" si="360">MOD(C5712,10)</f>
        <v>1</v>
      </c>
    </row>
    <row r="5713" spans="1:4">
      <c r="A5713" s="1" t="s">
        <v>5431</v>
      </c>
      <c r="B5713" s="1">
        <v>2210161154</v>
      </c>
      <c r="C5713">
        <v>102</v>
      </c>
      <c r="D5713">
        <f t="shared" si="360"/>
        <v>2</v>
      </c>
    </row>
    <row r="5714" spans="1:4">
      <c r="A5714" s="1" t="s">
        <v>5432</v>
      </c>
      <c r="B5714" s="1">
        <v>2210161155</v>
      </c>
      <c r="C5714">
        <v>103</v>
      </c>
      <c r="D5714">
        <f t="shared" si="360"/>
        <v>3</v>
      </c>
    </row>
    <row r="5715" spans="1:4">
      <c r="A5715" s="1" t="s">
        <v>5433</v>
      </c>
      <c r="B5715" s="1">
        <v>2210161156</v>
      </c>
      <c r="C5715">
        <v>104</v>
      </c>
      <c r="D5715">
        <f t="shared" si="360"/>
        <v>4</v>
      </c>
    </row>
    <row r="5716" spans="1:4">
      <c r="A5716" s="1" t="s">
        <v>5434</v>
      </c>
      <c r="B5716" s="1">
        <v>2210161157</v>
      </c>
      <c r="C5716">
        <v>105</v>
      </c>
      <c r="D5716">
        <f t="shared" si="360"/>
        <v>5</v>
      </c>
    </row>
    <row r="5717" spans="1:4">
      <c r="A5717" s="1" t="s">
        <v>5435</v>
      </c>
      <c r="B5717" s="1">
        <v>2210161158</v>
      </c>
      <c r="C5717">
        <v>106</v>
      </c>
      <c r="D5717">
        <f t="shared" si="360"/>
        <v>6</v>
      </c>
    </row>
    <row r="5718" spans="1:4">
      <c r="A5718" s="1" t="s">
        <v>5436</v>
      </c>
      <c r="B5718" s="1">
        <v>2210161159</v>
      </c>
      <c r="C5718">
        <v>107</v>
      </c>
      <c r="D5718">
        <f t="shared" si="360"/>
        <v>7</v>
      </c>
    </row>
    <row r="5719" spans="1:4">
      <c r="A5719" s="1" t="s">
        <v>5437</v>
      </c>
      <c r="B5719" s="1">
        <v>2210161160</v>
      </c>
      <c r="C5719">
        <v>108</v>
      </c>
      <c r="D5719">
        <f t="shared" si="360"/>
        <v>8</v>
      </c>
    </row>
    <row r="5720" spans="1:4">
      <c r="A5720" s="1" t="s">
        <v>5438</v>
      </c>
      <c r="B5720" s="1">
        <v>2210161161</v>
      </c>
      <c r="C5720">
        <v>109</v>
      </c>
      <c r="D5720">
        <f t="shared" si="360"/>
        <v>9</v>
      </c>
    </row>
    <row r="5721" spans="1:4">
      <c r="A5721" s="1" t="s">
        <v>5439</v>
      </c>
      <c r="B5721" s="1">
        <v>2210161162</v>
      </c>
      <c r="C5721">
        <v>110</v>
      </c>
      <c r="D5721">
        <f t="shared" si="360"/>
        <v>0</v>
      </c>
    </row>
    <row r="5722" spans="1:2">
      <c r="A5722" s="1"/>
      <c r="B5722" s="1"/>
    </row>
    <row r="5723" spans="1:4">
      <c r="A5723" s="1" t="s">
        <v>5440</v>
      </c>
      <c r="B5723" s="1">
        <v>2210161163</v>
      </c>
      <c r="C5723">
        <v>111</v>
      </c>
      <c r="D5723">
        <f t="shared" ref="D5723:D5732" si="361">MOD(C5723,10)</f>
        <v>1</v>
      </c>
    </row>
    <row r="5724" spans="1:4">
      <c r="A5724" s="1" t="s">
        <v>5441</v>
      </c>
      <c r="B5724" s="1">
        <v>2210161164</v>
      </c>
      <c r="C5724">
        <v>112</v>
      </c>
      <c r="D5724">
        <f t="shared" si="361"/>
        <v>2</v>
      </c>
    </row>
    <row r="5725" spans="1:4">
      <c r="A5725" s="1" t="s">
        <v>5442</v>
      </c>
      <c r="B5725" s="1">
        <v>2210161165</v>
      </c>
      <c r="C5725">
        <v>113</v>
      </c>
      <c r="D5725">
        <f t="shared" si="361"/>
        <v>3</v>
      </c>
    </row>
    <row r="5726" spans="1:4">
      <c r="A5726" s="1" t="s">
        <v>5443</v>
      </c>
      <c r="B5726" s="1">
        <v>2210161166</v>
      </c>
      <c r="C5726">
        <v>114</v>
      </c>
      <c r="D5726">
        <f t="shared" si="361"/>
        <v>4</v>
      </c>
    </row>
    <row r="5727" spans="1:4">
      <c r="A5727" s="1" t="s">
        <v>5444</v>
      </c>
      <c r="B5727" s="1">
        <v>2210161167</v>
      </c>
      <c r="C5727">
        <v>115</v>
      </c>
      <c r="D5727">
        <f t="shared" si="361"/>
        <v>5</v>
      </c>
    </row>
    <row r="5728" spans="1:4">
      <c r="A5728" s="1" t="s">
        <v>5445</v>
      </c>
      <c r="B5728" s="1">
        <v>2210161168</v>
      </c>
      <c r="C5728">
        <v>116</v>
      </c>
      <c r="D5728">
        <f t="shared" si="361"/>
        <v>6</v>
      </c>
    </row>
    <row r="5729" spans="1:4">
      <c r="A5729" s="1" t="s">
        <v>5446</v>
      </c>
      <c r="B5729" s="1">
        <v>2210161169</v>
      </c>
      <c r="C5729">
        <v>117</v>
      </c>
      <c r="D5729">
        <f t="shared" si="361"/>
        <v>7</v>
      </c>
    </row>
    <row r="5730" spans="1:4">
      <c r="A5730" s="1" t="s">
        <v>5447</v>
      </c>
      <c r="B5730" s="1">
        <v>2210161170</v>
      </c>
      <c r="C5730">
        <v>118</v>
      </c>
      <c r="D5730">
        <f t="shared" si="361"/>
        <v>8</v>
      </c>
    </row>
    <row r="5731" spans="1:4">
      <c r="A5731" s="1" t="s">
        <v>5448</v>
      </c>
      <c r="B5731" s="1">
        <v>2210161171</v>
      </c>
      <c r="C5731">
        <v>119</v>
      </c>
      <c r="D5731">
        <f t="shared" si="361"/>
        <v>9</v>
      </c>
    </row>
    <row r="5732" spans="1:4">
      <c r="A5732" s="1" t="s">
        <v>5449</v>
      </c>
      <c r="B5732" s="1">
        <v>2210161172</v>
      </c>
      <c r="C5732">
        <v>120</v>
      </c>
      <c r="D5732">
        <f t="shared" si="361"/>
        <v>0</v>
      </c>
    </row>
    <row r="5733" spans="1:2">
      <c r="A5733" s="1"/>
      <c r="B5733" s="1"/>
    </row>
    <row r="5734" spans="1:4">
      <c r="A5734" s="1" t="s">
        <v>5450</v>
      </c>
      <c r="B5734" s="1">
        <v>2210161173</v>
      </c>
      <c r="C5734">
        <v>121</v>
      </c>
      <c r="D5734">
        <f t="shared" ref="D5734:D5743" si="362">MOD(C5734,10)</f>
        <v>1</v>
      </c>
    </row>
    <row r="5735" spans="1:4">
      <c r="A5735" s="1" t="s">
        <v>5451</v>
      </c>
      <c r="B5735" s="1">
        <v>2210161174</v>
      </c>
      <c r="C5735">
        <v>122</v>
      </c>
      <c r="D5735">
        <f t="shared" si="362"/>
        <v>2</v>
      </c>
    </row>
    <row r="5736" spans="1:4">
      <c r="A5736" s="1" t="s">
        <v>5452</v>
      </c>
      <c r="B5736" s="1">
        <v>2210161175</v>
      </c>
      <c r="C5736">
        <v>123</v>
      </c>
      <c r="D5736">
        <f t="shared" si="362"/>
        <v>3</v>
      </c>
    </row>
    <row r="5737" spans="1:4">
      <c r="A5737" s="1" t="s">
        <v>5453</v>
      </c>
      <c r="B5737" s="1">
        <v>2210161176</v>
      </c>
      <c r="C5737">
        <v>124</v>
      </c>
      <c r="D5737">
        <f t="shared" si="362"/>
        <v>4</v>
      </c>
    </row>
    <row r="5738" spans="1:4">
      <c r="A5738" s="1" t="s">
        <v>5454</v>
      </c>
      <c r="B5738" s="1">
        <v>2210161177</v>
      </c>
      <c r="C5738">
        <v>125</v>
      </c>
      <c r="D5738">
        <f t="shared" si="362"/>
        <v>5</v>
      </c>
    </row>
    <row r="5739" spans="1:4">
      <c r="A5739" s="1" t="s">
        <v>5455</v>
      </c>
      <c r="B5739" s="1">
        <v>2210161178</v>
      </c>
      <c r="C5739">
        <v>126</v>
      </c>
      <c r="D5739">
        <f t="shared" si="362"/>
        <v>6</v>
      </c>
    </row>
    <row r="5740" spans="1:4">
      <c r="A5740" s="1" t="s">
        <v>5456</v>
      </c>
      <c r="B5740" s="1">
        <v>2210161179</v>
      </c>
      <c r="C5740">
        <v>127</v>
      </c>
      <c r="D5740">
        <f t="shared" si="362"/>
        <v>7</v>
      </c>
    </row>
    <row r="5741" spans="1:4">
      <c r="A5741" s="1" t="s">
        <v>5457</v>
      </c>
      <c r="B5741" s="1">
        <v>2210161180</v>
      </c>
      <c r="C5741">
        <v>128</v>
      </c>
      <c r="D5741">
        <f t="shared" si="362"/>
        <v>8</v>
      </c>
    </row>
    <row r="5742" spans="1:4">
      <c r="A5742" s="1" t="s">
        <v>5458</v>
      </c>
      <c r="B5742" s="1">
        <v>2210161181</v>
      </c>
      <c r="C5742">
        <v>129</v>
      </c>
      <c r="D5742">
        <f t="shared" si="362"/>
        <v>9</v>
      </c>
    </row>
    <row r="5743" spans="1:4">
      <c r="A5743" s="1" t="s">
        <v>5459</v>
      </c>
      <c r="B5743" s="1">
        <v>2210161182</v>
      </c>
      <c r="C5743">
        <v>130</v>
      </c>
      <c r="D5743">
        <f t="shared" si="362"/>
        <v>0</v>
      </c>
    </row>
    <row r="5744" spans="1:2">
      <c r="A5744" s="1"/>
      <c r="B5744" s="1"/>
    </row>
    <row r="5745" spans="1:4">
      <c r="A5745" s="1" t="s">
        <v>5460</v>
      </c>
      <c r="B5745" s="1">
        <v>2210161183</v>
      </c>
      <c r="C5745">
        <v>131</v>
      </c>
      <c r="D5745">
        <f t="shared" ref="D5745:D5754" si="363">MOD(C5745,10)</f>
        <v>1</v>
      </c>
    </row>
    <row r="5746" spans="1:4">
      <c r="A5746" s="1" t="s">
        <v>5461</v>
      </c>
      <c r="B5746" s="1">
        <v>2210161184</v>
      </c>
      <c r="C5746">
        <v>132</v>
      </c>
      <c r="D5746">
        <f t="shared" si="363"/>
        <v>2</v>
      </c>
    </row>
    <row r="5747" spans="1:4">
      <c r="A5747" s="1" t="s">
        <v>5462</v>
      </c>
      <c r="B5747" s="1">
        <v>2210161185</v>
      </c>
      <c r="C5747">
        <v>133</v>
      </c>
      <c r="D5747">
        <f t="shared" si="363"/>
        <v>3</v>
      </c>
    </row>
    <row r="5748" spans="1:4">
      <c r="A5748" s="1" t="s">
        <v>5463</v>
      </c>
      <c r="B5748" s="1">
        <v>2210161186</v>
      </c>
      <c r="C5748">
        <v>134</v>
      </c>
      <c r="D5748">
        <f t="shared" si="363"/>
        <v>4</v>
      </c>
    </row>
    <row r="5749" spans="1:4">
      <c r="A5749" s="1" t="s">
        <v>5464</v>
      </c>
      <c r="B5749" s="1">
        <v>2210161187</v>
      </c>
      <c r="C5749">
        <v>135</v>
      </c>
      <c r="D5749">
        <f t="shared" si="363"/>
        <v>5</v>
      </c>
    </row>
    <row r="5750" spans="1:4">
      <c r="A5750" s="1" t="s">
        <v>5465</v>
      </c>
      <c r="B5750" s="1">
        <v>2210161188</v>
      </c>
      <c r="C5750">
        <v>136</v>
      </c>
      <c r="D5750">
        <f t="shared" si="363"/>
        <v>6</v>
      </c>
    </row>
    <row r="5751" spans="1:4">
      <c r="A5751" s="1" t="s">
        <v>5466</v>
      </c>
      <c r="B5751" s="1">
        <v>2210161189</v>
      </c>
      <c r="C5751">
        <v>137</v>
      </c>
      <c r="D5751">
        <f t="shared" si="363"/>
        <v>7</v>
      </c>
    </row>
    <row r="5752" spans="1:4">
      <c r="A5752" s="1" t="s">
        <v>5467</v>
      </c>
      <c r="B5752" s="1">
        <v>2210161190</v>
      </c>
      <c r="C5752">
        <v>138</v>
      </c>
      <c r="D5752">
        <f t="shared" si="363"/>
        <v>8</v>
      </c>
    </row>
    <row r="5753" spans="1:4">
      <c r="A5753" s="1" t="s">
        <v>5468</v>
      </c>
      <c r="B5753" s="1">
        <v>2210161191</v>
      </c>
      <c r="C5753">
        <v>139</v>
      </c>
      <c r="D5753">
        <f t="shared" si="363"/>
        <v>9</v>
      </c>
    </row>
    <row r="5754" spans="1:4">
      <c r="A5754" s="1" t="s">
        <v>5469</v>
      </c>
      <c r="B5754" s="1">
        <v>2210161192</v>
      </c>
      <c r="C5754">
        <v>140</v>
      </c>
      <c r="D5754">
        <f t="shared" si="363"/>
        <v>0</v>
      </c>
    </row>
    <row r="5755" spans="1:2">
      <c r="A5755" s="1"/>
      <c r="B5755" s="1"/>
    </row>
    <row r="5756" spans="1:4">
      <c r="A5756" s="1" t="s">
        <v>5470</v>
      </c>
      <c r="B5756" s="1">
        <v>2210161193</v>
      </c>
      <c r="C5756">
        <v>141</v>
      </c>
      <c r="D5756">
        <f t="shared" ref="D5756:D5765" si="364">MOD(C5756,10)</f>
        <v>1</v>
      </c>
    </row>
    <row r="5757" spans="1:4">
      <c r="A5757" s="1" t="s">
        <v>5471</v>
      </c>
      <c r="B5757" s="1">
        <v>2210161194</v>
      </c>
      <c r="C5757">
        <v>142</v>
      </c>
      <c r="D5757">
        <f t="shared" si="364"/>
        <v>2</v>
      </c>
    </row>
    <row r="5758" spans="1:4">
      <c r="A5758" s="1" t="s">
        <v>5472</v>
      </c>
      <c r="B5758" s="1">
        <v>2210161195</v>
      </c>
      <c r="C5758">
        <v>143</v>
      </c>
      <c r="D5758">
        <f t="shared" si="364"/>
        <v>3</v>
      </c>
    </row>
    <row r="5759" spans="1:4">
      <c r="A5759" s="1" t="s">
        <v>5473</v>
      </c>
      <c r="B5759" s="1">
        <v>2210161196</v>
      </c>
      <c r="C5759">
        <v>144</v>
      </c>
      <c r="D5759">
        <f t="shared" si="364"/>
        <v>4</v>
      </c>
    </row>
    <row r="5760" spans="1:4">
      <c r="A5760" s="1" t="s">
        <v>5474</v>
      </c>
      <c r="B5760" s="1">
        <v>2210161197</v>
      </c>
      <c r="C5760">
        <v>145</v>
      </c>
      <c r="D5760">
        <f t="shared" si="364"/>
        <v>5</v>
      </c>
    </row>
    <row r="5761" spans="1:4">
      <c r="A5761" s="1" t="s">
        <v>5475</v>
      </c>
      <c r="B5761" s="1">
        <v>2210161198</v>
      </c>
      <c r="C5761">
        <v>146</v>
      </c>
      <c r="D5761">
        <f t="shared" si="364"/>
        <v>6</v>
      </c>
    </row>
    <row r="5762" spans="1:4">
      <c r="A5762" s="1" t="s">
        <v>5476</v>
      </c>
      <c r="B5762" s="1">
        <v>2210161199</v>
      </c>
      <c r="C5762">
        <v>147</v>
      </c>
      <c r="D5762">
        <f t="shared" si="364"/>
        <v>7</v>
      </c>
    </row>
    <row r="5763" spans="1:4">
      <c r="A5763" s="1" t="s">
        <v>5477</v>
      </c>
      <c r="B5763" s="1">
        <v>2210161200</v>
      </c>
      <c r="C5763">
        <v>148</v>
      </c>
      <c r="D5763">
        <f t="shared" si="364"/>
        <v>8</v>
      </c>
    </row>
    <row r="5764" spans="1:4">
      <c r="A5764" s="1" t="s">
        <v>5478</v>
      </c>
      <c r="B5764" s="1">
        <v>2210161201</v>
      </c>
      <c r="C5764">
        <v>149</v>
      </c>
      <c r="D5764">
        <f t="shared" si="364"/>
        <v>9</v>
      </c>
    </row>
    <row r="5765" spans="1:4">
      <c r="A5765" s="1" t="s">
        <v>5479</v>
      </c>
      <c r="B5765" s="1">
        <v>2210161202</v>
      </c>
      <c r="C5765">
        <v>150</v>
      </c>
      <c r="D5765">
        <f t="shared" si="364"/>
        <v>0</v>
      </c>
    </row>
    <row r="5766" spans="1:2">
      <c r="A5766" s="1"/>
      <c r="B5766" s="1"/>
    </row>
    <row r="5767" spans="1:4">
      <c r="A5767" s="1" t="s">
        <v>5480</v>
      </c>
      <c r="B5767" s="1">
        <v>2210161203</v>
      </c>
      <c r="C5767">
        <v>151</v>
      </c>
      <c r="D5767">
        <f t="shared" ref="D5767:D5776" si="365">MOD(C5767,10)</f>
        <v>1</v>
      </c>
    </row>
    <row r="5768" spans="1:4">
      <c r="A5768" s="1" t="s">
        <v>5481</v>
      </c>
      <c r="B5768" s="1">
        <v>2210161204</v>
      </c>
      <c r="C5768">
        <v>152</v>
      </c>
      <c r="D5768">
        <f t="shared" si="365"/>
        <v>2</v>
      </c>
    </row>
    <row r="5769" spans="1:4">
      <c r="A5769" s="1" t="s">
        <v>5482</v>
      </c>
      <c r="B5769" s="1">
        <v>2210161205</v>
      </c>
      <c r="C5769">
        <v>153</v>
      </c>
      <c r="D5769">
        <f t="shared" si="365"/>
        <v>3</v>
      </c>
    </row>
    <row r="5770" spans="1:4">
      <c r="A5770" s="1" t="s">
        <v>5483</v>
      </c>
      <c r="B5770" s="1">
        <v>2210161206</v>
      </c>
      <c r="C5770">
        <v>154</v>
      </c>
      <c r="D5770">
        <f t="shared" si="365"/>
        <v>4</v>
      </c>
    </row>
    <row r="5771" spans="1:4">
      <c r="A5771" s="1" t="s">
        <v>5484</v>
      </c>
      <c r="B5771" s="1">
        <v>2210161207</v>
      </c>
      <c r="C5771">
        <v>155</v>
      </c>
      <c r="D5771">
        <f t="shared" si="365"/>
        <v>5</v>
      </c>
    </row>
    <row r="5772" spans="1:4">
      <c r="A5772" s="1" t="s">
        <v>5485</v>
      </c>
      <c r="B5772" s="1">
        <v>2210161208</v>
      </c>
      <c r="C5772">
        <v>156</v>
      </c>
      <c r="D5772">
        <f t="shared" si="365"/>
        <v>6</v>
      </c>
    </row>
    <row r="5773" spans="1:4">
      <c r="A5773" s="1" t="s">
        <v>5486</v>
      </c>
      <c r="B5773" s="1">
        <v>2210161209</v>
      </c>
      <c r="C5773">
        <v>157</v>
      </c>
      <c r="D5773">
        <f t="shared" si="365"/>
        <v>7</v>
      </c>
    </row>
    <row r="5774" spans="1:4">
      <c r="A5774" s="1" t="s">
        <v>5487</v>
      </c>
      <c r="B5774" s="1">
        <v>2210161210</v>
      </c>
      <c r="C5774">
        <v>158</v>
      </c>
      <c r="D5774">
        <f t="shared" si="365"/>
        <v>8</v>
      </c>
    </row>
    <row r="5775" spans="1:4">
      <c r="A5775" s="1" t="s">
        <v>5488</v>
      </c>
      <c r="B5775" s="1">
        <v>2210161211</v>
      </c>
      <c r="C5775">
        <v>159</v>
      </c>
      <c r="D5775">
        <f t="shared" si="365"/>
        <v>9</v>
      </c>
    </row>
    <row r="5776" spans="1:4">
      <c r="A5776" s="1" t="s">
        <v>5489</v>
      </c>
      <c r="B5776" s="1">
        <v>2210161212</v>
      </c>
      <c r="C5776">
        <v>160</v>
      </c>
      <c r="D5776">
        <f t="shared" si="365"/>
        <v>0</v>
      </c>
    </row>
    <row r="5777" spans="1:2">
      <c r="A5777" s="1"/>
      <c r="B5777" s="1"/>
    </row>
    <row r="5778" spans="1:4">
      <c r="A5778" s="1" t="s">
        <v>5490</v>
      </c>
      <c r="B5778" s="1">
        <v>2210161213</v>
      </c>
      <c r="C5778">
        <v>161</v>
      </c>
      <c r="D5778">
        <f t="shared" ref="D5778:D5787" si="366">MOD(C5778,10)</f>
        <v>1</v>
      </c>
    </row>
    <row r="5779" spans="1:4">
      <c r="A5779" s="1" t="s">
        <v>5491</v>
      </c>
      <c r="B5779" s="1">
        <v>2210161214</v>
      </c>
      <c r="C5779">
        <v>162</v>
      </c>
      <c r="D5779">
        <f t="shared" si="366"/>
        <v>2</v>
      </c>
    </row>
    <row r="5780" spans="1:4">
      <c r="A5780" s="1" t="s">
        <v>5492</v>
      </c>
      <c r="B5780" s="1">
        <v>2210161215</v>
      </c>
      <c r="C5780">
        <v>163</v>
      </c>
      <c r="D5780">
        <f t="shared" si="366"/>
        <v>3</v>
      </c>
    </row>
    <row r="5781" spans="1:4">
      <c r="A5781" s="1" t="s">
        <v>5493</v>
      </c>
      <c r="B5781" s="1">
        <v>2210161216</v>
      </c>
      <c r="C5781">
        <v>164</v>
      </c>
      <c r="D5781">
        <f t="shared" si="366"/>
        <v>4</v>
      </c>
    </row>
    <row r="5782" spans="1:4">
      <c r="A5782" s="1" t="s">
        <v>5494</v>
      </c>
      <c r="B5782" s="1">
        <v>2210161217</v>
      </c>
      <c r="C5782">
        <v>165</v>
      </c>
      <c r="D5782">
        <f t="shared" si="366"/>
        <v>5</v>
      </c>
    </row>
    <row r="5783" spans="1:4">
      <c r="A5783" s="1" t="s">
        <v>5495</v>
      </c>
      <c r="B5783" s="1">
        <v>2210161218</v>
      </c>
      <c r="C5783">
        <v>166</v>
      </c>
      <c r="D5783">
        <f t="shared" si="366"/>
        <v>6</v>
      </c>
    </row>
    <row r="5784" spans="1:4">
      <c r="A5784" s="1" t="s">
        <v>5496</v>
      </c>
      <c r="B5784" s="1">
        <v>2210161219</v>
      </c>
      <c r="C5784">
        <v>167</v>
      </c>
      <c r="D5784">
        <f t="shared" si="366"/>
        <v>7</v>
      </c>
    </row>
    <row r="5785" spans="1:4">
      <c r="A5785" s="1" t="s">
        <v>5497</v>
      </c>
      <c r="B5785" s="1">
        <v>2210161220</v>
      </c>
      <c r="C5785">
        <v>168</v>
      </c>
      <c r="D5785">
        <f t="shared" si="366"/>
        <v>8</v>
      </c>
    </row>
    <row r="5786" spans="1:4">
      <c r="A5786" s="1" t="s">
        <v>5498</v>
      </c>
      <c r="B5786" s="1">
        <v>2210161221</v>
      </c>
      <c r="C5786">
        <v>169</v>
      </c>
      <c r="D5786">
        <f t="shared" si="366"/>
        <v>9</v>
      </c>
    </row>
    <row r="5787" spans="1:4">
      <c r="A5787" s="1" t="s">
        <v>5499</v>
      </c>
      <c r="B5787" s="1">
        <v>2210161222</v>
      </c>
      <c r="C5787">
        <v>170</v>
      </c>
      <c r="D5787">
        <f t="shared" si="366"/>
        <v>0</v>
      </c>
    </row>
    <row r="5788" spans="1:2">
      <c r="A5788" s="1"/>
      <c r="B5788" s="1"/>
    </row>
    <row r="5789" spans="1:4">
      <c r="A5789" s="1" t="s">
        <v>5501</v>
      </c>
      <c r="B5789" s="1">
        <v>2210161223</v>
      </c>
      <c r="C5789">
        <v>171</v>
      </c>
      <c r="D5789">
        <f t="shared" ref="D5789:D5798" si="367">MOD(C5789,10)</f>
        <v>1</v>
      </c>
    </row>
    <row r="5790" spans="1:4">
      <c r="A5790" s="1" t="s">
        <v>5502</v>
      </c>
      <c r="B5790" s="1">
        <v>2210161224</v>
      </c>
      <c r="C5790">
        <v>172</v>
      </c>
      <c r="D5790">
        <f t="shared" si="367"/>
        <v>2</v>
      </c>
    </row>
    <row r="5791" spans="1:4">
      <c r="A5791" s="1" t="s">
        <v>5503</v>
      </c>
      <c r="B5791" s="1">
        <v>2210161225</v>
      </c>
      <c r="C5791">
        <v>173</v>
      </c>
      <c r="D5791">
        <f t="shared" si="367"/>
        <v>3</v>
      </c>
    </row>
    <row r="5792" spans="1:4">
      <c r="A5792" s="1" t="s">
        <v>5504</v>
      </c>
      <c r="B5792" s="1">
        <v>2210161226</v>
      </c>
      <c r="C5792">
        <v>174</v>
      </c>
      <c r="D5792">
        <f t="shared" si="367"/>
        <v>4</v>
      </c>
    </row>
    <row r="5793" spans="1:4">
      <c r="A5793" s="1" t="s">
        <v>5505</v>
      </c>
      <c r="B5793" s="1">
        <v>2210161227</v>
      </c>
      <c r="C5793">
        <v>175</v>
      </c>
      <c r="D5793">
        <f t="shared" si="367"/>
        <v>5</v>
      </c>
    </row>
    <row r="5794" spans="1:4">
      <c r="A5794" s="1" t="s">
        <v>5506</v>
      </c>
      <c r="B5794" s="1">
        <v>2210161228</v>
      </c>
      <c r="C5794">
        <v>176</v>
      </c>
      <c r="D5794">
        <f t="shared" si="367"/>
        <v>6</v>
      </c>
    </row>
    <row r="5795" spans="1:4">
      <c r="A5795" s="1" t="s">
        <v>5507</v>
      </c>
      <c r="B5795" s="1">
        <v>2210161229</v>
      </c>
      <c r="C5795">
        <v>177</v>
      </c>
      <c r="D5795">
        <f t="shared" si="367"/>
        <v>7</v>
      </c>
    </row>
    <row r="5796" spans="1:4">
      <c r="A5796" s="1" t="s">
        <v>5508</v>
      </c>
      <c r="B5796" s="1">
        <v>2210161230</v>
      </c>
      <c r="C5796">
        <v>178</v>
      </c>
      <c r="D5796">
        <f t="shared" si="367"/>
        <v>8</v>
      </c>
    </row>
    <row r="5797" spans="1:4">
      <c r="A5797" s="1" t="s">
        <v>5509</v>
      </c>
      <c r="B5797" s="1">
        <v>2210161231</v>
      </c>
      <c r="C5797">
        <v>179</v>
      </c>
      <c r="D5797">
        <f t="shared" si="367"/>
        <v>9</v>
      </c>
    </row>
    <row r="5798" spans="1:4">
      <c r="A5798" s="1" t="s">
        <v>5510</v>
      </c>
      <c r="B5798" s="1">
        <v>2210161232</v>
      </c>
      <c r="C5798">
        <v>180</v>
      </c>
      <c r="D5798">
        <f t="shared" si="367"/>
        <v>0</v>
      </c>
    </row>
    <row r="5799" spans="1:2">
      <c r="A5799" s="1"/>
      <c r="B5799" s="1"/>
    </row>
    <row r="5800" spans="1:4">
      <c r="A5800" s="1" t="s">
        <v>5511</v>
      </c>
      <c r="B5800" s="1">
        <v>2210161233</v>
      </c>
      <c r="C5800">
        <v>181</v>
      </c>
      <c r="D5800">
        <f t="shared" ref="D5800:D5809" si="368">MOD(C5800,10)</f>
        <v>1</v>
      </c>
    </row>
    <row r="5801" spans="1:4">
      <c r="A5801" s="1" t="s">
        <v>5512</v>
      </c>
      <c r="B5801" s="1">
        <v>2210161234</v>
      </c>
      <c r="C5801">
        <v>182</v>
      </c>
      <c r="D5801">
        <f t="shared" si="368"/>
        <v>2</v>
      </c>
    </row>
    <row r="5802" spans="1:4">
      <c r="A5802" s="1" t="s">
        <v>5513</v>
      </c>
      <c r="B5802" s="1">
        <v>2210161235</v>
      </c>
      <c r="C5802">
        <v>183</v>
      </c>
      <c r="D5802">
        <f t="shared" si="368"/>
        <v>3</v>
      </c>
    </row>
    <row r="5803" spans="1:4">
      <c r="A5803" s="1" t="s">
        <v>5514</v>
      </c>
      <c r="B5803" s="1">
        <v>2210161236</v>
      </c>
      <c r="C5803">
        <v>184</v>
      </c>
      <c r="D5803">
        <f t="shared" si="368"/>
        <v>4</v>
      </c>
    </row>
    <row r="5804" spans="1:4">
      <c r="A5804" s="1" t="s">
        <v>5515</v>
      </c>
      <c r="B5804" s="1">
        <v>2210161237</v>
      </c>
      <c r="C5804">
        <v>185</v>
      </c>
      <c r="D5804">
        <f t="shared" si="368"/>
        <v>5</v>
      </c>
    </row>
    <row r="5805" spans="1:4">
      <c r="A5805" s="1" t="s">
        <v>5516</v>
      </c>
      <c r="B5805" s="1">
        <v>2210161238</v>
      </c>
      <c r="C5805">
        <v>186</v>
      </c>
      <c r="D5805">
        <f t="shared" si="368"/>
        <v>6</v>
      </c>
    </row>
    <row r="5806" spans="1:4">
      <c r="A5806" s="1" t="s">
        <v>5517</v>
      </c>
      <c r="B5806" s="1">
        <v>2210161239</v>
      </c>
      <c r="C5806">
        <v>187</v>
      </c>
      <c r="D5806">
        <f t="shared" si="368"/>
        <v>7</v>
      </c>
    </row>
    <row r="5807" spans="1:4">
      <c r="A5807" s="1" t="s">
        <v>5518</v>
      </c>
      <c r="B5807" s="1">
        <v>2210161240</v>
      </c>
      <c r="C5807">
        <v>188</v>
      </c>
      <c r="D5807">
        <f t="shared" si="368"/>
        <v>8</v>
      </c>
    </row>
    <row r="5808" spans="1:4">
      <c r="A5808" s="1" t="s">
        <v>5519</v>
      </c>
      <c r="B5808" s="1">
        <v>2210161241</v>
      </c>
      <c r="C5808">
        <v>189</v>
      </c>
      <c r="D5808">
        <f t="shared" si="368"/>
        <v>9</v>
      </c>
    </row>
    <row r="5809" spans="1:4">
      <c r="A5809" s="1" t="s">
        <v>5520</v>
      </c>
      <c r="B5809" s="1">
        <v>2210161242</v>
      </c>
      <c r="C5809">
        <v>190</v>
      </c>
      <c r="D5809">
        <f t="shared" si="368"/>
        <v>0</v>
      </c>
    </row>
    <row r="5810" spans="1:2">
      <c r="A5810" s="1"/>
      <c r="B5810" s="1"/>
    </row>
    <row r="5811" spans="1:4">
      <c r="A5811" s="1" t="s">
        <v>5521</v>
      </c>
      <c r="B5811" s="1">
        <v>2210161243</v>
      </c>
      <c r="C5811">
        <v>191</v>
      </c>
      <c r="D5811">
        <f t="shared" ref="D5811:D5820" si="369">MOD(C5811,10)</f>
        <v>1</v>
      </c>
    </row>
    <row r="5812" spans="1:4">
      <c r="A5812" s="1" t="s">
        <v>5522</v>
      </c>
      <c r="B5812" s="1">
        <v>2210161244</v>
      </c>
      <c r="C5812">
        <v>192</v>
      </c>
      <c r="D5812">
        <f t="shared" si="369"/>
        <v>2</v>
      </c>
    </row>
    <row r="5813" spans="1:4">
      <c r="A5813" s="1" t="s">
        <v>5523</v>
      </c>
      <c r="B5813" s="1">
        <v>2210161245</v>
      </c>
      <c r="C5813">
        <v>193</v>
      </c>
      <c r="D5813">
        <f t="shared" si="369"/>
        <v>3</v>
      </c>
    </row>
    <row r="5814" spans="1:4">
      <c r="A5814" s="1" t="s">
        <v>5524</v>
      </c>
      <c r="B5814" s="1">
        <v>2210161246</v>
      </c>
      <c r="C5814">
        <v>194</v>
      </c>
      <c r="D5814">
        <f t="shared" si="369"/>
        <v>4</v>
      </c>
    </row>
    <row r="5815" spans="1:4">
      <c r="A5815" s="1" t="s">
        <v>5525</v>
      </c>
      <c r="B5815" s="1">
        <v>2210161247</v>
      </c>
      <c r="C5815">
        <v>195</v>
      </c>
      <c r="D5815">
        <f t="shared" si="369"/>
        <v>5</v>
      </c>
    </row>
    <row r="5816" spans="1:4">
      <c r="A5816" s="1" t="s">
        <v>5526</v>
      </c>
      <c r="B5816" s="1">
        <v>2210161248</v>
      </c>
      <c r="C5816">
        <v>196</v>
      </c>
      <c r="D5816">
        <f t="shared" si="369"/>
        <v>6</v>
      </c>
    </row>
    <row r="5817" spans="1:4">
      <c r="A5817" s="1" t="s">
        <v>5527</v>
      </c>
      <c r="B5817" s="1">
        <v>2210161249</v>
      </c>
      <c r="C5817">
        <v>197</v>
      </c>
      <c r="D5817">
        <f t="shared" si="369"/>
        <v>7</v>
      </c>
    </row>
    <row r="5818" spans="1:4">
      <c r="A5818" s="1" t="s">
        <v>5528</v>
      </c>
      <c r="B5818" s="1">
        <v>2210161250</v>
      </c>
      <c r="C5818">
        <v>198</v>
      </c>
      <c r="D5818">
        <f t="shared" si="369"/>
        <v>8</v>
      </c>
    </row>
    <row r="5819" spans="1:4">
      <c r="A5819" s="1" t="s">
        <v>5529</v>
      </c>
      <c r="B5819" s="1">
        <v>2210161251</v>
      </c>
      <c r="C5819">
        <v>199</v>
      </c>
      <c r="D5819">
        <f t="shared" si="369"/>
        <v>9</v>
      </c>
    </row>
    <row r="5820" spans="1:4">
      <c r="A5820" s="1" t="s">
        <v>5530</v>
      </c>
      <c r="B5820" s="1">
        <v>2210161252</v>
      </c>
      <c r="C5820">
        <v>200</v>
      </c>
      <c r="D5820">
        <f t="shared" si="369"/>
        <v>0</v>
      </c>
    </row>
    <row r="5821" spans="1:2">
      <c r="A5821" s="1"/>
      <c r="B5821" s="1"/>
    </row>
    <row r="5822" spans="1:4">
      <c r="A5822" s="1" t="s">
        <v>5531</v>
      </c>
      <c r="B5822" s="1">
        <v>2210161253</v>
      </c>
      <c r="C5822">
        <v>201</v>
      </c>
      <c r="D5822">
        <f t="shared" ref="D5822:D5831" si="370">MOD(C5822,10)</f>
        <v>1</v>
      </c>
    </row>
    <row r="5823" spans="1:4">
      <c r="A5823" s="1" t="s">
        <v>5532</v>
      </c>
      <c r="B5823" s="1">
        <v>2210161254</v>
      </c>
      <c r="C5823">
        <v>202</v>
      </c>
      <c r="D5823">
        <f t="shared" si="370"/>
        <v>2</v>
      </c>
    </row>
    <row r="5824" spans="1:4">
      <c r="A5824" s="1" t="s">
        <v>5533</v>
      </c>
      <c r="B5824" s="1">
        <v>2210161255</v>
      </c>
      <c r="C5824">
        <v>203</v>
      </c>
      <c r="D5824">
        <f t="shared" si="370"/>
        <v>3</v>
      </c>
    </row>
    <row r="5825" spans="1:4">
      <c r="A5825" s="1" t="s">
        <v>5534</v>
      </c>
      <c r="B5825" s="1">
        <v>2210161256</v>
      </c>
      <c r="C5825">
        <v>204</v>
      </c>
      <c r="D5825">
        <f t="shared" si="370"/>
        <v>4</v>
      </c>
    </row>
    <row r="5826" spans="1:4">
      <c r="A5826" s="1" t="s">
        <v>5535</v>
      </c>
      <c r="B5826" s="1">
        <v>2210161257</v>
      </c>
      <c r="C5826">
        <v>205</v>
      </c>
      <c r="D5826">
        <f t="shared" si="370"/>
        <v>5</v>
      </c>
    </row>
    <row r="5827" spans="1:4">
      <c r="A5827" s="1" t="s">
        <v>5536</v>
      </c>
      <c r="B5827" s="1">
        <v>2210161258</v>
      </c>
      <c r="C5827">
        <v>206</v>
      </c>
      <c r="D5827">
        <f t="shared" si="370"/>
        <v>6</v>
      </c>
    </row>
    <row r="5828" spans="1:4">
      <c r="A5828" s="1" t="s">
        <v>5537</v>
      </c>
      <c r="B5828" s="1">
        <v>2210161259</v>
      </c>
      <c r="C5828">
        <v>207</v>
      </c>
      <c r="D5828">
        <f t="shared" si="370"/>
        <v>7</v>
      </c>
    </row>
    <row r="5829" spans="1:4">
      <c r="A5829" s="1" t="s">
        <v>5538</v>
      </c>
      <c r="B5829" s="1">
        <v>2210161260</v>
      </c>
      <c r="C5829">
        <v>208</v>
      </c>
      <c r="D5829">
        <f t="shared" si="370"/>
        <v>8</v>
      </c>
    </row>
    <row r="5830" spans="1:4">
      <c r="A5830" s="1" t="s">
        <v>5539</v>
      </c>
      <c r="B5830" s="1">
        <v>2210161261</v>
      </c>
      <c r="C5830">
        <v>209</v>
      </c>
      <c r="D5830">
        <f t="shared" si="370"/>
        <v>9</v>
      </c>
    </row>
    <row r="5831" spans="1:4">
      <c r="A5831" s="1" t="s">
        <v>5540</v>
      </c>
      <c r="B5831" s="1">
        <v>2210161262</v>
      </c>
      <c r="C5831">
        <v>210</v>
      </c>
      <c r="D5831">
        <f t="shared" si="370"/>
        <v>0</v>
      </c>
    </row>
    <row r="5832" spans="1:2">
      <c r="A5832" s="1"/>
      <c r="B5832" s="1"/>
    </row>
    <row r="5833" spans="1:4">
      <c r="A5833" s="1" t="s">
        <v>5541</v>
      </c>
      <c r="B5833" s="1">
        <v>2210161263</v>
      </c>
      <c r="C5833">
        <v>211</v>
      </c>
      <c r="D5833">
        <f t="shared" ref="D5833:D5842" si="371">MOD(C5833,10)</f>
        <v>1</v>
      </c>
    </row>
    <row r="5834" spans="1:4">
      <c r="A5834" s="1" t="s">
        <v>5542</v>
      </c>
      <c r="B5834" s="1">
        <v>2210161264</v>
      </c>
      <c r="C5834">
        <v>212</v>
      </c>
      <c r="D5834">
        <f t="shared" si="371"/>
        <v>2</v>
      </c>
    </row>
    <row r="5835" spans="1:4">
      <c r="A5835" s="1" t="s">
        <v>5543</v>
      </c>
      <c r="B5835" s="1">
        <v>2210161265</v>
      </c>
      <c r="C5835">
        <v>213</v>
      </c>
      <c r="D5835">
        <f t="shared" si="371"/>
        <v>3</v>
      </c>
    </row>
    <row r="5836" spans="1:4">
      <c r="A5836" s="1" t="s">
        <v>5544</v>
      </c>
      <c r="B5836" s="1">
        <v>2210161266</v>
      </c>
      <c r="C5836">
        <v>214</v>
      </c>
      <c r="D5836">
        <f t="shared" si="371"/>
        <v>4</v>
      </c>
    </row>
    <row r="5837" spans="1:4">
      <c r="A5837" s="1" t="s">
        <v>5545</v>
      </c>
      <c r="B5837" s="1">
        <v>2210161267</v>
      </c>
      <c r="C5837">
        <v>215</v>
      </c>
      <c r="D5837">
        <f t="shared" si="371"/>
        <v>5</v>
      </c>
    </row>
    <row r="5838" spans="1:4">
      <c r="A5838" s="1" t="s">
        <v>5546</v>
      </c>
      <c r="B5838" s="1">
        <v>2210161268</v>
      </c>
      <c r="C5838">
        <v>216</v>
      </c>
      <c r="D5838">
        <f t="shared" si="371"/>
        <v>6</v>
      </c>
    </row>
    <row r="5839" spans="1:4">
      <c r="A5839" s="1" t="s">
        <v>5547</v>
      </c>
      <c r="B5839" s="1">
        <v>2210161269</v>
      </c>
      <c r="C5839">
        <v>217</v>
      </c>
      <c r="D5839">
        <f t="shared" si="371"/>
        <v>7</v>
      </c>
    </row>
    <row r="5840" spans="1:4">
      <c r="A5840" s="1" t="s">
        <v>5548</v>
      </c>
      <c r="B5840" s="1">
        <v>2210161270</v>
      </c>
      <c r="C5840">
        <v>218</v>
      </c>
      <c r="D5840">
        <f t="shared" si="371"/>
        <v>8</v>
      </c>
    </row>
    <row r="5841" spans="1:4">
      <c r="A5841" s="1" t="s">
        <v>5549</v>
      </c>
      <c r="B5841" s="1">
        <v>2210161271</v>
      </c>
      <c r="C5841">
        <v>219</v>
      </c>
      <c r="D5841">
        <f t="shared" si="371"/>
        <v>9</v>
      </c>
    </row>
    <row r="5842" spans="1:4">
      <c r="A5842" s="1" t="s">
        <v>5550</v>
      </c>
      <c r="B5842" s="1">
        <v>2210161272</v>
      </c>
      <c r="C5842">
        <v>220</v>
      </c>
      <c r="D5842">
        <f t="shared" si="371"/>
        <v>0</v>
      </c>
    </row>
    <row r="5843" spans="1:2">
      <c r="A5843" s="1"/>
      <c r="B5843" s="1"/>
    </row>
    <row r="5844" spans="1:4">
      <c r="A5844" s="1" t="s">
        <v>5551</v>
      </c>
      <c r="B5844" s="1">
        <v>2210161273</v>
      </c>
      <c r="C5844">
        <v>221</v>
      </c>
      <c r="D5844">
        <f t="shared" ref="D5844:D5853" si="372">MOD(C5844,10)</f>
        <v>1</v>
      </c>
    </row>
    <row r="5845" spans="1:4">
      <c r="A5845" s="1" t="s">
        <v>5552</v>
      </c>
      <c r="B5845" s="1">
        <v>2210161274</v>
      </c>
      <c r="C5845">
        <v>222</v>
      </c>
      <c r="D5845">
        <f t="shared" si="372"/>
        <v>2</v>
      </c>
    </row>
    <row r="5846" spans="1:4">
      <c r="A5846" s="1" t="s">
        <v>5553</v>
      </c>
      <c r="B5846" s="1">
        <v>2210161275</v>
      </c>
      <c r="C5846">
        <v>223</v>
      </c>
      <c r="D5846">
        <f t="shared" si="372"/>
        <v>3</v>
      </c>
    </row>
    <row r="5847" spans="1:4">
      <c r="A5847" s="1" t="s">
        <v>5554</v>
      </c>
      <c r="B5847" s="1">
        <v>2210161276</v>
      </c>
      <c r="C5847">
        <v>224</v>
      </c>
      <c r="D5847">
        <f t="shared" si="372"/>
        <v>4</v>
      </c>
    </row>
    <row r="5848" spans="1:4">
      <c r="A5848" s="1" t="s">
        <v>5555</v>
      </c>
      <c r="B5848" s="1">
        <v>2210161277</v>
      </c>
      <c r="C5848">
        <v>225</v>
      </c>
      <c r="D5848">
        <f t="shared" si="372"/>
        <v>5</v>
      </c>
    </row>
    <row r="5849" spans="1:4">
      <c r="A5849" s="1" t="s">
        <v>5556</v>
      </c>
      <c r="B5849" s="1">
        <v>2210161278</v>
      </c>
      <c r="C5849">
        <v>226</v>
      </c>
      <c r="D5849">
        <f t="shared" si="372"/>
        <v>6</v>
      </c>
    </row>
    <row r="5850" spans="1:4">
      <c r="A5850" s="1" t="s">
        <v>5557</v>
      </c>
      <c r="B5850" s="1">
        <v>2210161279</v>
      </c>
      <c r="C5850">
        <v>227</v>
      </c>
      <c r="D5850">
        <f t="shared" si="372"/>
        <v>7</v>
      </c>
    </row>
    <row r="5851" spans="1:4">
      <c r="A5851" s="1" t="s">
        <v>5558</v>
      </c>
      <c r="B5851" s="1">
        <v>2210161280</v>
      </c>
      <c r="C5851">
        <v>228</v>
      </c>
      <c r="D5851">
        <f t="shared" si="372"/>
        <v>8</v>
      </c>
    </row>
    <row r="5852" spans="1:4">
      <c r="A5852" s="1" t="s">
        <v>5559</v>
      </c>
      <c r="B5852" s="1">
        <v>2210161281</v>
      </c>
      <c r="C5852">
        <v>229</v>
      </c>
      <c r="D5852">
        <f t="shared" si="372"/>
        <v>9</v>
      </c>
    </row>
    <row r="5853" spans="1:4">
      <c r="A5853" s="1" t="s">
        <v>5560</v>
      </c>
      <c r="B5853" s="1">
        <v>2210161282</v>
      </c>
      <c r="C5853">
        <v>230</v>
      </c>
      <c r="D5853">
        <f t="shared" si="372"/>
        <v>0</v>
      </c>
    </row>
    <row r="5854" spans="1:2">
      <c r="A5854" s="1"/>
      <c r="B5854" s="1"/>
    </row>
    <row r="5855" spans="1:4">
      <c r="A5855" s="1" t="s">
        <v>5561</v>
      </c>
      <c r="B5855" s="1">
        <v>2210161283</v>
      </c>
      <c r="C5855">
        <v>231</v>
      </c>
      <c r="D5855">
        <f t="shared" ref="D5855:D5864" si="373">MOD(C5855,10)</f>
        <v>1</v>
      </c>
    </row>
    <row r="5856" spans="1:4">
      <c r="A5856" s="1" t="s">
        <v>5562</v>
      </c>
      <c r="B5856" s="1">
        <v>2210161284</v>
      </c>
      <c r="C5856">
        <v>232</v>
      </c>
      <c r="D5856">
        <f t="shared" si="373"/>
        <v>2</v>
      </c>
    </row>
    <row r="5857" spans="1:4">
      <c r="A5857" s="1" t="s">
        <v>5563</v>
      </c>
      <c r="B5857" s="1">
        <v>2210161285</v>
      </c>
      <c r="C5857">
        <v>233</v>
      </c>
      <c r="D5857">
        <f t="shared" si="373"/>
        <v>3</v>
      </c>
    </row>
    <row r="5858" spans="1:4">
      <c r="A5858" s="1" t="s">
        <v>5564</v>
      </c>
      <c r="B5858" s="1">
        <v>2210161286</v>
      </c>
      <c r="C5858">
        <v>234</v>
      </c>
      <c r="D5858">
        <f t="shared" si="373"/>
        <v>4</v>
      </c>
    </row>
    <row r="5859" spans="1:4">
      <c r="A5859" s="1" t="s">
        <v>5565</v>
      </c>
      <c r="B5859" s="1">
        <v>2210161287</v>
      </c>
      <c r="C5859">
        <v>235</v>
      </c>
      <c r="D5859">
        <f t="shared" si="373"/>
        <v>5</v>
      </c>
    </row>
    <row r="5860" spans="1:4">
      <c r="A5860" s="1" t="s">
        <v>5566</v>
      </c>
      <c r="B5860" s="1">
        <v>2210161288</v>
      </c>
      <c r="C5860">
        <v>236</v>
      </c>
      <c r="D5860">
        <f t="shared" si="373"/>
        <v>6</v>
      </c>
    </row>
    <row r="5861" spans="1:4">
      <c r="A5861" s="1" t="s">
        <v>5567</v>
      </c>
      <c r="B5861" s="1">
        <v>2210161289</v>
      </c>
      <c r="C5861">
        <v>237</v>
      </c>
      <c r="D5861">
        <f t="shared" si="373"/>
        <v>7</v>
      </c>
    </row>
    <row r="5862" spans="1:4">
      <c r="A5862" s="1" t="s">
        <v>5568</v>
      </c>
      <c r="B5862" s="1">
        <v>2210161290</v>
      </c>
      <c r="C5862">
        <v>238</v>
      </c>
      <c r="D5862">
        <f t="shared" si="373"/>
        <v>8</v>
      </c>
    </row>
    <row r="5863" spans="1:4">
      <c r="A5863" s="1" t="s">
        <v>5569</v>
      </c>
      <c r="B5863" s="1">
        <v>2210161291</v>
      </c>
      <c r="C5863">
        <v>239</v>
      </c>
      <c r="D5863">
        <f t="shared" si="373"/>
        <v>9</v>
      </c>
    </row>
    <row r="5864" spans="1:4">
      <c r="A5864" s="1" t="s">
        <v>5570</v>
      </c>
      <c r="B5864" s="1">
        <v>2210161292</v>
      </c>
      <c r="C5864">
        <v>240</v>
      </c>
      <c r="D5864">
        <f t="shared" si="373"/>
        <v>0</v>
      </c>
    </row>
    <row r="5865" spans="1:2">
      <c r="A5865" s="1"/>
      <c r="B5865" s="1"/>
    </row>
    <row r="5866" spans="1:4">
      <c r="A5866" s="1" t="s">
        <v>5571</v>
      </c>
      <c r="B5866" s="1">
        <v>2210161293</v>
      </c>
      <c r="C5866">
        <v>241</v>
      </c>
      <c r="D5866">
        <f t="shared" ref="D5866:D5875" si="374">MOD(C5866,10)</f>
        <v>1</v>
      </c>
    </row>
    <row r="5867" spans="1:4">
      <c r="A5867" s="1" t="s">
        <v>5572</v>
      </c>
      <c r="B5867" s="1">
        <v>2210161294</v>
      </c>
      <c r="C5867">
        <v>242</v>
      </c>
      <c r="D5867">
        <f t="shared" si="374"/>
        <v>2</v>
      </c>
    </row>
    <row r="5868" spans="1:4">
      <c r="A5868" s="1" t="s">
        <v>5573</v>
      </c>
      <c r="B5868" s="1">
        <v>2210161295</v>
      </c>
      <c r="C5868">
        <v>243</v>
      </c>
      <c r="D5868">
        <f t="shared" si="374"/>
        <v>3</v>
      </c>
    </row>
    <row r="5869" spans="1:4">
      <c r="A5869" s="1" t="s">
        <v>5574</v>
      </c>
      <c r="B5869" s="1">
        <v>2210161296</v>
      </c>
      <c r="C5869">
        <v>244</v>
      </c>
      <c r="D5869">
        <f t="shared" si="374"/>
        <v>4</v>
      </c>
    </row>
    <row r="5870" spans="1:4">
      <c r="A5870" s="1" t="s">
        <v>5575</v>
      </c>
      <c r="B5870" s="1">
        <v>2210161297</v>
      </c>
      <c r="C5870">
        <v>245</v>
      </c>
      <c r="D5870">
        <f t="shared" si="374"/>
        <v>5</v>
      </c>
    </row>
    <row r="5871" spans="1:4">
      <c r="A5871" s="1" t="s">
        <v>5576</v>
      </c>
      <c r="B5871" s="1">
        <v>2210161298</v>
      </c>
      <c r="C5871">
        <v>246</v>
      </c>
      <c r="D5871">
        <f t="shared" si="374"/>
        <v>6</v>
      </c>
    </row>
    <row r="5872" spans="1:4">
      <c r="A5872" s="1" t="s">
        <v>5577</v>
      </c>
      <c r="B5872" s="1">
        <v>2210161299</v>
      </c>
      <c r="C5872">
        <v>247</v>
      </c>
      <c r="D5872">
        <f t="shared" si="374"/>
        <v>7</v>
      </c>
    </row>
    <row r="5873" spans="1:4">
      <c r="A5873" s="1" t="s">
        <v>5578</v>
      </c>
      <c r="B5873" s="1">
        <v>2210161300</v>
      </c>
      <c r="C5873">
        <v>248</v>
      </c>
      <c r="D5873">
        <f t="shared" si="374"/>
        <v>8</v>
      </c>
    </row>
    <row r="5874" spans="1:4">
      <c r="A5874" s="1" t="s">
        <v>5579</v>
      </c>
      <c r="B5874" s="1">
        <v>2210161301</v>
      </c>
      <c r="C5874">
        <v>249</v>
      </c>
      <c r="D5874">
        <f t="shared" si="374"/>
        <v>9</v>
      </c>
    </row>
    <row r="5875" spans="1:4">
      <c r="A5875" s="1" t="s">
        <v>5580</v>
      </c>
      <c r="B5875" s="1">
        <v>2210161302</v>
      </c>
      <c r="C5875">
        <v>250</v>
      </c>
      <c r="D5875">
        <f t="shared" si="374"/>
        <v>0</v>
      </c>
    </row>
    <row r="5876" spans="1:2">
      <c r="A5876" s="1"/>
      <c r="B5876" s="1"/>
    </row>
    <row r="5877" spans="1:4">
      <c r="A5877" s="1" t="s">
        <v>5581</v>
      </c>
      <c r="B5877" s="1">
        <v>2210161303</v>
      </c>
      <c r="C5877">
        <v>251</v>
      </c>
      <c r="D5877">
        <f t="shared" ref="D5877:D5886" si="375">MOD(C5877,10)</f>
        <v>1</v>
      </c>
    </row>
    <row r="5878" spans="1:4">
      <c r="A5878" s="1" t="s">
        <v>5582</v>
      </c>
      <c r="B5878" s="1">
        <v>2210161304</v>
      </c>
      <c r="C5878">
        <v>252</v>
      </c>
      <c r="D5878">
        <f t="shared" si="375"/>
        <v>2</v>
      </c>
    </row>
    <row r="5879" spans="1:4">
      <c r="A5879" s="1" t="s">
        <v>5583</v>
      </c>
      <c r="B5879" s="1">
        <v>2210161305</v>
      </c>
      <c r="C5879">
        <v>253</v>
      </c>
      <c r="D5879">
        <f t="shared" si="375"/>
        <v>3</v>
      </c>
    </row>
    <row r="5880" spans="1:4">
      <c r="A5880" s="1" t="s">
        <v>5584</v>
      </c>
      <c r="B5880" s="1">
        <v>2210161306</v>
      </c>
      <c r="C5880">
        <v>254</v>
      </c>
      <c r="D5880">
        <f t="shared" si="375"/>
        <v>4</v>
      </c>
    </row>
    <row r="5881" spans="1:4">
      <c r="A5881" s="1" t="s">
        <v>5585</v>
      </c>
      <c r="B5881" s="1">
        <v>2210161307</v>
      </c>
      <c r="C5881">
        <v>255</v>
      </c>
      <c r="D5881">
        <f t="shared" si="375"/>
        <v>5</v>
      </c>
    </row>
    <row r="5882" spans="1:4">
      <c r="A5882" s="1" t="s">
        <v>5586</v>
      </c>
      <c r="B5882" s="1">
        <v>2210161308</v>
      </c>
      <c r="C5882">
        <v>256</v>
      </c>
      <c r="D5882">
        <f t="shared" si="375"/>
        <v>6</v>
      </c>
    </row>
    <row r="5883" spans="1:4">
      <c r="A5883" s="1" t="s">
        <v>5587</v>
      </c>
      <c r="B5883" s="1">
        <v>2210161309</v>
      </c>
      <c r="C5883">
        <v>257</v>
      </c>
      <c r="D5883">
        <f t="shared" si="375"/>
        <v>7</v>
      </c>
    </row>
    <row r="5884" spans="1:4">
      <c r="A5884" s="1" t="s">
        <v>5588</v>
      </c>
      <c r="B5884" s="1">
        <v>2210161310</v>
      </c>
      <c r="C5884">
        <v>258</v>
      </c>
      <c r="D5884">
        <f t="shared" si="375"/>
        <v>8</v>
      </c>
    </row>
    <row r="5885" spans="1:4">
      <c r="A5885" s="1" t="s">
        <v>5589</v>
      </c>
      <c r="B5885" s="1">
        <v>2210161311</v>
      </c>
      <c r="C5885">
        <v>259</v>
      </c>
      <c r="D5885">
        <f t="shared" si="375"/>
        <v>9</v>
      </c>
    </row>
    <row r="5886" spans="1:4">
      <c r="A5886" s="1" t="s">
        <v>5590</v>
      </c>
      <c r="B5886" s="1">
        <v>2210161312</v>
      </c>
      <c r="C5886">
        <v>260</v>
      </c>
      <c r="D5886">
        <f t="shared" si="375"/>
        <v>0</v>
      </c>
    </row>
    <row r="5887" spans="1:2">
      <c r="A5887" s="1"/>
      <c r="B5887" s="1"/>
    </row>
    <row r="5888" spans="1:4">
      <c r="A5888" s="1" t="s">
        <v>5591</v>
      </c>
      <c r="B5888" s="1">
        <v>2210161313</v>
      </c>
      <c r="C5888">
        <v>261</v>
      </c>
      <c r="D5888">
        <f t="shared" ref="D5888:D5897" si="376">MOD(C5888,10)</f>
        <v>1</v>
      </c>
    </row>
    <row r="5889" spans="1:4">
      <c r="A5889" s="1" t="s">
        <v>5592</v>
      </c>
      <c r="B5889" s="1">
        <v>2210161314</v>
      </c>
      <c r="C5889">
        <v>262</v>
      </c>
      <c r="D5889">
        <f t="shared" si="376"/>
        <v>2</v>
      </c>
    </row>
    <row r="5890" spans="1:4">
      <c r="A5890" s="1" t="s">
        <v>5593</v>
      </c>
      <c r="B5890" s="1">
        <v>2210161315</v>
      </c>
      <c r="C5890">
        <v>263</v>
      </c>
      <c r="D5890">
        <f t="shared" si="376"/>
        <v>3</v>
      </c>
    </row>
    <row r="5891" spans="1:4">
      <c r="A5891" s="1" t="s">
        <v>5594</v>
      </c>
      <c r="B5891" s="1">
        <v>2210161316</v>
      </c>
      <c r="C5891">
        <v>264</v>
      </c>
      <c r="D5891">
        <f t="shared" si="376"/>
        <v>4</v>
      </c>
    </row>
    <row r="5892" spans="1:4">
      <c r="A5892" s="1" t="s">
        <v>5595</v>
      </c>
      <c r="B5892" s="1">
        <v>2210161317</v>
      </c>
      <c r="C5892">
        <v>265</v>
      </c>
      <c r="D5892">
        <f t="shared" si="376"/>
        <v>5</v>
      </c>
    </row>
    <row r="5893" spans="1:4">
      <c r="A5893" s="1" t="s">
        <v>5596</v>
      </c>
      <c r="B5893" s="1">
        <v>2210161318</v>
      </c>
      <c r="C5893">
        <v>266</v>
      </c>
      <c r="D5893">
        <f t="shared" si="376"/>
        <v>6</v>
      </c>
    </row>
    <row r="5894" spans="1:4">
      <c r="A5894" s="1" t="s">
        <v>5597</v>
      </c>
      <c r="B5894" s="1">
        <v>2210161319</v>
      </c>
      <c r="C5894">
        <v>267</v>
      </c>
      <c r="D5894">
        <f t="shared" si="376"/>
        <v>7</v>
      </c>
    </row>
    <row r="5895" spans="1:4">
      <c r="A5895" s="1" t="s">
        <v>5598</v>
      </c>
      <c r="B5895" s="1">
        <v>2210161320</v>
      </c>
      <c r="C5895">
        <v>268</v>
      </c>
      <c r="D5895">
        <f t="shared" si="376"/>
        <v>8</v>
      </c>
    </row>
    <row r="5896" spans="1:4">
      <c r="A5896" s="1" t="s">
        <v>5599</v>
      </c>
      <c r="B5896" s="1">
        <v>2210161321</v>
      </c>
      <c r="C5896">
        <v>269</v>
      </c>
      <c r="D5896">
        <f t="shared" si="376"/>
        <v>9</v>
      </c>
    </row>
    <row r="5897" spans="1:4">
      <c r="A5897" s="1" t="s">
        <v>5600</v>
      </c>
      <c r="B5897" s="1">
        <v>2210161322</v>
      </c>
      <c r="C5897">
        <v>270</v>
      </c>
      <c r="D5897">
        <f t="shared" si="376"/>
        <v>0</v>
      </c>
    </row>
    <row r="5898" spans="1:2">
      <c r="A5898" s="1"/>
      <c r="B5898" s="1"/>
    </row>
    <row r="5899" spans="1:4">
      <c r="A5899" s="1" t="s">
        <v>5601</v>
      </c>
      <c r="B5899" s="1">
        <v>2210161323</v>
      </c>
      <c r="C5899">
        <v>271</v>
      </c>
      <c r="D5899">
        <f t="shared" ref="D5899:D5908" si="377">MOD(C5899,10)</f>
        <v>1</v>
      </c>
    </row>
    <row r="5900" spans="1:4">
      <c r="A5900" s="1" t="s">
        <v>5602</v>
      </c>
      <c r="B5900" s="1">
        <v>2210161324</v>
      </c>
      <c r="C5900">
        <v>272</v>
      </c>
      <c r="D5900">
        <f t="shared" si="377"/>
        <v>2</v>
      </c>
    </row>
    <row r="5901" spans="1:4">
      <c r="A5901" s="1" t="s">
        <v>5603</v>
      </c>
      <c r="B5901" s="1">
        <v>2210161325</v>
      </c>
      <c r="C5901">
        <v>273</v>
      </c>
      <c r="D5901">
        <f t="shared" si="377"/>
        <v>3</v>
      </c>
    </row>
    <row r="5902" spans="1:4">
      <c r="A5902" s="1" t="s">
        <v>5604</v>
      </c>
      <c r="B5902" s="1">
        <v>2210161326</v>
      </c>
      <c r="C5902">
        <v>274</v>
      </c>
      <c r="D5902">
        <f t="shared" si="377"/>
        <v>4</v>
      </c>
    </row>
    <row r="5903" spans="1:4">
      <c r="A5903" s="1" t="s">
        <v>5605</v>
      </c>
      <c r="B5903" s="1">
        <v>2210161327</v>
      </c>
      <c r="C5903">
        <v>275</v>
      </c>
      <c r="D5903">
        <f t="shared" si="377"/>
        <v>5</v>
      </c>
    </row>
    <row r="5904" spans="1:4">
      <c r="A5904" s="1" t="s">
        <v>5606</v>
      </c>
      <c r="B5904" s="1">
        <v>2210161328</v>
      </c>
      <c r="C5904">
        <v>276</v>
      </c>
      <c r="D5904">
        <f t="shared" si="377"/>
        <v>6</v>
      </c>
    </row>
    <row r="5905" spans="1:4">
      <c r="A5905" s="1" t="s">
        <v>5607</v>
      </c>
      <c r="B5905" s="1">
        <v>2210161329</v>
      </c>
      <c r="C5905">
        <v>277</v>
      </c>
      <c r="D5905">
        <f t="shared" si="377"/>
        <v>7</v>
      </c>
    </row>
    <row r="5906" spans="1:4">
      <c r="A5906" s="1" t="s">
        <v>5608</v>
      </c>
      <c r="B5906" s="1">
        <v>2210161330</v>
      </c>
      <c r="C5906">
        <v>278</v>
      </c>
      <c r="D5906">
        <f t="shared" si="377"/>
        <v>8</v>
      </c>
    </row>
    <row r="5907" spans="1:4">
      <c r="A5907" s="1" t="s">
        <v>5609</v>
      </c>
      <c r="B5907" s="1">
        <v>2210161331</v>
      </c>
      <c r="C5907">
        <v>279</v>
      </c>
      <c r="D5907">
        <f t="shared" si="377"/>
        <v>9</v>
      </c>
    </row>
    <row r="5908" spans="1:4">
      <c r="A5908" s="1" t="s">
        <v>5610</v>
      </c>
      <c r="B5908" s="1">
        <v>2210161332</v>
      </c>
      <c r="C5908">
        <v>280</v>
      </c>
      <c r="D5908">
        <f t="shared" si="377"/>
        <v>0</v>
      </c>
    </row>
    <row r="5909" spans="1:2">
      <c r="A5909" s="1"/>
      <c r="B5909" s="1"/>
    </row>
    <row r="5910" spans="1:4">
      <c r="A5910" s="1" t="s">
        <v>5611</v>
      </c>
      <c r="B5910" s="1">
        <v>2210161333</v>
      </c>
      <c r="C5910">
        <v>281</v>
      </c>
      <c r="D5910">
        <f t="shared" ref="D5910:D5919" si="378">MOD(C5910,10)</f>
        <v>1</v>
      </c>
    </row>
    <row r="5911" spans="1:4">
      <c r="A5911" s="1" t="s">
        <v>5612</v>
      </c>
      <c r="B5911" s="1">
        <v>2210161334</v>
      </c>
      <c r="C5911">
        <v>282</v>
      </c>
      <c r="D5911">
        <f t="shared" si="378"/>
        <v>2</v>
      </c>
    </row>
    <row r="5912" spans="1:4">
      <c r="A5912" s="1" t="s">
        <v>5613</v>
      </c>
      <c r="B5912" s="1">
        <v>2210161335</v>
      </c>
      <c r="C5912">
        <v>283</v>
      </c>
      <c r="D5912">
        <f t="shared" si="378"/>
        <v>3</v>
      </c>
    </row>
    <row r="5913" spans="1:4">
      <c r="A5913" s="1" t="s">
        <v>5614</v>
      </c>
      <c r="B5913" s="1">
        <v>2210161336</v>
      </c>
      <c r="C5913">
        <v>284</v>
      </c>
      <c r="D5913">
        <f t="shared" si="378"/>
        <v>4</v>
      </c>
    </row>
    <row r="5914" spans="1:4">
      <c r="A5914" s="1" t="s">
        <v>5615</v>
      </c>
      <c r="B5914" s="1">
        <v>2210161337</v>
      </c>
      <c r="C5914">
        <v>285</v>
      </c>
      <c r="D5914">
        <f t="shared" si="378"/>
        <v>5</v>
      </c>
    </row>
    <row r="5915" spans="1:4">
      <c r="A5915" s="1" t="s">
        <v>5616</v>
      </c>
      <c r="B5915" s="1">
        <v>2210161338</v>
      </c>
      <c r="C5915">
        <v>286</v>
      </c>
      <c r="D5915">
        <f t="shared" si="378"/>
        <v>6</v>
      </c>
    </row>
    <row r="5916" spans="1:4">
      <c r="A5916" s="1" t="s">
        <v>5617</v>
      </c>
      <c r="B5916" s="1">
        <v>2210161339</v>
      </c>
      <c r="C5916">
        <v>287</v>
      </c>
      <c r="D5916">
        <f t="shared" si="378"/>
        <v>7</v>
      </c>
    </row>
    <row r="5917" spans="1:4">
      <c r="A5917" s="1" t="s">
        <v>5618</v>
      </c>
      <c r="B5917" s="1">
        <v>2210161340</v>
      </c>
      <c r="C5917">
        <v>288</v>
      </c>
      <c r="D5917">
        <f t="shared" si="378"/>
        <v>8</v>
      </c>
    </row>
    <row r="5918" spans="1:4">
      <c r="A5918" s="1" t="s">
        <v>5619</v>
      </c>
      <c r="B5918" s="1">
        <v>2210161341</v>
      </c>
      <c r="C5918">
        <v>289</v>
      </c>
      <c r="D5918">
        <f t="shared" si="378"/>
        <v>9</v>
      </c>
    </row>
    <row r="5919" spans="1:4">
      <c r="A5919" s="1" t="s">
        <v>5620</v>
      </c>
      <c r="B5919" s="1">
        <v>2210161342</v>
      </c>
      <c r="C5919">
        <v>290</v>
      </c>
      <c r="D5919">
        <f t="shared" si="378"/>
        <v>0</v>
      </c>
    </row>
    <row r="5920" spans="1:2">
      <c r="A5920" s="1"/>
      <c r="B5920" s="1"/>
    </row>
    <row r="5921" spans="1:4">
      <c r="A5921" s="1" t="s">
        <v>5621</v>
      </c>
      <c r="B5921" s="1">
        <v>2210161343</v>
      </c>
      <c r="C5921">
        <v>291</v>
      </c>
      <c r="D5921">
        <f t="shared" ref="D5921:D5930" si="379">MOD(C5921,10)</f>
        <v>1</v>
      </c>
    </row>
    <row r="5922" spans="1:4">
      <c r="A5922" s="1" t="s">
        <v>5622</v>
      </c>
      <c r="B5922" s="1">
        <v>2210161344</v>
      </c>
      <c r="C5922">
        <v>292</v>
      </c>
      <c r="D5922">
        <f t="shared" si="379"/>
        <v>2</v>
      </c>
    </row>
    <row r="5923" spans="1:4">
      <c r="A5923" s="1" t="s">
        <v>5623</v>
      </c>
      <c r="B5923" s="1">
        <v>2210161345</v>
      </c>
      <c r="C5923">
        <v>293</v>
      </c>
      <c r="D5923">
        <f t="shared" si="379"/>
        <v>3</v>
      </c>
    </row>
    <row r="5924" spans="1:4">
      <c r="A5924" s="1" t="s">
        <v>5624</v>
      </c>
      <c r="B5924" s="1">
        <v>2210161346</v>
      </c>
      <c r="C5924">
        <v>294</v>
      </c>
      <c r="D5924">
        <f t="shared" si="379"/>
        <v>4</v>
      </c>
    </row>
    <row r="5925" spans="1:4">
      <c r="A5925" s="1" t="s">
        <v>5625</v>
      </c>
      <c r="B5925" s="1">
        <v>2210161347</v>
      </c>
      <c r="C5925">
        <v>295</v>
      </c>
      <c r="D5925">
        <f t="shared" si="379"/>
        <v>5</v>
      </c>
    </row>
    <row r="5926" spans="1:4">
      <c r="A5926" s="1" t="s">
        <v>5626</v>
      </c>
      <c r="B5926" s="1">
        <v>2210161348</v>
      </c>
      <c r="C5926">
        <v>296</v>
      </c>
      <c r="D5926">
        <f t="shared" si="379"/>
        <v>6</v>
      </c>
    </row>
    <row r="5927" spans="1:4">
      <c r="A5927" s="1" t="s">
        <v>5627</v>
      </c>
      <c r="B5927" s="1">
        <v>2210161349</v>
      </c>
      <c r="C5927">
        <v>297</v>
      </c>
      <c r="D5927">
        <f t="shared" si="379"/>
        <v>7</v>
      </c>
    </row>
    <row r="5928" spans="1:4">
      <c r="A5928" s="1" t="s">
        <v>5628</v>
      </c>
      <c r="B5928" s="1">
        <v>2210161350</v>
      </c>
      <c r="C5928">
        <v>298</v>
      </c>
      <c r="D5928">
        <f t="shared" si="379"/>
        <v>8</v>
      </c>
    </row>
    <row r="5929" spans="1:4">
      <c r="A5929" s="1" t="s">
        <v>5629</v>
      </c>
      <c r="B5929" s="1">
        <v>2210161351</v>
      </c>
      <c r="C5929">
        <v>299</v>
      </c>
      <c r="D5929">
        <f t="shared" si="379"/>
        <v>9</v>
      </c>
    </row>
    <row r="5930" spans="1:4">
      <c r="A5930" s="1" t="s">
        <v>5630</v>
      </c>
      <c r="B5930" s="1">
        <v>2210161352</v>
      </c>
      <c r="C5930">
        <v>300</v>
      </c>
      <c r="D5930">
        <f t="shared" si="379"/>
        <v>0</v>
      </c>
    </row>
    <row r="5931" spans="1:2">
      <c r="A5931" s="1"/>
      <c r="B5931" s="1"/>
    </row>
    <row r="5932" spans="1:4">
      <c r="A5932" s="1" t="s">
        <v>5631</v>
      </c>
      <c r="B5932" s="1">
        <v>2210161353</v>
      </c>
      <c r="C5932">
        <v>301</v>
      </c>
      <c r="D5932">
        <f t="shared" ref="D5932:D5941" si="380">MOD(C5932,10)</f>
        <v>1</v>
      </c>
    </row>
    <row r="5933" spans="1:4">
      <c r="A5933" s="1" t="s">
        <v>5632</v>
      </c>
      <c r="B5933" s="1">
        <v>2210161354</v>
      </c>
      <c r="C5933">
        <v>302</v>
      </c>
      <c r="D5933">
        <f t="shared" si="380"/>
        <v>2</v>
      </c>
    </row>
    <row r="5934" spans="1:4">
      <c r="A5934" s="1" t="s">
        <v>5633</v>
      </c>
      <c r="B5934" s="1">
        <v>2210161355</v>
      </c>
      <c r="C5934">
        <v>303</v>
      </c>
      <c r="D5934">
        <f t="shared" si="380"/>
        <v>3</v>
      </c>
    </row>
    <row r="5935" spans="1:4">
      <c r="A5935" s="1" t="s">
        <v>5634</v>
      </c>
      <c r="B5935" s="1">
        <v>2210161356</v>
      </c>
      <c r="C5935">
        <v>304</v>
      </c>
      <c r="D5935">
        <f t="shared" si="380"/>
        <v>4</v>
      </c>
    </row>
    <row r="5936" spans="1:4">
      <c r="A5936" s="1" t="s">
        <v>5635</v>
      </c>
      <c r="B5936" s="1">
        <v>2210161357</v>
      </c>
      <c r="C5936">
        <v>305</v>
      </c>
      <c r="D5936">
        <f t="shared" si="380"/>
        <v>5</v>
      </c>
    </row>
    <row r="5937" spans="1:4">
      <c r="A5937" s="1" t="s">
        <v>5636</v>
      </c>
      <c r="B5937" s="1">
        <v>2210161358</v>
      </c>
      <c r="C5937">
        <v>306</v>
      </c>
      <c r="D5937">
        <f t="shared" si="380"/>
        <v>6</v>
      </c>
    </row>
    <row r="5938" spans="1:4">
      <c r="A5938" s="1" t="s">
        <v>5637</v>
      </c>
      <c r="B5938" s="1">
        <v>2210161359</v>
      </c>
      <c r="C5938">
        <v>307</v>
      </c>
      <c r="D5938">
        <f t="shared" si="380"/>
        <v>7</v>
      </c>
    </row>
    <row r="5939" spans="1:4">
      <c r="A5939" s="1" t="s">
        <v>5638</v>
      </c>
      <c r="B5939" s="1">
        <v>2210161360</v>
      </c>
      <c r="C5939">
        <v>308</v>
      </c>
      <c r="D5939">
        <f t="shared" si="380"/>
        <v>8</v>
      </c>
    </row>
    <row r="5940" spans="1:4">
      <c r="A5940" s="1" t="s">
        <v>5639</v>
      </c>
      <c r="B5940" s="1">
        <v>2210161361</v>
      </c>
      <c r="C5940">
        <v>309</v>
      </c>
      <c r="D5940">
        <f t="shared" si="380"/>
        <v>9</v>
      </c>
    </row>
    <row r="5941" spans="1:4">
      <c r="A5941" s="1" t="s">
        <v>5640</v>
      </c>
      <c r="B5941" s="1">
        <v>2210161362</v>
      </c>
      <c r="C5941">
        <v>310</v>
      </c>
      <c r="D5941">
        <f t="shared" si="380"/>
        <v>0</v>
      </c>
    </row>
    <row r="5942" spans="1:2">
      <c r="A5942" s="1"/>
      <c r="B5942" s="1"/>
    </row>
    <row r="5943" spans="1:4">
      <c r="A5943" s="1" t="s">
        <v>5641</v>
      </c>
      <c r="B5943" s="1">
        <v>2210161363</v>
      </c>
      <c r="C5943">
        <v>311</v>
      </c>
      <c r="D5943">
        <f t="shared" ref="D5943:D5952" si="381">MOD(C5943,10)</f>
        <v>1</v>
      </c>
    </row>
    <row r="5944" spans="1:4">
      <c r="A5944" s="1" t="s">
        <v>5642</v>
      </c>
      <c r="B5944" s="1">
        <v>2210161364</v>
      </c>
      <c r="C5944">
        <v>312</v>
      </c>
      <c r="D5944">
        <f t="shared" si="381"/>
        <v>2</v>
      </c>
    </row>
    <row r="5945" spans="1:4">
      <c r="A5945" s="1" t="s">
        <v>5643</v>
      </c>
      <c r="B5945" s="1">
        <v>2210161365</v>
      </c>
      <c r="C5945">
        <v>313</v>
      </c>
      <c r="D5945">
        <f t="shared" si="381"/>
        <v>3</v>
      </c>
    </row>
    <row r="5946" spans="1:4">
      <c r="A5946" s="1" t="s">
        <v>5644</v>
      </c>
      <c r="B5946" s="1">
        <v>2210161366</v>
      </c>
      <c r="C5946">
        <v>314</v>
      </c>
      <c r="D5946">
        <f t="shared" si="381"/>
        <v>4</v>
      </c>
    </row>
    <row r="5947" spans="1:4">
      <c r="A5947" s="1" t="s">
        <v>5645</v>
      </c>
      <c r="B5947" s="1">
        <v>2210161367</v>
      </c>
      <c r="C5947">
        <v>315</v>
      </c>
      <c r="D5947">
        <f t="shared" si="381"/>
        <v>5</v>
      </c>
    </row>
    <row r="5948" spans="1:4">
      <c r="A5948" s="1" t="s">
        <v>5646</v>
      </c>
      <c r="B5948" s="1">
        <v>2210161368</v>
      </c>
      <c r="C5948">
        <v>316</v>
      </c>
      <c r="D5948">
        <f t="shared" si="381"/>
        <v>6</v>
      </c>
    </row>
    <row r="5949" spans="1:4">
      <c r="A5949" s="1" t="s">
        <v>5647</v>
      </c>
      <c r="B5949" s="1">
        <v>2210161369</v>
      </c>
      <c r="C5949">
        <v>317</v>
      </c>
      <c r="D5949">
        <f t="shared" si="381"/>
        <v>7</v>
      </c>
    </row>
    <row r="5950" spans="1:4">
      <c r="A5950" s="1" t="s">
        <v>5648</v>
      </c>
      <c r="B5950" s="1">
        <v>2210161370</v>
      </c>
      <c r="C5950">
        <v>318</v>
      </c>
      <c r="D5950">
        <f t="shared" si="381"/>
        <v>8</v>
      </c>
    </row>
    <row r="5951" spans="1:4">
      <c r="A5951" s="1" t="s">
        <v>5649</v>
      </c>
      <c r="B5951" s="1">
        <v>2210161371</v>
      </c>
      <c r="C5951">
        <v>319</v>
      </c>
      <c r="D5951">
        <f t="shared" si="381"/>
        <v>9</v>
      </c>
    </row>
    <row r="5952" spans="1:4">
      <c r="A5952" s="1" t="s">
        <v>5650</v>
      </c>
      <c r="B5952" s="1">
        <v>2210161372</v>
      </c>
      <c r="C5952">
        <v>320</v>
      </c>
      <c r="D5952">
        <f t="shared" si="381"/>
        <v>0</v>
      </c>
    </row>
    <row r="5953" spans="1:2">
      <c r="A5953" s="1"/>
      <c r="B5953" s="1"/>
    </row>
    <row r="5954" spans="1:4">
      <c r="A5954" s="1" t="s">
        <v>5651</v>
      </c>
      <c r="B5954" s="1">
        <v>2210161373</v>
      </c>
      <c r="C5954">
        <v>321</v>
      </c>
      <c r="D5954">
        <f t="shared" ref="D5954:D5963" si="382">MOD(C5954,10)</f>
        <v>1</v>
      </c>
    </row>
    <row r="5955" spans="1:4">
      <c r="A5955" s="1" t="s">
        <v>5652</v>
      </c>
      <c r="B5955" s="1">
        <v>2210161374</v>
      </c>
      <c r="C5955">
        <v>322</v>
      </c>
      <c r="D5955">
        <f t="shared" si="382"/>
        <v>2</v>
      </c>
    </row>
    <row r="5956" spans="1:4">
      <c r="A5956" s="1" t="s">
        <v>5653</v>
      </c>
      <c r="B5956" s="1">
        <v>2210161375</v>
      </c>
      <c r="C5956">
        <v>323</v>
      </c>
      <c r="D5956">
        <f t="shared" si="382"/>
        <v>3</v>
      </c>
    </row>
    <row r="5957" spans="1:4">
      <c r="A5957" s="1" t="s">
        <v>5654</v>
      </c>
      <c r="B5957" s="1">
        <v>2210161376</v>
      </c>
      <c r="C5957">
        <v>324</v>
      </c>
      <c r="D5957">
        <f t="shared" si="382"/>
        <v>4</v>
      </c>
    </row>
    <row r="5958" spans="1:4">
      <c r="A5958" s="1" t="s">
        <v>5655</v>
      </c>
      <c r="B5958" s="1">
        <v>2210161377</v>
      </c>
      <c r="C5958">
        <v>325</v>
      </c>
      <c r="D5958">
        <f t="shared" si="382"/>
        <v>5</v>
      </c>
    </row>
    <row r="5959" spans="1:4">
      <c r="A5959" s="1" t="s">
        <v>5656</v>
      </c>
      <c r="B5959" s="1">
        <v>2210161378</v>
      </c>
      <c r="C5959">
        <v>326</v>
      </c>
      <c r="D5959">
        <f t="shared" si="382"/>
        <v>6</v>
      </c>
    </row>
    <row r="5960" spans="1:4">
      <c r="A5960" s="1" t="s">
        <v>5657</v>
      </c>
      <c r="B5960" s="1">
        <v>2210161379</v>
      </c>
      <c r="C5960">
        <v>327</v>
      </c>
      <c r="D5960">
        <f t="shared" si="382"/>
        <v>7</v>
      </c>
    </row>
    <row r="5961" spans="1:4">
      <c r="A5961" s="1" t="s">
        <v>5658</v>
      </c>
      <c r="B5961" s="1">
        <v>2210161380</v>
      </c>
      <c r="C5961">
        <v>328</v>
      </c>
      <c r="D5961">
        <f t="shared" si="382"/>
        <v>8</v>
      </c>
    </row>
    <row r="5962" spans="1:4">
      <c r="A5962" s="1" t="s">
        <v>5659</v>
      </c>
      <c r="B5962" s="1">
        <v>2210161381</v>
      </c>
      <c r="C5962">
        <v>329</v>
      </c>
      <c r="D5962">
        <f t="shared" si="382"/>
        <v>9</v>
      </c>
    </row>
    <row r="5963" spans="1:4">
      <c r="A5963" s="1" t="s">
        <v>5660</v>
      </c>
      <c r="B5963" s="1">
        <v>2210161382</v>
      </c>
      <c r="C5963">
        <v>330</v>
      </c>
      <c r="D5963">
        <f t="shared" si="382"/>
        <v>0</v>
      </c>
    </row>
    <row r="5964" spans="1:2">
      <c r="A5964" s="1"/>
      <c r="B5964" s="1"/>
    </row>
    <row r="5965" spans="1:4">
      <c r="A5965" s="1" t="s">
        <v>5662</v>
      </c>
      <c r="B5965" s="1">
        <v>2210161383</v>
      </c>
      <c r="C5965">
        <v>331</v>
      </c>
      <c r="D5965">
        <f t="shared" ref="D5965:D5974" si="383">MOD(C5965,10)</f>
        <v>1</v>
      </c>
    </row>
    <row r="5966" spans="1:4">
      <c r="A5966" s="1" t="s">
        <v>5663</v>
      </c>
      <c r="B5966" s="1">
        <v>2210161384</v>
      </c>
      <c r="C5966">
        <v>332</v>
      </c>
      <c r="D5966">
        <f t="shared" si="383"/>
        <v>2</v>
      </c>
    </row>
    <row r="5967" spans="1:4">
      <c r="A5967" s="1" t="s">
        <v>5664</v>
      </c>
      <c r="B5967" s="1">
        <v>2210161385</v>
      </c>
      <c r="C5967">
        <v>333</v>
      </c>
      <c r="D5967">
        <f t="shared" si="383"/>
        <v>3</v>
      </c>
    </row>
    <row r="5968" spans="1:4">
      <c r="A5968" s="1" t="s">
        <v>5665</v>
      </c>
      <c r="B5968" s="1">
        <v>2210161386</v>
      </c>
      <c r="C5968">
        <v>334</v>
      </c>
      <c r="D5968">
        <f t="shared" si="383"/>
        <v>4</v>
      </c>
    </row>
    <row r="5969" spans="1:4">
      <c r="A5969" s="1" t="s">
        <v>5666</v>
      </c>
      <c r="B5969" s="1">
        <v>2210161387</v>
      </c>
      <c r="C5969">
        <v>335</v>
      </c>
      <c r="D5969">
        <f t="shared" si="383"/>
        <v>5</v>
      </c>
    </row>
    <row r="5970" spans="1:4">
      <c r="A5970" s="1" t="s">
        <v>5667</v>
      </c>
      <c r="B5970" s="1">
        <v>2210161388</v>
      </c>
      <c r="C5970">
        <v>336</v>
      </c>
      <c r="D5970">
        <f t="shared" si="383"/>
        <v>6</v>
      </c>
    </row>
    <row r="5971" spans="1:4">
      <c r="A5971" s="1" t="s">
        <v>5668</v>
      </c>
      <c r="B5971" s="1">
        <v>2210161389</v>
      </c>
      <c r="C5971">
        <v>337</v>
      </c>
      <c r="D5971">
        <f t="shared" si="383"/>
        <v>7</v>
      </c>
    </row>
    <row r="5972" spans="1:4">
      <c r="A5972" s="1" t="s">
        <v>5669</v>
      </c>
      <c r="B5972" s="1">
        <v>2210161390</v>
      </c>
      <c r="C5972">
        <v>338</v>
      </c>
      <c r="D5972">
        <f t="shared" si="383"/>
        <v>8</v>
      </c>
    </row>
    <row r="5973" spans="1:4">
      <c r="A5973" s="1" t="s">
        <v>5670</v>
      </c>
      <c r="B5973" s="1">
        <v>2210161391</v>
      </c>
      <c r="C5973">
        <v>339</v>
      </c>
      <c r="D5973">
        <f t="shared" si="383"/>
        <v>9</v>
      </c>
    </row>
    <row r="5974" spans="1:4">
      <c r="A5974" s="1" t="s">
        <v>5671</v>
      </c>
      <c r="B5974" s="1">
        <v>2210161392</v>
      </c>
      <c r="C5974">
        <v>340</v>
      </c>
      <c r="D5974">
        <f t="shared" si="383"/>
        <v>0</v>
      </c>
    </row>
    <row r="5975" spans="1:2">
      <c r="A5975" s="1"/>
      <c r="B5975" s="1"/>
    </row>
    <row r="5976" spans="1:4">
      <c r="A5976" s="1" t="s">
        <v>5672</v>
      </c>
      <c r="B5976" s="1">
        <v>2210161393</v>
      </c>
      <c r="C5976">
        <v>341</v>
      </c>
      <c r="D5976">
        <f t="shared" ref="D5976:D5985" si="384">MOD(C5976,10)</f>
        <v>1</v>
      </c>
    </row>
    <row r="5977" spans="1:4">
      <c r="A5977" s="1" t="s">
        <v>5673</v>
      </c>
      <c r="B5977" s="1">
        <v>2210161394</v>
      </c>
      <c r="C5977">
        <v>342</v>
      </c>
      <c r="D5977">
        <f t="shared" si="384"/>
        <v>2</v>
      </c>
    </row>
    <row r="5978" spans="1:4">
      <c r="A5978" s="1" t="s">
        <v>5674</v>
      </c>
      <c r="B5978" s="1">
        <v>2210161395</v>
      </c>
      <c r="C5978">
        <v>343</v>
      </c>
      <c r="D5978">
        <f t="shared" si="384"/>
        <v>3</v>
      </c>
    </row>
    <row r="5979" spans="1:4">
      <c r="A5979" s="1" t="s">
        <v>5675</v>
      </c>
      <c r="B5979" s="1">
        <v>2210161396</v>
      </c>
      <c r="C5979">
        <v>344</v>
      </c>
      <c r="D5979">
        <f t="shared" si="384"/>
        <v>4</v>
      </c>
    </row>
    <row r="5980" spans="1:4">
      <c r="A5980" s="1" t="s">
        <v>5676</v>
      </c>
      <c r="B5980" s="1">
        <v>2210161397</v>
      </c>
      <c r="C5980">
        <v>345</v>
      </c>
      <c r="D5980">
        <f t="shared" si="384"/>
        <v>5</v>
      </c>
    </row>
    <row r="5981" spans="1:4">
      <c r="A5981" s="1" t="s">
        <v>5677</v>
      </c>
      <c r="B5981" s="1">
        <v>2210161398</v>
      </c>
      <c r="C5981">
        <v>346</v>
      </c>
      <c r="D5981">
        <f t="shared" si="384"/>
        <v>6</v>
      </c>
    </row>
    <row r="5982" spans="1:4">
      <c r="A5982" s="1" t="s">
        <v>5678</v>
      </c>
      <c r="B5982" s="1">
        <v>2210161399</v>
      </c>
      <c r="C5982">
        <v>347</v>
      </c>
      <c r="D5982">
        <f t="shared" si="384"/>
        <v>7</v>
      </c>
    </row>
    <row r="5983" spans="1:4">
      <c r="A5983" s="1" t="s">
        <v>5679</v>
      </c>
      <c r="B5983" s="1">
        <v>2210161400</v>
      </c>
      <c r="C5983">
        <v>348</v>
      </c>
      <c r="D5983">
        <f t="shared" si="384"/>
        <v>8</v>
      </c>
    </row>
    <row r="5984" spans="1:4">
      <c r="A5984" s="1" t="s">
        <v>5680</v>
      </c>
      <c r="B5984" s="1">
        <v>2210161401</v>
      </c>
      <c r="C5984">
        <v>349</v>
      </c>
      <c r="D5984">
        <f t="shared" si="384"/>
        <v>9</v>
      </c>
    </row>
    <row r="5985" spans="1:4">
      <c r="A5985" s="1" t="s">
        <v>5681</v>
      </c>
      <c r="B5985" s="1">
        <v>2210161402</v>
      </c>
      <c r="C5985">
        <v>350</v>
      </c>
      <c r="D5985">
        <f t="shared" si="384"/>
        <v>0</v>
      </c>
    </row>
    <row r="5986" spans="1:2">
      <c r="A5986" s="1"/>
      <c r="B5986" s="1"/>
    </row>
    <row r="5987" spans="1:4">
      <c r="A5987" s="1" t="s">
        <v>5682</v>
      </c>
      <c r="B5987" s="1">
        <v>2210161403</v>
      </c>
      <c r="C5987">
        <v>351</v>
      </c>
      <c r="D5987">
        <f t="shared" ref="D5987:D5996" si="385">MOD(C5987,10)</f>
        <v>1</v>
      </c>
    </row>
    <row r="5988" spans="1:4">
      <c r="A5988" s="1" t="s">
        <v>5683</v>
      </c>
      <c r="B5988" s="1">
        <v>2210161404</v>
      </c>
      <c r="C5988">
        <v>352</v>
      </c>
      <c r="D5988">
        <f t="shared" si="385"/>
        <v>2</v>
      </c>
    </row>
    <row r="5989" spans="1:4">
      <c r="A5989" s="1" t="s">
        <v>5684</v>
      </c>
      <c r="B5989" s="1">
        <v>2210161405</v>
      </c>
      <c r="C5989">
        <v>353</v>
      </c>
      <c r="D5989">
        <f t="shared" si="385"/>
        <v>3</v>
      </c>
    </row>
    <row r="5990" spans="1:4">
      <c r="A5990" s="1" t="s">
        <v>5685</v>
      </c>
      <c r="B5990" s="1">
        <v>2210161406</v>
      </c>
      <c r="C5990">
        <v>354</v>
      </c>
      <c r="D5990">
        <f t="shared" si="385"/>
        <v>4</v>
      </c>
    </row>
    <row r="5991" spans="1:4">
      <c r="A5991" s="1" t="s">
        <v>5686</v>
      </c>
      <c r="B5991" s="1">
        <v>2210161407</v>
      </c>
      <c r="C5991">
        <v>355</v>
      </c>
      <c r="D5991">
        <f t="shared" si="385"/>
        <v>5</v>
      </c>
    </row>
    <row r="5992" spans="1:4">
      <c r="A5992" s="1" t="s">
        <v>5687</v>
      </c>
      <c r="B5992" s="1">
        <v>2210161408</v>
      </c>
      <c r="C5992">
        <v>356</v>
      </c>
      <c r="D5992">
        <f t="shared" si="385"/>
        <v>6</v>
      </c>
    </row>
    <row r="5993" spans="1:4">
      <c r="A5993" s="1" t="s">
        <v>5688</v>
      </c>
      <c r="B5993" s="1">
        <v>2210161409</v>
      </c>
      <c r="C5993">
        <v>357</v>
      </c>
      <c r="D5993">
        <f t="shared" si="385"/>
        <v>7</v>
      </c>
    </row>
    <row r="5994" spans="1:4">
      <c r="A5994" s="1" t="s">
        <v>5689</v>
      </c>
      <c r="B5994" s="1">
        <v>2210161410</v>
      </c>
      <c r="C5994">
        <v>358</v>
      </c>
      <c r="D5994">
        <f t="shared" si="385"/>
        <v>8</v>
      </c>
    </row>
    <row r="5995" spans="1:4">
      <c r="A5995" s="1" t="s">
        <v>5690</v>
      </c>
      <c r="B5995" s="1">
        <v>2210161411</v>
      </c>
      <c r="C5995">
        <v>359</v>
      </c>
      <c r="D5995">
        <f t="shared" si="385"/>
        <v>9</v>
      </c>
    </row>
    <row r="5996" spans="1:4">
      <c r="A5996" s="1" t="s">
        <v>5691</v>
      </c>
      <c r="B5996" s="1">
        <v>2210161412</v>
      </c>
      <c r="C5996">
        <v>360</v>
      </c>
      <c r="D5996">
        <f t="shared" si="385"/>
        <v>0</v>
      </c>
    </row>
    <row r="5997" spans="1:2">
      <c r="A5997" s="1"/>
      <c r="B5997" s="1"/>
    </row>
    <row r="5998" spans="1:4">
      <c r="A5998" s="1" t="s">
        <v>5692</v>
      </c>
      <c r="B5998" s="1">
        <v>2210161413</v>
      </c>
      <c r="C5998">
        <v>361</v>
      </c>
      <c r="D5998">
        <f t="shared" ref="D5998:D6007" si="386">MOD(C5998,10)</f>
        <v>1</v>
      </c>
    </row>
    <row r="5999" spans="1:4">
      <c r="A5999" s="1" t="s">
        <v>5693</v>
      </c>
      <c r="B5999" s="1">
        <v>2210161414</v>
      </c>
      <c r="C5999">
        <v>362</v>
      </c>
      <c r="D5999">
        <f t="shared" si="386"/>
        <v>2</v>
      </c>
    </row>
    <row r="6000" spans="1:4">
      <c r="A6000" s="1" t="s">
        <v>5694</v>
      </c>
      <c r="B6000" s="1">
        <v>2210161415</v>
      </c>
      <c r="C6000">
        <v>363</v>
      </c>
      <c r="D6000">
        <f t="shared" si="386"/>
        <v>3</v>
      </c>
    </row>
    <row r="6001" spans="1:4">
      <c r="A6001" s="1" t="s">
        <v>5695</v>
      </c>
      <c r="B6001" s="1">
        <v>2210161416</v>
      </c>
      <c r="C6001">
        <v>364</v>
      </c>
      <c r="D6001">
        <f t="shared" si="386"/>
        <v>4</v>
      </c>
    </row>
    <row r="6002" spans="1:4">
      <c r="A6002" s="1" t="s">
        <v>5696</v>
      </c>
      <c r="B6002" s="1">
        <v>2210161417</v>
      </c>
      <c r="C6002">
        <v>365</v>
      </c>
      <c r="D6002">
        <f t="shared" si="386"/>
        <v>5</v>
      </c>
    </row>
    <row r="6003" spans="1:4">
      <c r="A6003" s="1" t="s">
        <v>5697</v>
      </c>
      <c r="B6003" s="1">
        <v>2210161418</v>
      </c>
      <c r="C6003">
        <v>366</v>
      </c>
      <c r="D6003">
        <f t="shared" si="386"/>
        <v>6</v>
      </c>
    </row>
    <row r="6004" spans="1:4">
      <c r="A6004" s="1" t="s">
        <v>5698</v>
      </c>
      <c r="B6004" s="1">
        <v>2210161419</v>
      </c>
      <c r="C6004">
        <v>367</v>
      </c>
      <c r="D6004">
        <f t="shared" si="386"/>
        <v>7</v>
      </c>
    </row>
    <row r="6005" spans="1:4">
      <c r="A6005" s="1" t="s">
        <v>5699</v>
      </c>
      <c r="B6005" s="1">
        <v>2210161420</v>
      </c>
      <c r="C6005">
        <v>368</v>
      </c>
      <c r="D6005">
        <f t="shared" si="386"/>
        <v>8</v>
      </c>
    </row>
    <row r="6006" spans="1:4">
      <c r="A6006" s="1" t="s">
        <v>5700</v>
      </c>
      <c r="B6006" s="1">
        <v>2210161421</v>
      </c>
      <c r="C6006">
        <v>369</v>
      </c>
      <c r="D6006">
        <f t="shared" si="386"/>
        <v>9</v>
      </c>
    </row>
    <row r="6007" spans="1:4">
      <c r="A6007" s="1" t="s">
        <v>5701</v>
      </c>
      <c r="B6007" s="1">
        <v>2210161422</v>
      </c>
      <c r="C6007">
        <v>370</v>
      </c>
      <c r="D6007">
        <f t="shared" si="386"/>
        <v>0</v>
      </c>
    </row>
    <row r="6008" spans="1:2">
      <c r="A6008" s="1"/>
      <c r="B6008" s="1"/>
    </row>
    <row r="6009" spans="1:4">
      <c r="A6009" s="1" t="s">
        <v>5702</v>
      </c>
      <c r="B6009" s="1">
        <v>2210161423</v>
      </c>
      <c r="C6009">
        <v>371</v>
      </c>
      <c r="D6009">
        <f t="shared" ref="D6009:D6018" si="387">MOD(C6009,10)</f>
        <v>1</v>
      </c>
    </row>
    <row r="6010" spans="1:4">
      <c r="A6010" s="1" t="s">
        <v>5703</v>
      </c>
      <c r="B6010" s="1">
        <v>2210161424</v>
      </c>
      <c r="C6010">
        <v>372</v>
      </c>
      <c r="D6010">
        <f t="shared" si="387"/>
        <v>2</v>
      </c>
    </row>
    <row r="6011" spans="1:4">
      <c r="A6011" s="1" t="s">
        <v>5704</v>
      </c>
      <c r="B6011" s="1">
        <v>2210161425</v>
      </c>
      <c r="C6011">
        <v>373</v>
      </c>
      <c r="D6011">
        <f t="shared" si="387"/>
        <v>3</v>
      </c>
    </row>
    <row r="6012" spans="1:4">
      <c r="A6012" s="1" t="s">
        <v>5705</v>
      </c>
      <c r="B6012" s="1">
        <v>2210161426</v>
      </c>
      <c r="C6012">
        <v>374</v>
      </c>
      <c r="D6012">
        <f t="shared" si="387"/>
        <v>4</v>
      </c>
    </row>
    <row r="6013" spans="1:4">
      <c r="A6013" s="1" t="s">
        <v>5706</v>
      </c>
      <c r="B6013" s="1">
        <v>2210161427</v>
      </c>
      <c r="C6013">
        <v>375</v>
      </c>
      <c r="D6013">
        <f t="shared" si="387"/>
        <v>5</v>
      </c>
    </row>
    <row r="6014" spans="1:4">
      <c r="A6014" s="1" t="s">
        <v>5707</v>
      </c>
      <c r="B6014" s="1">
        <v>2210161428</v>
      </c>
      <c r="C6014">
        <v>376</v>
      </c>
      <c r="D6014">
        <f t="shared" si="387"/>
        <v>6</v>
      </c>
    </row>
    <row r="6015" spans="1:4">
      <c r="A6015" s="1" t="s">
        <v>5708</v>
      </c>
      <c r="B6015" s="1">
        <v>2210161429</v>
      </c>
      <c r="C6015">
        <v>377</v>
      </c>
      <c r="D6015">
        <f t="shared" si="387"/>
        <v>7</v>
      </c>
    </row>
    <row r="6016" spans="1:4">
      <c r="A6016" s="1" t="s">
        <v>5709</v>
      </c>
      <c r="B6016" s="1">
        <v>2210161430</v>
      </c>
      <c r="C6016">
        <v>378</v>
      </c>
      <c r="D6016">
        <f t="shared" si="387"/>
        <v>8</v>
      </c>
    </row>
    <row r="6017" spans="1:4">
      <c r="A6017" s="1" t="s">
        <v>5710</v>
      </c>
      <c r="B6017" s="1">
        <v>2210161431</v>
      </c>
      <c r="C6017">
        <v>379</v>
      </c>
      <c r="D6017">
        <f t="shared" si="387"/>
        <v>9</v>
      </c>
    </row>
    <row r="6018" spans="1:4">
      <c r="A6018" s="1" t="s">
        <v>5711</v>
      </c>
      <c r="B6018" s="1">
        <v>2210161432</v>
      </c>
      <c r="C6018">
        <v>380</v>
      </c>
      <c r="D6018">
        <f t="shared" si="387"/>
        <v>0</v>
      </c>
    </row>
    <row r="6019" spans="1:2">
      <c r="A6019" s="1"/>
      <c r="B6019" s="1"/>
    </row>
    <row r="6020" spans="1:4">
      <c r="A6020" s="1" t="s">
        <v>5712</v>
      </c>
      <c r="B6020" s="1">
        <v>2210161433</v>
      </c>
      <c r="C6020">
        <v>381</v>
      </c>
      <c r="D6020">
        <f t="shared" ref="D6020:D6029" si="388">MOD(C6020,10)</f>
        <v>1</v>
      </c>
    </row>
    <row r="6021" spans="1:4">
      <c r="A6021" s="1" t="s">
        <v>5713</v>
      </c>
      <c r="B6021" s="1">
        <v>2210161434</v>
      </c>
      <c r="C6021">
        <v>382</v>
      </c>
      <c r="D6021">
        <f t="shared" si="388"/>
        <v>2</v>
      </c>
    </row>
    <row r="6022" spans="1:4">
      <c r="A6022" s="1" t="s">
        <v>5714</v>
      </c>
      <c r="B6022" s="1">
        <v>2210161435</v>
      </c>
      <c r="C6022">
        <v>383</v>
      </c>
      <c r="D6022">
        <f t="shared" si="388"/>
        <v>3</v>
      </c>
    </row>
    <row r="6023" spans="1:4">
      <c r="A6023" s="1" t="s">
        <v>5715</v>
      </c>
      <c r="B6023" s="1">
        <v>2210161436</v>
      </c>
      <c r="C6023">
        <v>384</v>
      </c>
      <c r="D6023">
        <f t="shared" si="388"/>
        <v>4</v>
      </c>
    </row>
    <row r="6024" spans="1:4">
      <c r="A6024" s="1" t="s">
        <v>5716</v>
      </c>
      <c r="B6024" s="1">
        <v>2210161437</v>
      </c>
      <c r="C6024">
        <v>385</v>
      </c>
      <c r="D6024">
        <f t="shared" si="388"/>
        <v>5</v>
      </c>
    </row>
    <row r="6025" spans="1:4">
      <c r="A6025" s="1" t="s">
        <v>5717</v>
      </c>
      <c r="B6025" s="1">
        <v>2210161438</v>
      </c>
      <c r="C6025">
        <v>386</v>
      </c>
      <c r="D6025">
        <f t="shared" si="388"/>
        <v>6</v>
      </c>
    </row>
    <row r="6026" spans="1:4">
      <c r="A6026" s="1" t="s">
        <v>5718</v>
      </c>
      <c r="B6026" s="1">
        <v>2210161439</v>
      </c>
      <c r="C6026">
        <v>387</v>
      </c>
      <c r="D6026">
        <f t="shared" si="388"/>
        <v>7</v>
      </c>
    </row>
    <row r="6027" spans="1:4">
      <c r="A6027" s="1" t="s">
        <v>5719</v>
      </c>
      <c r="B6027" s="1">
        <v>2210161440</v>
      </c>
      <c r="C6027">
        <v>388</v>
      </c>
      <c r="D6027">
        <f t="shared" si="388"/>
        <v>8</v>
      </c>
    </row>
    <row r="6028" spans="1:4">
      <c r="A6028" s="1" t="s">
        <v>5720</v>
      </c>
      <c r="B6028" s="1">
        <v>2210161441</v>
      </c>
      <c r="C6028">
        <v>389</v>
      </c>
      <c r="D6028">
        <f t="shared" si="388"/>
        <v>9</v>
      </c>
    </row>
    <row r="6029" spans="1:4">
      <c r="A6029" s="1" t="s">
        <v>5721</v>
      </c>
      <c r="B6029" s="1">
        <v>2210161442</v>
      </c>
      <c r="C6029">
        <v>390</v>
      </c>
      <c r="D6029">
        <f t="shared" si="388"/>
        <v>0</v>
      </c>
    </row>
    <row r="6030" spans="1:2">
      <c r="A6030" s="1"/>
      <c r="B6030" s="1"/>
    </row>
    <row r="6031" spans="1:4">
      <c r="A6031" s="1" t="s">
        <v>5722</v>
      </c>
      <c r="B6031" s="1">
        <v>2210161443</v>
      </c>
      <c r="C6031">
        <v>391</v>
      </c>
      <c r="D6031">
        <f t="shared" ref="D6031:D6040" si="389">MOD(C6031,10)</f>
        <v>1</v>
      </c>
    </row>
    <row r="6032" spans="1:4">
      <c r="A6032" s="1" t="s">
        <v>5723</v>
      </c>
      <c r="B6032" s="1">
        <v>2210161444</v>
      </c>
      <c r="C6032">
        <v>392</v>
      </c>
      <c r="D6032">
        <f t="shared" si="389"/>
        <v>2</v>
      </c>
    </row>
    <row r="6033" spans="1:4">
      <c r="A6033" s="1" t="s">
        <v>5724</v>
      </c>
      <c r="B6033" s="1">
        <v>2210161445</v>
      </c>
      <c r="C6033">
        <v>393</v>
      </c>
      <c r="D6033">
        <f t="shared" si="389"/>
        <v>3</v>
      </c>
    </row>
    <row r="6034" spans="1:4">
      <c r="A6034" s="1" t="s">
        <v>5725</v>
      </c>
      <c r="B6034" s="1">
        <v>2210161446</v>
      </c>
      <c r="C6034">
        <v>394</v>
      </c>
      <c r="D6034">
        <f t="shared" si="389"/>
        <v>4</v>
      </c>
    </row>
    <row r="6035" spans="1:4">
      <c r="A6035" s="1" t="s">
        <v>5726</v>
      </c>
      <c r="B6035" s="1">
        <v>2210161447</v>
      </c>
      <c r="C6035">
        <v>395</v>
      </c>
      <c r="D6035">
        <f t="shared" si="389"/>
        <v>5</v>
      </c>
    </row>
    <row r="6036" spans="1:4">
      <c r="A6036" s="1" t="s">
        <v>5727</v>
      </c>
      <c r="B6036" s="1">
        <v>2210161448</v>
      </c>
      <c r="C6036">
        <v>396</v>
      </c>
      <c r="D6036">
        <f t="shared" si="389"/>
        <v>6</v>
      </c>
    </row>
    <row r="6037" spans="1:4">
      <c r="A6037" s="1" t="s">
        <v>5728</v>
      </c>
      <c r="B6037" s="1">
        <v>2210161449</v>
      </c>
      <c r="C6037">
        <v>397</v>
      </c>
      <c r="D6037">
        <f t="shared" si="389"/>
        <v>7</v>
      </c>
    </row>
    <row r="6038" spans="1:4">
      <c r="A6038" s="1" t="s">
        <v>5729</v>
      </c>
      <c r="B6038" s="1">
        <v>2210161450</v>
      </c>
      <c r="C6038">
        <v>398</v>
      </c>
      <c r="D6038">
        <f t="shared" si="389"/>
        <v>8</v>
      </c>
    </row>
    <row r="6039" spans="1:4">
      <c r="A6039" s="1" t="s">
        <v>5730</v>
      </c>
      <c r="B6039" s="1">
        <v>2210161451</v>
      </c>
      <c r="C6039">
        <v>399</v>
      </c>
      <c r="D6039">
        <f t="shared" si="389"/>
        <v>9</v>
      </c>
    </row>
    <row r="6040" spans="1:4">
      <c r="A6040" s="1" t="s">
        <v>5731</v>
      </c>
      <c r="B6040" s="1">
        <v>2210161452</v>
      </c>
      <c r="C6040">
        <v>400</v>
      </c>
      <c r="D6040">
        <f t="shared" si="389"/>
        <v>0</v>
      </c>
    </row>
    <row r="6041" spans="1:2">
      <c r="A6041" s="1"/>
      <c r="B6041" s="1"/>
    </row>
    <row r="6042" spans="1:4">
      <c r="A6042" s="1" t="s">
        <v>5732</v>
      </c>
      <c r="B6042" s="1">
        <v>2210161453</v>
      </c>
      <c r="C6042">
        <v>401</v>
      </c>
      <c r="D6042">
        <f t="shared" ref="D6042:D6051" si="390">MOD(C6042,10)</f>
        <v>1</v>
      </c>
    </row>
    <row r="6043" spans="1:4">
      <c r="A6043" s="1" t="s">
        <v>5733</v>
      </c>
      <c r="B6043" s="1">
        <v>2210161454</v>
      </c>
      <c r="C6043">
        <v>402</v>
      </c>
      <c r="D6043">
        <f t="shared" si="390"/>
        <v>2</v>
      </c>
    </row>
    <row r="6044" spans="1:4">
      <c r="A6044" s="1" t="s">
        <v>5734</v>
      </c>
      <c r="B6044" s="1">
        <v>2210161455</v>
      </c>
      <c r="C6044">
        <v>403</v>
      </c>
      <c r="D6044">
        <f t="shared" si="390"/>
        <v>3</v>
      </c>
    </row>
    <row r="6045" spans="1:4">
      <c r="A6045" s="1" t="s">
        <v>5735</v>
      </c>
      <c r="B6045" s="1">
        <v>2210161456</v>
      </c>
      <c r="C6045">
        <v>404</v>
      </c>
      <c r="D6045">
        <f t="shared" si="390"/>
        <v>4</v>
      </c>
    </row>
    <row r="6046" spans="1:4">
      <c r="A6046" s="1" t="s">
        <v>5736</v>
      </c>
      <c r="B6046" s="1">
        <v>2210161457</v>
      </c>
      <c r="C6046">
        <v>405</v>
      </c>
      <c r="D6046">
        <f t="shared" si="390"/>
        <v>5</v>
      </c>
    </row>
    <row r="6047" spans="1:4">
      <c r="A6047" s="1" t="s">
        <v>5737</v>
      </c>
      <c r="B6047" s="1">
        <v>2210161458</v>
      </c>
      <c r="C6047">
        <v>406</v>
      </c>
      <c r="D6047">
        <f t="shared" si="390"/>
        <v>6</v>
      </c>
    </row>
    <row r="6048" spans="1:4">
      <c r="A6048" s="1" t="s">
        <v>5738</v>
      </c>
      <c r="B6048" s="1">
        <v>2210161459</v>
      </c>
      <c r="C6048">
        <v>407</v>
      </c>
      <c r="D6048">
        <f t="shared" si="390"/>
        <v>7</v>
      </c>
    </row>
    <row r="6049" spans="1:4">
      <c r="A6049" s="1" t="s">
        <v>5739</v>
      </c>
      <c r="B6049" s="1">
        <v>2210161460</v>
      </c>
      <c r="C6049">
        <v>408</v>
      </c>
      <c r="D6049">
        <f t="shared" si="390"/>
        <v>8</v>
      </c>
    </row>
    <row r="6050" spans="1:4">
      <c r="A6050" s="1" t="s">
        <v>5740</v>
      </c>
      <c r="B6050" s="1">
        <v>2210161461</v>
      </c>
      <c r="C6050">
        <v>409</v>
      </c>
      <c r="D6050">
        <f t="shared" si="390"/>
        <v>9</v>
      </c>
    </row>
    <row r="6051" spans="1:4">
      <c r="A6051" s="1" t="s">
        <v>5741</v>
      </c>
      <c r="B6051" s="1">
        <v>2210161462</v>
      </c>
      <c r="C6051">
        <v>410</v>
      </c>
      <c r="D6051">
        <f t="shared" si="390"/>
        <v>0</v>
      </c>
    </row>
    <row r="6052" spans="1:2">
      <c r="A6052" s="1"/>
      <c r="B6052" s="1"/>
    </row>
    <row r="6053" spans="1:4">
      <c r="A6053" s="1" t="s">
        <v>5742</v>
      </c>
      <c r="B6053" s="1">
        <v>2210161463</v>
      </c>
      <c r="C6053">
        <v>411</v>
      </c>
      <c r="D6053">
        <f t="shared" ref="D6053:D6062" si="391">MOD(C6053,10)</f>
        <v>1</v>
      </c>
    </row>
    <row r="6054" spans="1:4">
      <c r="A6054" s="1" t="s">
        <v>5743</v>
      </c>
      <c r="B6054" s="1">
        <v>2210161464</v>
      </c>
      <c r="C6054">
        <v>412</v>
      </c>
      <c r="D6054">
        <f t="shared" si="391"/>
        <v>2</v>
      </c>
    </row>
    <row r="6055" spans="1:4">
      <c r="A6055" s="1" t="s">
        <v>5744</v>
      </c>
      <c r="B6055" s="1">
        <v>2210161465</v>
      </c>
      <c r="C6055">
        <v>413</v>
      </c>
      <c r="D6055">
        <f t="shared" si="391"/>
        <v>3</v>
      </c>
    </row>
    <row r="6056" spans="1:4">
      <c r="A6056" s="1" t="s">
        <v>5745</v>
      </c>
      <c r="B6056" s="1">
        <v>2210161466</v>
      </c>
      <c r="C6056">
        <v>414</v>
      </c>
      <c r="D6056">
        <f t="shared" si="391"/>
        <v>4</v>
      </c>
    </row>
    <row r="6057" spans="1:4">
      <c r="A6057" s="1" t="s">
        <v>5746</v>
      </c>
      <c r="B6057" s="1">
        <v>2210161467</v>
      </c>
      <c r="C6057">
        <v>415</v>
      </c>
      <c r="D6057">
        <f t="shared" si="391"/>
        <v>5</v>
      </c>
    </row>
    <row r="6058" spans="1:4">
      <c r="A6058" s="1" t="s">
        <v>5747</v>
      </c>
      <c r="B6058" s="1">
        <v>2210161468</v>
      </c>
      <c r="C6058">
        <v>416</v>
      </c>
      <c r="D6058">
        <f t="shared" si="391"/>
        <v>6</v>
      </c>
    </row>
    <row r="6059" spans="1:4">
      <c r="A6059" s="1" t="s">
        <v>5748</v>
      </c>
      <c r="B6059" s="1">
        <v>2210161469</v>
      </c>
      <c r="C6059">
        <v>417</v>
      </c>
      <c r="D6059">
        <f t="shared" si="391"/>
        <v>7</v>
      </c>
    </row>
    <row r="6060" spans="1:4">
      <c r="A6060" s="1" t="s">
        <v>5749</v>
      </c>
      <c r="B6060" s="1">
        <v>2210161470</v>
      </c>
      <c r="C6060">
        <v>418</v>
      </c>
      <c r="D6060">
        <f t="shared" si="391"/>
        <v>8</v>
      </c>
    </row>
    <row r="6061" spans="1:4">
      <c r="A6061" s="1" t="s">
        <v>5750</v>
      </c>
      <c r="B6061" s="1">
        <v>2210161471</v>
      </c>
      <c r="C6061">
        <v>419</v>
      </c>
      <c r="D6061">
        <f t="shared" si="391"/>
        <v>9</v>
      </c>
    </row>
    <row r="6062" spans="1:4">
      <c r="A6062" s="1" t="s">
        <v>5751</v>
      </c>
      <c r="B6062" s="1">
        <v>2210161472</v>
      </c>
      <c r="C6062">
        <v>420</v>
      </c>
      <c r="D6062">
        <f t="shared" si="391"/>
        <v>0</v>
      </c>
    </row>
    <row r="6063" spans="1:2">
      <c r="A6063" s="1"/>
      <c r="B6063" s="1"/>
    </row>
    <row r="6064" spans="1:4">
      <c r="A6064" s="1" t="s">
        <v>5752</v>
      </c>
      <c r="B6064" s="1">
        <v>2210161473</v>
      </c>
      <c r="C6064">
        <v>421</v>
      </c>
      <c r="D6064">
        <f t="shared" ref="D6064:D6073" si="392">MOD(C6064,10)</f>
        <v>1</v>
      </c>
    </row>
    <row r="6065" spans="1:4">
      <c r="A6065" s="1" t="s">
        <v>5753</v>
      </c>
      <c r="B6065" s="1">
        <v>2210161474</v>
      </c>
      <c r="C6065">
        <v>422</v>
      </c>
      <c r="D6065">
        <f t="shared" si="392"/>
        <v>2</v>
      </c>
    </row>
    <row r="6066" spans="1:4">
      <c r="A6066" s="1" t="s">
        <v>5754</v>
      </c>
      <c r="B6066" s="1">
        <v>2210161475</v>
      </c>
      <c r="C6066">
        <v>423</v>
      </c>
      <c r="D6066">
        <f t="shared" si="392"/>
        <v>3</v>
      </c>
    </row>
    <row r="6067" spans="1:4">
      <c r="A6067" s="1" t="s">
        <v>5755</v>
      </c>
      <c r="B6067" s="1">
        <v>2210161476</v>
      </c>
      <c r="C6067">
        <v>424</v>
      </c>
      <c r="D6067">
        <f t="shared" si="392"/>
        <v>4</v>
      </c>
    </row>
    <row r="6068" spans="1:4">
      <c r="A6068" s="1" t="s">
        <v>5756</v>
      </c>
      <c r="B6068" s="1">
        <v>2210161477</v>
      </c>
      <c r="C6068">
        <v>425</v>
      </c>
      <c r="D6068">
        <f t="shared" si="392"/>
        <v>5</v>
      </c>
    </row>
    <row r="6069" spans="1:4">
      <c r="A6069" s="1" t="s">
        <v>5757</v>
      </c>
      <c r="B6069" s="1">
        <v>2210161478</v>
      </c>
      <c r="C6069">
        <v>426</v>
      </c>
      <c r="D6069">
        <f t="shared" si="392"/>
        <v>6</v>
      </c>
    </row>
    <row r="6070" spans="1:4">
      <c r="A6070" s="1" t="s">
        <v>5758</v>
      </c>
      <c r="B6070" s="1">
        <v>2210161479</v>
      </c>
      <c r="C6070">
        <v>427</v>
      </c>
      <c r="D6070">
        <f t="shared" si="392"/>
        <v>7</v>
      </c>
    </row>
    <row r="6071" spans="1:4">
      <c r="A6071" s="1" t="s">
        <v>5759</v>
      </c>
      <c r="B6071" s="1">
        <v>2210161480</v>
      </c>
      <c r="C6071">
        <v>428</v>
      </c>
      <c r="D6071">
        <f t="shared" si="392"/>
        <v>8</v>
      </c>
    </row>
    <row r="6072" spans="1:4">
      <c r="A6072" s="1" t="s">
        <v>5760</v>
      </c>
      <c r="B6072" s="1">
        <v>2210161481</v>
      </c>
      <c r="C6072">
        <v>429</v>
      </c>
      <c r="D6072">
        <f t="shared" si="392"/>
        <v>9</v>
      </c>
    </row>
    <row r="6073" spans="1:4">
      <c r="A6073" s="1" t="s">
        <v>5761</v>
      </c>
      <c r="B6073" s="1">
        <v>2210161482</v>
      </c>
      <c r="C6073">
        <v>430</v>
      </c>
      <c r="D6073">
        <f t="shared" si="392"/>
        <v>0</v>
      </c>
    </row>
    <row r="6074" spans="1:2">
      <c r="A6074" s="1"/>
      <c r="B6074" s="1"/>
    </row>
    <row r="6075" spans="1:4">
      <c r="A6075" s="1" t="s">
        <v>5762</v>
      </c>
      <c r="B6075" s="1">
        <v>2210161483</v>
      </c>
      <c r="C6075">
        <v>431</v>
      </c>
      <c r="D6075">
        <f t="shared" ref="D6075:D6084" si="393">MOD(C6075,10)</f>
        <v>1</v>
      </c>
    </row>
    <row r="6076" spans="1:4">
      <c r="A6076" s="1" t="s">
        <v>5763</v>
      </c>
      <c r="B6076" s="1">
        <v>2210161484</v>
      </c>
      <c r="C6076">
        <v>432</v>
      </c>
      <c r="D6076">
        <f t="shared" si="393"/>
        <v>2</v>
      </c>
    </row>
    <row r="6077" spans="1:4">
      <c r="A6077" s="1" t="s">
        <v>5764</v>
      </c>
      <c r="B6077" s="1">
        <v>2210161485</v>
      </c>
      <c r="C6077">
        <v>433</v>
      </c>
      <c r="D6077">
        <f t="shared" si="393"/>
        <v>3</v>
      </c>
    </row>
    <row r="6078" spans="1:4">
      <c r="A6078" s="1" t="s">
        <v>5765</v>
      </c>
      <c r="B6078" s="1">
        <v>2210161486</v>
      </c>
      <c r="C6078">
        <v>434</v>
      </c>
      <c r="D6078">
        <f t="shared" si="393"/>
        <v>4</v>
      </c>
    </row>
    <row r="6079" spans="1:4">
      <c r="A6079" s="1" t="s">
        <v>5766</v>
      </c>
      <c r="B6079" s="1">
        <v>2210161487</v>
      </c>
      <c r="C6079">
        <v>435</v>
      </c>
      <c r="D6079">
        <f t="shared" si="393"/>
        <v>5</v>
      </c>
    </row>
    <row r="6080" spans="1:4">
      <c r="A6080" s="1" t="s">
        <v>5767</v>
      </c>
      <c r="B6080" s="1">
        <v>2210161488</v>
      </c>
      <c r="C6080">
        <v>436</v>
      </c>
      <c r="D6080">
        <f t="shared" si="393"/>
        <v>6</v>
      </c>
    </row>
    <row r="6081" spans="1:4">
      <c r="A6081" s="1" t="s">
        <v>5768</v>
      </c>
      <c r="B6081" s="1">
        <v>2210161489</v>
      </c>
      <c r="C6081">
        <v>437</v>
      </c>
      <c r="D6081">
        <f t="shared" si="393"/>
        <v>7</v>
      </c>
    </row>
    <row r="6082" spans="1:4">
      <c r="A6082" s="1" t="s">
        <v>5769</v>
      </c>
      <c r="B6082" s="1">
        <v>2210161490</v>
      </c>
      <c r="C6082">
        <v>438</v>
      </c>
      <c r="D6082">
        <f t="shared" si="393"/>
        <v>8</v>
      </c>
    </row>
    <row r="6083" spans="1:4">
      <c r="A6083" s="1" t="s">
        <v>5770</v>
      </c>
      <c r="B6083" s="1">
        <v>2210161491</v>
      </c>
      <c r="C6083">
        <v>439</v>
      </c>
      <c r="D6083">
        <f t="shared" si="393"/>
        <v>9</v>
      </c>
    </row>
    <row r="6084" spans="1:4">
      <c r="A6084" s="1" t="s">
        <v>5771</v>
      </c>
      <c r="B6084" s="1">
        <v>2210161492</v>
      </c>
      <c r="C6084">
        <v>440</v>
      </c>
      <c r="D6084">
        <f t="shared" si="393"/>
        <v>0</v>
      </c>
    </row>
    <row r="6085" spans="1:2">
      <c r="A6085" s="1"/>
      <c r="B6085" s="1"/>
    </row>
    <row r="6086" spans="1:4">
      <c r="A6086" s="1" t="s">
        <v>5772</v>
      </c>
      <c r="B6086" s="1">
        <v>2210161493</v>
      </c>
      <c r="C6086">
        <v>441</v>
      </c>
      <c r="D6086">
        <f t="shared" ref="D6086:D6095" si="394">MOD(C6086,10)</f>
        <v>1</v>
      </c>
    </row>
    <row r="6087" spans="1:4">
      <c r="A6087" s="1" t="s">
        <v>5773</v>
      </c>
      <c r="B6087" s="1">
        <v>2210161494</v>
      </c>
      <c r="C6087">
        <v>442</v>
      </c>
      <c r="D6087">
        <f t="shared" si="394"/>
        <v>2</v>
      </c>
    </row>
    <row r="6088" spans="1:4">
      <c r="A6088" s="1" t="s">
        <v>5774</v>
      </c>
      <c r="B6088" s="1">
        <v>2210161495</v>
      </c>
      <c r="C6088">
        <v>443</v>
      </c>
      <c r="D6088">
        <f t="shared" si="394"/>
        <v>3</v>
      </c>
    </row>
    <row r="6089" spans="1:4">
      <c r="A6089" s="1" t="s">
        <v>5775</v>
      </c>
      <c r="B6089" s="1">
        <v>2210161496</v>
      </c>
      <c r="C6089">
        <v>444</v>
      </c>
      <c r="D6089">
        <f t="shared" si="394"/>
        <v>4</v>
      </c>
    </row>
    <row r="6090" spans="1:4">
      <c r="A6090" s="1" t="s">
        <v>5776</v>
      </c>
      <c r="B6090" s="1">
        <v>2210161497</v>
      </c>
      <c r="C6090">
        <v>445</v>
      </c>
      <c r="D6090">
        <f t="shared" si="394"/>
        <v>5</v>
      </c>
    </row>
    <row r="6091" spans="1:4">
      <c r="A6091" s="1" t="s">
        <v>5777</v>
      </c>
      <c r="B6091" s="1">
        <v>2210161498</v>
      </c>
      <c r="C6091">
        <v>446</v>
      </c>
      <c r="D6091">
        <f t="shared" si="394"/>
        <v>6</v>
      </c>
    </row>
    <row r="6092" spans="1:4">
      <c r="A6092" s="1" t="s">
        <v>5778</v>
      </c>
      <c r="B6092" s="1">
        <v>2210161499</v>
      </c>
      <c r="C6092">
        <v>447</v>
      </c>
      <c r="D6092">
        <f t="shared" si="394"/>
        <v>7</v>
      </c>
    </row>
    <row r="6093" spans="1:4">
      <c r="A6093" s="1" t="s">
        <v>5779</v>
      </c>
      <c r="B6093" s="1">
        <v>2210161500</v>
      </c>
      <c r="C6093">
        <v>448</v>
      </c>
      <c r="D6093">
        <f t="shared" si="394"/>
        <v>8</v>
      </c>
    </row>
    <row r="6094" spans="1:4">
      <c r="A6094" s="1" t="s">
        <v>5780</v>
      </c>
      <c r="B6094" s="1">
        <v>2210161501</v>
      </c>
      <c r="C6094">
        <v>449</v>
      </c>
      <c r="D6094">
        <f t="shared" si="394"/>
        <v>9</v>
      </c>
    </row>
    <row r="6095" spans="1:4">
      <c r="A6095" s="1" t="s">
        <v>5781</v>
      </c>
      <c r="B6095" s="1">
        <v>2210161502</v>
      </c>
      <c r="C6095">
        <v>450</v>
      </c>
      <c r="D6095">
        <f t="shared" si="394"/>
        <v>0</v>
      </c>
    </row>
    <row r="6096" spans="1:2">
      <c r="A6096" s="1"/>
      <c r="B6096" s="1"/>
    </row>
    <row r="6097" spans="1:4">
      <c r="A6097" s="1" t="s">
        <v>5782</v>
      </c>
      <c r="B6097" s="1">
        <v>2210161503</v>
      </c>
      <c r="C6097">
        <v>451</v>
      </c>
      <c r="D6097">
        <f t="shared" ref="D6097:D6106" si="395">MOD(C6097,10)</f>
        <v>1</v>
      </c>
    </row>
    <row r="6098" spans="1:4">
      <c r="A6098" s="1" t="s">
        <v>5783</v>
      </c>
      <c r="B6098" s="1">
        <v>2210161504</v>
      </c>
      <c r="C6098">
        <v>452</v>
      </c>
      <c r="D6098">
        <f t="shared" si="395"/>
        <v>2</v>
      </c>
    </row>
    <row r="6099" spans="1:4">
      <c r="A6099" s="1" t="s">
        <v>5784</v>
      </c>
      <c r="B6099" s="1">
        <v>2210161505</v>
      </c>
      <c r="C6099">
        <v>453</v>
      </c>
      <c r="D6099">
        <f t="shared" si="395"/>
        <v>3</v>
      </c>
    </row>
    <row r="6100" spans="1:4">
      <c r="A6100" s="1" t="s">
        <v>5785</v>
      </c>
      <c r="B6100" s="1">
        <v>2210161506</v>
      </c>
      <c r="C6100">
        <v>454</v>
      </c>
      <c r="D6100">
        <f t="shared" si="395"/>
        <v>4</v>
      </c>
    </row>
    <row r="6101" spans="1:4">
      <c r="A6101" s="1" t="s">
        <v>5786</v>
      </c>
      <c r="B6101" s="1">
        <v>2210161507</v>
      </c>
      <c r="C6101">
        <v>455</v>
      </c>
      <c r="D6101">
        <f t="shared" si="395"/>
        <v>5</v>
      </c>
    </row>
    <row r="6102" spans="1:4">
      <c r="A6102" s="1" t="s">
        <v>5787</v>
      </c>
      <c r="B6102" s="1">
        <v>2210161508</v>
      </c>
      <c r="C6102">
        <v>456</v>
      </c>
      <c r="D6102">
        <f t="shared" si="395"/>
        <v>6</v>
      </c>
    </row>
    <row r="6103" spans="1:4">
      <c r="A6103" s="1" t="s">
        <v>5788</v>
      </c>
      <c r="B6103" s="1">
        <v>2210161509</v>
      </c>
      <c r="C6103">
        <v>457</v>
      </c>
      <c r="D6103">
        <f t="shared" si="395"/>
        <v>7</v>
      </c>
    </row>
    <row r="6104" spans="1:4">
      <c r="A6104" s="1" t="s">
        <v>5789</v>
      </c>
      <c r="B6104" s="1">
        <v>2210161510</v>
      </c>
      <c r="C6104">
        <v>458</v>
      </c>
      <c r="D6104">
        <f t="shared" si="395"/>
        <v>8</v>
      </c>
    </row>
    <row r="6105" spans="1:4">
      <c r="A6105" s="1" t="s">
        <v>5790</v>
      </c>
      <c r="B6105" s="1">
        <v>2210161511</v>
      </c>
      <c r="C6105">
        <v>459</v>
      </c>
      <c r="D6105">
        <f t="shared" si="395"/>
        <v>9</v>
      </c>
    </row>
    <row r="6106" spans="1:4">
      <c r="A6106" s="1" t="s">
        <v>5791</v>
      </c>
      <c r="B6106" s="1">
        <v>2210161512</v>
      </c>
      <c r="C6106">
        <v>460</v>
      </c>
      <c r="D6106">
        <f t="shared" si="395"/>
        <v>0</v>
      </c>
    </row>
    <row r="6107" spans="1:2">
      <c r="A6107" s="1"/>
      <c r="B6107" s="1"/>
    </row>
    <row r="6108" spans="1:4">
      <c r="A6108" s="1" t="s">
        <v>5792</v>
      </c>
      <c r="B6108" s="1">
        <v>2210161513</v>
      </c>
      <c r="C6108">
        <v>461</v>
      </c>
      <c r="D6108">
        <f t="shared" ref="D6108:D6117" si="396">MOD(C6108,10)</f>
        <v>1</v>
      </c>
    </row>
    <row r="6109" spans="1:4">
      <c r="A6109" s="1" t="s">
        <v>5793</v>
      </c>
      <c r="B6109" s="1">
        <v>2210161514</v>
      </c>
      <c r="C6109">
        <v>462</v>
      </c>
      <c r="D6109">
        <f t="shared" si="396"/>
        <v>2</v>
      </c>
    </row>
    <row r="6110" spans="1:4">
      <c r="A6110" s="1" t="s">
        <v>5794</v>
      </c>
      <c r="B6110" s="1">
        <v>2210161515</v>
      </c>
      <c r="C6110">
        <v>463</v>
      </c>
      <c r="D6110">
        <f t="shared" si="396"/>
        <v>3</v>
      </c>
    </row>
    <row r="6111" spans="1:4">
      <c r="A6111" s="1" t="s">
        <v>5795</v>
      </c>
      <c r="B6111" s="1">
        <v>2210161516</v>
      </c>
      <c r="C6111">
        <v>464</v>
      </c>
      <c r="D6111">
        <f t="shared" si="396"/>
        <v>4</v>
      </c>
    </row>
    <row r="6112" spans="1:4">
      <c r="A6112" s="1" t="s">
        <v>5796</v>
      </c>
      <c r="B6112" s="1">
        <v>2210161517</v>
      </c>
      <c r="C6112">
        <v>465</v>
      </c>
      <c r="D6112">
        <f t="shared" si="396"/>
        <v>5</v>
      </c>
    </row>
    <row r="6113" spans="1:4">
      <c r="A6113" s="1" t="s">
        <v>5797</v>
      </c>
      <c r="B6113" s="1">
        <v>2210161518</v>
      </c>
      <c r="C6113">
        <v>466</v>
      </c>
      <c r="D6113">
        <f t="shared" si="396"/>
        <v>6</v>
      </c>
    </row>
    <row r="6114" spans="1:4">
      <c r="A6114" s="1" t="s">
        <v>5798</v>
      </c>
      <c r="B6114" s="1">
        <v>2210161519</v>
      </c>
      <c r="C6114">
        <v>467</v>
      </c>
      <c r="D6114">
        <f t="shared" si="396"/>
        <v>7</v>
      </c>
    </row>
    <row r="6115" spans="1:4">
      <c r="A6115" s="1" t="s">
        <v>5799</v>
      </c>
      <c r="B6115" s="1">
        <v>2210161520</v>
      </c>
      <c r="C6115">
        <v>468</v>
      </c>
      <c r="D6115">
        <f t="shared" si="396"/>
        <v>8</v>
      </c>
    </row>
    <row r="6116" spans="1:4">
      <c r="A6116" s="1" t="s">
        <v>5800</v>
      </c>
      <c r="B6116" s="1">
        <v>2210161521</v>
      </c>
      <c r="C6116">
        <v>469</v>
      </c>
      <c r="D6116">
        <f t="shared" si="396"/>
        <v>9</v>
      </c>
    </row>
    <row r="6117" spans="1:4">
      <c r="A6117" s="1" t="s">
        <v>5801</v>
      </c>
      <c r="B6117" s="1">
        <v>2210161522</v>
      </c>
      <c r="C6117">
        <v>470</v>
      </c>
      <c r="D6117">
        <f t="shared" si="396"/>
        <v>0</v>
      </c>
    </row>
    <row r="6118" spans="1:2">
      <c r="A6118" s="1"/>
      <c r="B6118" s="1"/>
    </row>
    <row r="6119" spans="1:4">
      <c r="A6119" s="1" t="s">
        <v>5802</v>
      </c>
      <c r="B6119" s="1">
        <v>2210161523</v>
      </c>
      <c r="C6119">
        <v>471</v>
      </c>
      <c r="D6119">
        <f t="shared" ref="D6119:D6128" si="397">MOD(C6119,10)</f>
        <v>1</v>
      </c>
    </row>
    <row r="6120" spans="1:4">
      <c r="A6120" s="1" t="s">
        <v>5803</v>
      </c>
      <c r="B6120" s="1">
        <v>2210161524</v>
      </c>
      <c r="C6120">
        <v>472</v>
      </c>
      <c r="D6120">
        <f t="shared" si="397"/>
        <v>2</v>
      </c>
    </row>
    <row r="6121" spans="1:4">
      <c r="A6121" s="1" t="s">
        <v>5804</v>
      </c>
      <c r="B6121" s="1">
        <v>2210161525</v>
      </c>
      <c r="C6121">
        <v>473</v>
      </c>
      <c r="D6121">
        <f t="shared" si="397"/>
        <v>3</v>
      </c>
    </row>
    <row r="6122" spans="1:4">
      <c r="A6122" s="1" t="s">
        <v>5805</v>
      </c>
      <c r="B6122" s="1">
        <v>2210161526</v>
      </c>
      <c r="C6122">
        <v>474</v>
      </c>
      <c r="D6122">
        <f t="shared" si="397"/>
        <v>4</v>
      </c>
    </row>
    <row r="6123" spans="1:4">
      <c r="A6123" s="1" t="s">
        <v>5806</v>
      </c>
      <c r="B6123" s="1">
        <v>2210161527</v>
      </c>
      <c r="C6123">
        <v>475</v>
      </c>
      <c r="D6123">
        <f t="shared" si="397"/>
        <v>5</v>
      </c>
    </row>
    <row r="6124" spans="1:4">
      <c r="A6124" s="1" t="s">
        <v>5807</v>
      </c>
      <c r="B6124" s="1">
        <v>2210161528</v>
      </c>
      <c r="C6124">
        <v>476</v>
      </c>
      <c r="D6124">
        <f t="shared" si="397"/>
        <v>6</v>
      </c>
    </row>
    <row r="6125" spans="1:4">
      <c r="A6125" s="1" t="s">
        <v>5808</v>
      </c>
      <c r="B6125" s="1">
        <v>2210161529</v>
      </c>
      <c r="C6125">
        <v>477</v>
      </c>
      <c r="D6125">
        <f t="shared" si="397"/>
        <v>7</v>
      </c>
    </row>
    <row r="6126" spans="1:4">
      <c r="A6126" s="1" t="s">
        <v>5809</v>
      </c>
      <c r="B6126" s="1">
        <v>2210161530</v>
      </c>
      <c r="C6126">
        <v>478</v>
      </c>
      <c r="D6126">
        <f t="shared" si="397"/>
        <v>8</v>
      </c>
    </row>
    <row r="6127" spans="1:4">
      <c r="A6127" s="1" t="s">
        <v>5810</v>
      </c>
      <c r="B6127" s="1">
        <v>2210161531</v>
      </c>
      <c r="C6127">
        <v>479</v>
      </c>
      <c r="D6127">
        <f t="shared" si="397"/>
        <v>9</v>
      </c>
    </row>
    <row r="6128" spans="1:4">
      <c r="A6128" s="1" t="s">
        <v>5811</v>
      </c>
      <c r="B6128" s="1">
        <v>2210161532</v>
      </c>
      <c r="C6128">
        <v>480</v>
      </c>
      <c r="D6128">
        <f t="shared" si="397"/>
        <v>0</v>
      </c>
    </row>
    <row r="6129" spans="1:2">
      <c r="A6129" s="1"/>
      <c r="B6129" s="1"/>
    </row>
    <row r="6130" spans="1:4">
      <c r="A6130" s="1" t="s">
        <v>5812</v>
      </c>
      <c r="B6130" s="1">
        <v>2210161533</v>
      </c>
      <c r="C6130">
        <v>481</v>
      </c>
      <c r="D6130">
        <f t="shared" ref="D6130:D6139" si="398">MOD(C6130,10)</f>
        <v>1</v>
      </c>
    </row>
    <row r="6131" spans="1:4">
      <c r="A6131" s="1" t="s">
        <v>5813</v>
      </c>
      <c r="B6131" s="1">
        <v>2210161534</v>
      </c>
      <c r="C6131">
        <v>482</v>
      </c>
      <c r="D6131">
        <f t="shared" si="398"/>
        <v>2</v>
      </c>
    </row>
    <row r="6132" spans="1:4">
      <c r="A6132" s="1" t="s">
        <v>5814</v>
      </c>
      <c r="B6132" s="1">
        <v>2210161535</v>
      </c>
      <c r="C6132">
        <v>483</v>
      </c>
      <c r="D6132">
        <f t="shared" si="398"/>
        <v>3</v>
      </c>
    </row>
    <row r="6133" spans="1:4">
      <c r="A6133" s="1" t="s">
        <v>5815</v>
      </c>
      <c r="B6133" s="1">
        <v>2210161536</v>
      </c>
      <c r="C6133">
        <v>484</v>
      </c>
      <c r="D6133">
        <f t="shared" si="398"/>
        <v>4</v>
      </c>
    </row>
    <row r="6134" spans="1:4">
      <c r="A6134" s="1" t="s">
        <v>5816</v>
      </c>
      <c r="B6134" s="1">
        <v>2210161537</v>
      </c>
      <c r="C6134">
        <v>485</v>
      </c>
      <c r="D6134">
        <f t="shared" si="398"/>
        <v>5</v>
      </c>
    </row>
    <row r="6135" spans="1:4">
      <c r="A6135" s="1" t="s">
        <v>5817</v>
      </c>
      <c r="B6135" s="1">
        <v>2210161538</v>
      </c>
      <c r="C6135">
        <v>486</v>
      </c>
      <c r="D6135">
        <f t="shared" si="398"/>
        <v>6</v>
      </c>
    </row>
    <row r="6136" spans="1:4">
      <c r="A6136" s="1" t="s">
        <v>5818</v>
      </c>
      <c r="B6136" s="1">
        <v>2210161539</v>
      </c>
      <c r="C6136">
        <v>487</v>
      </c>
      <c r="D6136">
        <f t="shared" si="398"/>
        <v>7</v>
      </c>
    </row>
    <row r="6137" spans="1:4">
      <c r="A6137" s="1" t="s">
        <v>5819</v>
      </c>
      <c r="B6137" s="1">
        <v>2210161540</v>
      </c>
      <c r="C6137">
        <v>488</v>
      </c>
      <c r="D6137">
        <f t="shared" si="398"/>
        <v>8</v>
      </c>
    </row>
    <row r="6138" spans="1:4">
      <c r="A6138" s="1" t="s">
        <v>5820</v>
      </c>
      <c r="B6138" s="1">
        <v>2210161541</v>
      </c>
      <c r="C6138">
        <v>489</v>
      </c>
      <c r="D6138">
        <f t="shared" si="398"/>
        <v>9</v>
      </c>
    </row>
    <row r="6139" spans="1:4">
      <c r="A6139" s="1" t="s">
        <v>5821</v>
      </c>
      <c r="B6139" s="1">
        <v>2210161542</v>
      </c>
      <c r="C6139">
        <v>490</v>
      </c>
      <c r="D6139">
        <f t="shared" si="398"/>
        <v>0</v>
      </c>
    </row>
    <row r="6140" spans="1:2">
      <c r="A6140" s="1"/>
      <c r="B6140" s="1"/>
    </row>
    <row r="6141" spans="1:4">
      <c r="A6141" s="1" t="s">
        <v>5823</v>
      </c>
      <c r="B6141" s="1">
        <v>2210161543</v>
      </c>
      <c r="C6141">
        <v>491</v>
      </c>
      <c r="D6141">
        <f t="shared" ref="D6141:D6150" si="399">MOD(C6141,10)</f>
        <v>1</v>
      </c>
    </row>
    <row r="6142" spans="1:4">
      <c r="A6142" s="1" t="s">
        <v>5824</v>
      </c>
      <c r="B6142" s="1">
        <v>2210161544</v>
      </c>
      <c r="C6142">
        <v>492</v>
      </c>
      <c r="D6142">
        <f t="shared" si="399"/>
        <v>2</v>
      </c>
    </row>
    <row r="6143" spans="1:4">
      <c r="A6143" s="1" t="s">
        <v>5825</v>
      </c>
      <c r="B6143" s="1">
        <v>2210161545</v>
      </c>
      <c r="C6143">
        <v>493</v>
      </c>
      <c r="D6143">
        <f t="shared" si="399"/>
        <v>3</v>
      </c>
    </row>
    <row r="6144" spans="1:4">
      <c r="A6144" s="1" t="s">
        <v>5826</v>
      </c>
      <c r="B6144" s="1">
        <v>2210161546</v>
      </c>
      <c r="C6144">
        <v>494</v>
      </c>
      <c r="D6144">
        <f t="shared" si="399"/>
        <v>4</v>
      </c>
    </row>
    <row r="6145" spans="1:4">
      <c r="A6145" s="1" t="s">
        <v>5827</v>
      </c>
      <c r="B6145" s="1">
        <v>2210161547</v>
      </c>
      <c r="C6145">
        <v>495</v>
      </c>
      <c r="D6145">
        <f t="shared" si="399"/>
        <v>5</v>
      </c>
    </row>
    <row r="6146" spans="1:4">
      <c r="A6146" s="1" t="s">
        <v>5828</v>
      </c>
      <c r="B6146" s="1">
        <v>2210161548</v>
      </c>
      <c r="C6146">
        <v>496</v>
      </c>
      <c r="D6146">
        <f t="shared" si="399"/>
        <v>6</v>
      </c>
    </row>
    <row r="6147" spans="1:4">
      <c r="A6147" s="1" t="s">
        <v>5829</v>
      </c>
      <c r="B6147" s="1">
        <v>2210161549</v>
      </c>
      <c r="C6147">
        <v>497</v>
      </c>
      <c r="D6147">
        <f t="shared" si="399"/>
        <v>7</v>
      </c>
    </row>
    <row r="6148" spans="1:4">
      <c r="A6148" s="1" t="s">
        <v>5830</v>
      </c>
      <c r="B6148" s="1">
        <v>2210161550</v>
      </c>
      <c r="C6148">
        <v>498</v>
      </c>
      <c r="D6148">
        <f t="shared" si="399"/>
        <v>8</v>
      </c>
    </row>
    <row r="6149" spans="1:4">
      <c r="A6149" s="1" t="s">
        <v>5831</v>
      </c>
      <c r="B6149" s="1">
        <v>2210161551</v>
      </c>
      <c r="C6149">
        <v>499</v>
      </c>
      <c r="D6149">
        <f t="shared" si="399"/>
        <v>9</v>
      </c>
    </row>
    <row r="6150" spans="1:4">
      <c r="A6150" s="1" t="s">
        <v>5832</v>
      </c>
      <c r="B6150" s="1">
        <v>2210161552</v>
      </c>
      <c r="C6150">
        <v>500</v>
      </c>
      <c r="D6150">
        <f t="shared" si="399"/>
        <v>0</v>
      </c>
    </row>
    <row r="6151" spans="1:2">
      <c r="A6151" s="1"/>
      <c r="B6151" s="1"/>
    </row>
    <row r="6152" spans="1:4">
      <c r="A6152" s="1" t="s">
        <v>5833</v>
      </c>
      <c r="B6152" s="1">
        <v>2210161553</v>
      </c>
      <c r="C6152">
        <v>501</v>
      </c>
      <c r="D6152">
        <f t="shared" ref="D6152:D6161" si="400">MOD(C6152,10)</f>
        <v>1</v>
      </c>
    </row>
    <row r="6153" spans="1:4">
      <c r="A6153" s="1" t="s">
        <v>5834</v>
      </c>
      <c r="B6153" s="1">
        <v>2210161554</v>
      </c>
      <c r="C6153">
        <v>502</v>
      </c>
      <c r="D6153">
        <f t="shared" si="400"/>
        <v>2</v>
      </c>
    </row>
    <row r="6154" spans="1:4">
      <c r="A6154" s="1" t="s">
        <v>5835</v>
      </c>
      <c r="B6154" s="1">
        <v>2210161555</v>
      </c>
      <c r="C6154">
        <v>503</v>
      </c>
      <c r="D6154">
        <f t="shared" si="400"/>
        <v>3</v>
      </c>
    </row>
    <row r="6155" spans="1:4">
      <c r="A6155" s="1" t="s">
        <v>5836</v>
      </c>
      <c r="B6155" s="1">
        <v>2210161556</v>
      </c>
      <c r="C6155">
        <v>504</v>
      </c>
      <c r="D6155">
        <f t="shared" si="400"/>
        <v>4</v>
      </c>
    </row>
    <row r="6156" spans="1:4">
      <c r="A6156" s="1" t="s">
        <v>5837</v>
      </c>
      <c r="B6156" s="1">
        <v>2210161557</v>
      </c>
      <c r="C6156">
        <v>505</v>
      </c>
      <c r="D6156">
        <f t="shared" si="400"/>
        <v>5</v>
      </c>
    </row>
    <row r="6157" spans="1:4">
      <c r="A6157" s="1" t="s">
        <v>5838</v>
      </c>
      <c r="B6157" s="1">
        <v>2210161558</v>
      </c>
      <c r="C6157">
        <v>506</v>
      </c>
      <c r="D6157">
        <f t="shared" si="400"/>
        <v>6</v>
      </c>
    </row>
    <row r="6158" spans="1:4">
      <c r="A6158" s="1" t="s">
        <v>5839</v>
      </c>
      <c r="B6158" s="1">
        <v>2210161559</v>
      </c>
      <c r="C6158">
        <v>507</v>
      </c>
      <c r="D6158">
        <f t="shared" si="400"/>
        <v>7</v>
      </c>
    </row>
    <row r="6159" spans="1:4">
      <c r="A6159" s="1" t="s">
        <v>5840</v>
      </c>
      <c r="B6159" s="1">
        <v>2210161560</v>
      </c>
      <c r="C6159">
        <v>508</v>
      </c>
      <c r="D6159">
        <f t="shared" si="400"/>
        <v>8</v>
      </c>
    </row>
    <row r="6160" spans="1:4">
      <c r="A6160" s="1" t="s">
        <v>5841</v>
      </c>
      <c r="B6160" s="1">
        <v>2210161561</v>
      </c>
      <c r="C6160">
        <v>509</v>
      </c>
      <c r="D6160">
        <f t="shared" si="400"/>
        <v>9</v>
      </c>
    </row>
    <row r="6161" spans="1:4">
      <c r="A6161" s="1" t="s">
        <v>5842</v>
      </c>
      <c r="B6161" s="1">
        <v>2210161562</v>
      </c>
      <c r="C6161">
        <v>510</v>
      </c>
      <c r="D6161">
        <f t="shared" si="400"/>
        <v>0</v>
      </c>
    </row>
    <row r="6162" spans="1:2">
      <c r="A6162" s="1"/>
      <c r="B6162" s="1"/>
    </row>
    <row r="6163" spans="1:4">
      <c r="A6163" s="1" t="s">
        <v>5843</v>
      </c>
      <c r="B6163" s="1">
        <v>2210161563</v>
      </c>
      <c r="C6163">
        <v>511</v>
      </c>
      <c r="D6163">
        <f t="shared" ref="D6163:D6172" si="401">MOD(C6163,10)</f>
        <v>1</v>
      </c>
    </row>
    <row r="6164" spans="1:4">
      <c r="A6164" s="1" t="s">
        <v>5844</v>
      </c>
      <c r="B6164" s="1">
        <v>2210161564</v>
      </c>
      <c r="C6164">
        <v>512</v>
      </c>
      <c r="D6164">
        <f t="shared" si="401"/>
        <v>2</v>
      </c>
    </row>
    <row r="6165" spans="1:4">
      <c r="A6165" s="1" t="s">
        <v>5845</v>
      </c>
      <c r="B6165" s="1">
        <v>2210161565</v>
      </c>
      <c r="C6165">
        <v>513</v>
      </c>
      <c r="D6165">
        <f t="shared" si="401"/>
        <v>3</v>
      </c>
    </row>
    <row r="6166" spans="1:4">
      <c r="A6166" s="1" t="s">
        <v>5846</v>
      </c>
      <c r="B6166" s="1">
        <v>2210161566</v>
      </c>
      <c r="C6166">
        <v>514</v>
      </c>
      <c r="D6166">
        <f t="shared" si="401"/>
        <v>4</v>
      </c>
    </row>
    <row r="6167" spans="1:4">
      <c r="A6167" s="1" t="s">
        <v>5847</v>
      </c>
      <c r="B6167" s="1">
        <v>2210161567</v>
      </c>
      <c r="C6167">
        <v>515</v>
      </c>
      <c r="D6167">
        <f t="shared" si="401"/>
        <v>5</v>
      </c>
    </row>
    <row r="6168" spans="1:4">
      <c r="A6168" s="1" t="s">
        <v>5848</v>
      </c>
      <c r="B6168" s="1">
        <v>2210161568</v>
      </c>
      <c r="C6168">
        <v>516</v>
      </c>
      <c r="D6168">
        <f t="shared" si="401"/>
        <v>6</v>
      </c>
    </row>
    <row r="6169" spans="1:4">
      <c r="A6169" s="1" t="s">
        <v>5849</v>
      </c>
      <c r="B6169" s="1">
        <v>2210161569</v>
      </c>
      <c r="C6169">
        <v>517</v>
      </c>
      <c r="D6169">
        <f t="shared" si="401"/>
        <v>7</v>
      </c>
    </row>
    <row r="6170" spans="1:4">
      <c r="A6170" s="1" t="s">
        <v>5850</v>
      </c>
      <c r="B6170" s="1">
        <v>2210161570</v>
      </c>
      <c r="C6170">
        <v>518</v>
      </c>
      <c r="D6170">
        <f t="shared" si="401"/>
        <v>8</v>
      </c>
    </row>
    <row r="6171" spans="1:4">
      <c r="A6171" s="1" t="s">
        <v>5851</v>
      </c>
      <c r="B6171" s="1">
        <v>2210161571</v>
      </c>
      <c r="C6171">
        <v>519</v>
      </c>
      <c r="D6171">
        <f t="shared" si="401"/>
        <v>9</v>
      </c>
    </row>
    <row r="6172" spans="1:4">
      <c r="A6172" s="1" t="s">
        <v>5852</v>
      </c>
      <c r="B6172" s="1">
        <v>2210161572</v>
      </c>
      <c r="C6172">
        <v>520</v>
      </c>
      <c r="D6172">
        <f t="shared" si="401"/>
        <v>0</v>
      </c>
    </row>
    <row r="6173" spans="1:2">
      <c r="A6173" s="1"/>
      <c r="B6173" s="1"/>
    </row>
    <row r="6174" spans="1:4">
      <c r="A6174" s="1" t="s">
        <v>5853</v>
      </c>
      <c r="B6174" s="1">
        <v>2210161573</v>
      </c>
      <c r="C6174">
        <v>521</v>
      </c>
      <c r="D6174">
        <f t="shared" ref="D6174:D6183" si="402">MOD(C6174,10)</f>
        <v>1</v>
      </c>
    </row>
    <row r="6175" spans="1:4">
      <c r="A6175" s="1" t="s">
        <v>5854</v>
      </c>
      <c r="B6175" s="1">
        <v>2210161574</v>
      </c>
      <c r="C6175">
        <v>522</v>
      </c>
      <c r="D6175">
        <f t="shared" si="402"/>
        <v>2</v>
      </c>
    </row>
    <row r="6176" spans="1:4">
      <c r="A6176" s="1" t="s">
        <v>5855</v>
      </c>
      <c r="B6176" s="1">
        <v>2210161575</v>
      </c>
      <c r="C6176">
        <v>523</v>
      </c>
      <c r="D6176">
        <f t="shared" si="402"/>
        <v>3</v>
      </c>
    </row>
    <row r="6177" spans="1:4">
      <c r="A6177" s="1" t="s">
        <v>5856</v>
      </c>
      <c r="B6177" s="1">
        <v>2210161576</v>
      </c>
      <c r="C6177">
        <v>524</v>
      </c>
      <c r="D6177">
        <f t="shared" si="402"/>
        <v>4</v>
      </c>
    </row>
    <row r="6178" spans="1:4">
      <c r="A6178" s="1" t="s">
        <v>5857</v>
      </c>
      <c r="B6178" s="1">
        <v>2210161577</v>
      </c>
      <c r="C6178">
        <v>525</v>
      </c>
      <c r="D6178">
        <f t="shared" si="402"/>
        <v>5</v>
      </c>
    </row>
    <row r="6179" spans="1:4">
      <c r="A6179" s="1" t="s">
        <v>5858</v>
      </c>
      <c r="B6179" s="1">
        <v>2210161578</v>
      </c>
      <c r="C6179">
        <v>526</v>
      </c>
      <c r="D6179">
        <f t="shared" si="402"/>
        <v>6</v>
      </c>
    </row>
    <row r="6180" spans="1:4">
      <c r="A6180" s="1" t="s">
        <v>5859</v>
      </c>
      <c r="B6180" s="1">
        <v>2210161579</v>
      </c>
      <c r="C6180">
        <v>527</v>
      </c>
      <c r="D6180">
        <f t="shared" si="402"/>
        <v>7</v>
      </c>
    </row>
    <row r="6181" spans="1:4">
      <c r="A6181" s="1" t="s">
        <v>5860</v>
      </c>
      <c r="B6181" s="1">
        <v>2210161580</v>
      </c>
      <c r="C6181">
        <v>528</v>
      </c>
      <c r="D6181">
        <f t="shared" si="402"/>
        <v>8</v>
      </c>
    </row>
    <row r="6182" spans="1:4">
      <c r="A6182" s="1" t="s">
        <v>5861</v>
      </c>
      <c r="B6182" s="1">
        <v>2210161581</v>
      </c>
      <c r="C6182">
        <v>529</v>
      </c>
      <c r="D6182">
        <f t="shared" si="402"/>
        <v>9</v>
      </c>
    </row>
    <row r="6183" spans="1:4">
      <c r="A6183" s="1" t="s">
        <v>5862</v>
      </c>
      <c r="B6183" s="1">
        <v>2210161582</v>
      </c>
      <c r="C6183">
        <v>530</v>
      </c>
      <c r="D6183">
        <f t="shared" si="402"/>
        <v>0</v>
      </c>
    </row>
    <row r="6184" spans="1:2">
      <c r="A6184" s="1"/>
      <c r="B6184" s="1"/>
    </row>
    <row r="6185" spans="1:4">
      <c r="A6185" s="1" t="s">
        <v>5863</v>
      </c>
      <c r="B6185" s="1">
        <v>2210161583</v>
      </c>
      <c r="C6185">
        <v>531</v>
      </c>
      <c r="D6185">
        <f t="shared" ref="D6185:D6194" si="403">MOD(C6185,10)</f>
        <v>1</v>
      </c>
    </row>
    <row r="6186" spans="1:4">
      <c r="A6186" s="1" t="s">
        <v>5864</v>
      </c>
      <c r="B6186" s="1">
        <v>2210161584</v>
      </c>
      <c r="C6186">
        <v>532</v>
      </c>
      <c r="D6186">
        <f t="shared" si="403"/>
        <v>2</v>
      </c>
    </row>
    <row r="6187" spans="1:4">
      <c r="A6187" s="1" t="s">
        <v>5865</v>
      </c>
      <c r="B6187" s="1">
        <v>2210161585</v>
      </c>
      <c r="C6187">
        <v>533</v>
      </c>
      <c r="D6187">
        <f t="shared" si="403"/>
        <v>3</v>
      </c>
    </row>
    <row r="6188" spans="1:4">
      <c r="A6188" s="1" t="s">
        <v>5866</v>
      </c>
      <c r="B6188" s="1">
        <v>2210161586</v>
      </c>
      <c r="C6188">
        <v>534</v>
      </c>
      <c r="D6188">
        <f t="shared" si="403"/>
        <v>4</v>
      </c>
    </row>
    <row r="6189" spans="1:4">
      <c r="A6189" s="1" t="s">
        <v>5867</v>
      </c>
      <c r="B6189" s="1">
        <v>2210161587</v>
      </c>
      <c r="C6189">
        <v>535</v>
      </c>
      <c r="D6189">
        <f t="shared" si="403"/>
        <v>5</v>
      </c>
    </row>
    <row r="6190" spans="1:4">
      <c r="A6190" s="1" t="s">
        <v>5868</v>
      </c>
      <c r="B6190" s="1">
        <v>2210161588</v>
      </c>
      <c r="C6190">
        <v>536</v>
      </c>
      <c r="D6190">
        <f t="shared" si="403"/>
        <v>6</v>
      </c>
    </row>
    <row r="6191" spans="1:4">
      <c r="A6191" s="1" t="s">
        <v>5869</v>
      </c>
      <c r="B6191" s="1">
        <v>2210161589</v>
      </c>
      <c r="C6191">
        <v>537</v>
      </c>
      <c r="D6191">
        <f t="shared" si="403"/>
        <v>7</v>
      </c>
    </row>
    <row r="6192" spans="1:4">
      <c r="A6192" s="1" t="s">
        <v>5870</v>
      </c>
      <c r="B6192" s="1">
        <v>2210161590</v>
      </c>
      <c r="C6192">
        <v>538</v>
      </c>
      <c r="D6192">
        <f t="shared" si="403"/>
        <v>8</v>
      </c>
    </row>
    <row r="6193" spans="1:4">
      <c r="A6193" s="1" t="s">
        <v>5871</v>
      </c>
      <c r="B6193" s="1">
        <v>2210161591</v>
      </c>
      <c r="C6193">
        <v>539</v>
      </c>
      <c r="D6193">
        <f t="shared" si="403"/>
        <v>9</v>
      </c>
    </row>
    <row r="6194" spans="1:4">
      <c r="A6194" s="1" t="s">
        <v>5872</v>
      </c>
      <c r="B6194" s="1">
        <v>2210161592</v>
      </c>
      <c r="C6194">
        <v>540</v>
      </c>
      <c r="D6194">
        <f t="shared" si="403"/>
        <v>0</v>
      </c>
    </row>
    <row r="6195" spans="1:2">
      <c r="A6195" s="1"/>
      <c r="B6195" s="1"/>
    </row>
    <row r="6196" spans="1:4">
      <c r="A6196" s="1" t="s">
        <v>5873</v>
      </c>
      <c r="B6196" s="1">
        <v>2210161593</v>
      </c>
      <c r="C6196">
        <v>541</v>
      </c>
      <c r="D6196">
        <f t="shared" ref="D6196:D6205" si="404">MOD(C6196,10)</f>
        <v>1</v>
      </c>
    </row>
    <row r="6197" spans="1:4">
      <c r="A6197" s="1" t="s">
        <v>5874</v>
      </c>
      <c r="B6197" s="1">
        <v>2210161594</v>
      </c>
      <c r="C6197">
        <v>542</v>
      </c>
      <c r="D6197">
        <f t="shared" si="404"/>
        <v>2</v>
      </c>
    </row>
    <row r="6198" spans="1:4">
      <c r="A6198" s="1" t="s">
        <v>5875</v>
      </c>
      <c r="B6198" s="1">
        <v>2210161595</v>
      </c>
      <c r="C6198">
        <v>543</v>
      </c>
      <c r="D6198">
        <f t="shared" si="404"/>
        <v>3</v>
      </c>
    </row>
    <row r="6199" spans="1:4">
      <c r="A6199" s="1" t="s">
        <v>5876</v>
      </c>
      <c r="B6199" s="1">
        <v>2210161596</v>
      </c>
      <c r="C6199">
        <v>544</v>
      </c>
      <c r="D6199">
        <f t="shared" si="404"/>
        <v>4</v>
      </c>
    </row>
    <row r="6200" spans="1:4">
      <c r="A6200" s="1" t="s">
        <v>5877</v>
      </c>
      <c r="B6200" s="1">
        <v>2210161597</v>
      </c>
      <c r="C6200">
        <v>545</v>
      </c>
      <c r="D6200">
        <f t="shared" si="404"/>
        <v>5</v>
      </c>
    </row>
    <row r="6201" spans="1:4">
      <c r="A6201" s="1" t="s">
        <v>5878</v>
      </c>
      <c r="B6201" s="1">
        <v>2210161598</v>
      </c>
      <c r="C6201">
        <v>546</v>
      </c>
      <c r="D6201">
        <f t="shared" si="404"/>
        <v>6</v>
      </c>
    </row>
    <row r="6202" spans="1:4">
      <c r="A6202" s="1" t="s">
        <v>5879</v>
      </c>
      <c r="B6202" s="1">
        <v>2210161599</v>
      </c>
      <c r="C6202">
        <v>547</v>
      </c>
      <c r="D6202">
        <f t="shared" si="404"/>
        <v>7</v>
      </c>
    </row>
    <row r="6203" spans="1:4">
      <c r="A6203" s="1" t="s">
        <v>5880</v>
      </c>
      <c r="B6203" s="1">
        <v>2210161600</v>
      </c>
      <c r="C6203">
        <v>548</v>
      </c>
      <c r="D6203">
        <f t="shared" si="404"/>
        <v>8</v>
      </c>
    </row>
    <row r="6204" spans="1:4">
      <c r="A6204" s="1" t="s">
        <v>5881</v>
      </c>
      <c r="B6204" s="1">
        <v>2210161601</v>
      </c>
      <c r="C6204">
        <v>549</v>
      </c>
      <c r="D6204">
        <f t="shared" si="404"/>
        <v>9</v>
      </c>
    </row>
    <row r="6205" spans="1:4">
      <c r="A6205" s="1" t="s">
        <v>5882</v>
      </c>
      <c r="B6205" s="1">
        <v>2210161602</v>
      </c>
      <c r="C6205">
        <v>550</v>
      </c>
      <c r="D6205">
        <f t="shared" si="404"/>
        <v>0</v>
      </c>
    </row>
    <row r="6206" spans="1:2">
      <c r="A6206" s="1"/>
      <c r="B6206" s="1"/>
    </row>
    <row r="6207" spans="1:4">
      <c r="A6207" s="1" t="s">
        <v>5883</v>
      </c>
      <c r="B6207" s="1">
        <v>2210161603</v>
      </c>
      <c r="C6207">
        <v>551</v>
      </c>
      <c r="D6207">
        <f t="shared" ref="D6207:D6216" si="405">MOD(C6207,10)</f>
        <v>1</v>
      </c>
    </row>
    <row r="6208" spans="1:4">
      <c r="A6208" s="1" t="s">
        <v>5884</v>
      </c>
      <c r="B6208" s="1">
        <v>2210161604</v>
      </c>
      <c r="C6208">
        <v>552</v>
      </c>
      <c r="D6208">
        <f t="shared" si="405"/>
        <v>2</v>
      </c>
    </row>
    <row r="6209" spans="1:4">
      <c r="A6209" s="1" t="s">
        <v>5885</v>
      </c>
      <c r="B6209" s="1">
        <v>2210161605</v>
      </c>
      <c r="C6209">
        <v>553</v>
      </c>
      <c r="D6209">
        <f t="shared" si="405"/>
        <v>3</v>
      </c>
    </row>
    <row r="6210" spans="1:4">
      <c r="A6210" s="1" t="s">
        <v>5886</v>
      </c>
      <c r="B6210" s="1">
        <v>2210161606</v>
      </c>
      <c r="C6210">
        <v>554</v>
      </c>
      <c r="D6210">
        <f t="shared" si="405"/>
        <v>4</v>
      </c>
    </row>
    <row r="6211" spans="1:4">
      <c r="A6211" s="1" t="s">
        <v>5887</v>
      </c>
      <c r="B6211" s="1">
        <v>2210161607</v>
      </c>
      <c r="C6211">
        <v>555</v>
      </c>
      <c r="D6211">
        <f t="shared" si="405"/>
        <v>5</v>
      </c>
    </row>
    <row r="6212" spans="1:4">
      <c r="A6212" s="1" t="s">
        <v>5888</v>
      </c>
      <c r="B6212" s="1">
        <v>2210161608</v>
      </c>
      <c r="C6212">
        <v>556</v>
      </c>
      <c r="D6212">
        <f t="shared" si="405"/>
        <v>6</v>
      </c>
    </row>
    <row r="6213" spans="1:4">
      <c r="A6213" s="1" t="s">
        <v>5889</v>
      </c>
      <c r="B6213" s="1">
        <v>2210161609</v>
      </c>
      <c r="C6213">
        <v>557</v>
      </c>
      <c r="D6213">
        <f t="shared" si="405"/>
        <v>7</v>
      </c>
    </row>
    <row r="6214" spans="1:4">
      <c r="A6214" s="1" t="s">
        <v>5890</v>
      </c>
      <c r="B6214" s="1">
        <v>2210161610</v>
      </c>
      <c r="C6214">
        <v>558</v>
      </c>
      <c r="D6214">
        <f t="shared" si="405"/>
        <v>8</v>
      </c>
    </row>
    <row r="6215" spans="1:4">
      <c r="A6215" s="1" t="s">
        <v>5891</v>
      </c>
      <c r="B6215" s="1">
        <v>2210161611</v>
      </c>
      <c r="C6215">
        <v>559</v>
      </c>
      <c r="D6215">
        <f t="shared" si="405"/>
        <v>9</v>
      </c>
    </row>
    <row r="6216" spans="1:4">
      <c r="A6216" s="1" t="s">
        <v>5892</v>
      </c>
      <c r="B6216" s="1">
        <v>2210161612</v>
      </c>
      <c r="C6216">
        <v>560</v>
      </c>
      <c r="D6216">
        <f t="shared" si="405"/>
        <v>0</v>
      </c>
    </row>
    <row r="6217" spans="1:2">
      <c r="A6217" s="1"/>
      <c r="B6217" s="1"/>
    </row>
    <row r="6218" spans="1:4">
      <c r="A6218" s="1" t="s">
        <v>5893</v>
      </c>
      <c r="B6218" s="1">
        <v>2210161613</v>
      </c>
      <c r="C6218">
        <v>561</v>
      </c>
      <c r="D6218">
        <f t="shared" ref="D6218:D6227" si="406">MOD(C6218,10)</f>
        <v>1</v>
      </c>
    </row>
    <row r="6219" spans="1:4">
      <c r="A6219" s="1" t="s">
        <v>5894</v>
      </c>
      <c r="B6219" s="1">
        <v>2210161614</v>
      </c>
      <c r="C6219">
        <v>562</v>
      </c>
      <c r="D6219">
        <f t="shared" si="406"/>
        <v>2</v>
      </c>
    </row>
    <row r="6220" spans="1:4">
      <c r="A6220" s="1" t="s">
        <v>5895</v>
      </c>
      <c r="B6220" s="1">
        <v>2210161615</v>
      </c>
      <c r="C6220">
        <v>563</v>
      </c>
      <c r="D6220">
        <f t="shared" si="406"/>
        <v>3</v>
      </c>
    </row>
    <row r="6221" spans="1:4">
      <c r="A6221" s="1" t="s">
        <v>5896</v>
      </c>
      <c r="B6221" s="1">
        <v>2210161616</v>
      </c>
      <c r="C6221">
        <v>564</v>
      </c>
      <c r="D6221">
        <f t="shared" si="406"/>
        <v>4</v>
      </c>
    </row>
    <row r="6222" spans="1:4">
      <c r="A6222" s="1" t="s">
        <v>5897</v>
      </c>
      <c r="B6222" s="1">
        <v>2210161617</v>
      </c>
      <c r="C6222">
        <v>565</v>
      </c>
      <c r="D6222">
        <f t="shared" si="406"/>
        <v>5</v>
      </c>
    </row>
    <row r="6223" spans="1:4">
      <c r="A6223" s="1" t="s">
        <v>5898</v>
      </c>
      <c r="B6223" s="1">
        <v>2210161618</v>
      </c>
      <c r="C6223">
        <v>566</v>
      </c>
      <c r="D6223">
        <f t="shared" si="406"/>
        <v>6</v>
      </c>
    </row>
    <row r="6224" spans="1:4">
      <c r="A6224" s="1" t="s">
        <v>5899</v>
      </c>
      <c r="B6224" s="1">
        <v>2210161619</v>
      </c>
      <c r="C6224">
        <v>567</v>
      </c>
      <c r="D6224">
        <f t="shared" si="406"/>
        <v>7</v>
      </c>
    </row>
    <row r="6225" spans="1:4">
      <c r="A6225" s="1" t="s">
        <v>5900</v>
      </c>
      <c r="B6225" s="1">
        <v>2210161620</v>
      </c>
      <c r="C6225">
        <v>568</v>
      </c>
      <c r="D6225">
        <f t="shared" si="406"/>
        <v>8</v>
      </c>
    </row>
    <row r="6226" spans="1:4">
      <c r="A6226" s="1" t="s">
        <v>5901</v>
      </c>
      <c r="B6226" s="1">
        <v>2210161621</v>
      </c>
      <c r="C6226">
        <v>569</v>
      </c>
      <c r="D6226">
        <f t="shared" si="406"/>
        <v>9</v>
      </c>
    </row>
    <row r="6227" spans="1:4">
      <c r="A6227" s="1" t="s">
        <v>5902</v>
      </c>
      <c r="B6227" s="1">
        <v>2210161622</v>
      </c>
      <c r="C6227">
        <v>570</v>
      </c>
      <c r="D6227">
        <f t="shared" si="406"/>
        <v>0</v>
      </c>
    </row>
    <row r="6228" spans="1:2">
      <c r="A6228" s="1"/>
      <c r="B6228" s="1"/>
    </row>
    <row r="6229" spans="1:4">
      <c r="A6229" s="1" t="s">
        <v>5903</v>
      </c>
      <c r="B6229" s="1">
        <v>2210161623</v>
      </c>
      <c r="C6229">
        <v>571</v>
      </c>
      <c r="D6229">
        <f t="shared" ref="D6229:D6238" si="407">MOD(C6229,10)</f>
        <v>1</v>
      </c>
    </row>
    <row r="6230" spans="1:4">
      <c r="A6230" s="1" t="s">
        <v>5904</v>
      </c>
      <c r="B6230" s="1">
        <v>2210161624</v>
      </c>
      <c r="C6230">
        <v>572</v>
      </c>
      <c r="D6230">
        <f t="shared" si="407"/>
        <v>2</v>
      </c>
    </row>
    <row r="6231" spans="1:4">
      <c r="A6231" s="1" t="s">
        <v>5905</v>
      </c>
      <c r="B6231" s="1">
        <v>2210161625</v>
      </c>
      <c r="C6231">
        <v>573</v>
      </c>
      <c r="D6231">
        <f t="shared" si="407"/>
        <v>3</v>
      </c>
    </row>
    <row r="6232" spans="1:4">
      <c r="A6232" s="1" t="s">
        <v>5906</v>
      </c>
      <c r="B6232" s="1">
        <v>2210161626</v>
      </c>
      <c r="C6232">
        <v>574</v>
      </c>
      <c r="D6232">
        <f t="shared" si="407"/>
        <v>4</v>
      </c>
    </row>
    <row r="6233" spans="1:4">
      <c r="A6233" s="1" t="s">
        <v>5907</v>
      </c>
      <c r="B6233" s="1">
        <v>2210161627</v>
      </c>
      <c r="C6233">
        <v>575</v>
      </c>
      <c r="D6233">
        <f t="shared" si="407"/>
        <v>5</v>
      </c>
    </row>
    <row r="6234" spans="1:4">
      <c r="A6234" s="1" t="s">
        <v>5908</v>
      </c>
      <c r="B6234" s="1">
        <v>2210161628</v>
      </c>
      <c r="C6234">
        <v>576</v>
      </c>
      <c r="D6234">
        <f t="shared" si="407"/>
        <v>6</v>
      </c>
    </row>
    <row r="6235" spans="1:4">
      <c r="A6235" s="1" t="s">
        <v>5909</v>
      </c>
      <c r="B6235" s="1">
        <v>2210161629</v>
      </c>
      <c r="C6235">
        <v>577</v>
      </c>
      <c r="D6235">
        <f t="shared" si="407"/>
        <v>7</v>
      </c>
    </row>
    <row r="6236" spans="1:4">
      <c r="A6236" s="1" t="s">
        <v>5910</v>
      </c>
      <c r="B6236" s="1">
        <v>2210161630</v>
      </c>
      <c r="C6236">
        <v>578</v>
      </c>
      <c r="D6236">
        <f t="shared" si="407"/>
        <v>8</v>
      </c>
    </row>
    <row r="6237" spans="1:4">
      <c r="A6237" s="1" t="s">
        <v>5911</v>
      </c>
      <c r="B6237" s="1">
        <v>2210161631</v>
      </c>
      <c r="C6237">
        <v>579</v>
      </c>
      <c r="D6237">
        <f t="shared" si="407"/>
        <v>9</v>
      </c>
    </row>
    <row r="6238" spans="1:4">
      <c r="A6238" s="1" t="s">
        <v>5912</v>
      </c>
      <c r="B6238" s="1">
        <v>2210161632</v>
      </c>
      <c r="C6238">
        <v>580</v>
      </c>
      <c r="D6238">
        <f t="shared" si="407"/>
        <v>0</v>
      </c>
    </row>
    <row r="6239" spans="1:2">
      <c r="A6239" s="1"/>
      <c r="B6239" s="1"/>
    </row>
    <row r="6240" spans="1:4">
      <c r="A6240" s="1" t="s">
        <v>5913</v>
      </c>
      <c r="B6240" s="1">
        <v>2210161633</v>
      </c>
      <c r="C6240">
        <v>581</v>
      </c>
      <c r="D6240">
        <f t="shared" ref="D6240:D6249" si="408">MOD(C6240,10)</f>
        <v>1</v>
      </c>
    </row>
    <row r="6241" spans="1:4">
      <c r="A6241" s="1" t="s">
        <v>5914</v>
      </c>
      <c r="B6241" s="1">
        <v>2210161634</v>
      </c>
      <c r="C6241">
        <v>582</v>
      </c>
      <c r="D6241">
        <f t="shared" si="408"/>
        <v>2</v>
      </c>
    </row>
    <row r="6242" spans="1:4">
      <c r="A6242" s="1" t="s">
        <v>5915</v>
      </c>
      <c r="B6242" s="1">
        <v>2210161635</v>
      </c>
      <c r="C6242">
        <v>583</v>
      </c>
      <c r="D6242">
        <f t="shared" si="408"/>
        <v>3</v>
      </c>
    </row>
    <row r="6243" spans="1:4">
      <c r="A6243" s="1" t="s">
        <v>5916</v>
      </c>
      <c r="B6243" s="1">
        <v>2210161636</v>
      </c>
      <c r="C6243">
        <v>584</v>
      </c>
      <c r="D6243">
        <f t="shared" si="408"/>
        <v>4</v>
      </c>
    </row>
    <row r="6244" spans="1:4">
      <c r="A6244" s="1" t="s">
        <v>5917</v>
      </c>
      <c r="B6244" s="1">
        <v>2210161637</v>
      </c>
      <c r="C6244">
        <v>585</v>
      </c>
      <c r="D6244">
        <f t="shared" si="408"/>
        <v>5</v>
      </c>
    </row>
    <row r="6245" spans="1:4">
      <c r="A6245" s="1" t="s">
        <v>5918</v>
      </c>
      <c r="B6245" s="1">
        <v>2210161638</v>
      </c>
      <c r="C6245">
        <v>586</v>
      </c>
      <c r="D6245">
        <f t="shared" si="408"/>
        <v>6</v>
      </c>
    </row>
    <row r="6246" spans="1:4">
      <c r="A6246" s="1" t="s">
        <v>5919</v>
      </c>
      <c r="B6246" s="1">
        <v>2210161639</v>
      </c>
      <c r="C6246">
        <v>587</v>
      </c>
      <c r="D6246">
        <f t="shared" si="408"/>
        <v>7</v>
      </c>
    </row>
    <row r="6247" spans="1:4">
      <c r="A6247" s="1" t="s">
        <v>5920</v>
      </c>
      <c r="B6247" s="1">
        <v>2210161640</v>
      </c>
      <c r="C6247">
        <v>588</v>
      </c>
      <c r="D6247">
        <f t="shared" si="408"/>
        <v>8</v>
      </c>
    </row>
    <row r="6248" spans="1:4">
      <c r="A6248" s="1" t="s">
        <v>5921</v>
      </c>
      <c r="B6248" s="1">
        <v>2210161641</v>
      </c>
      <c r="C6248">
        <v>589</v>
      </c>
      <c r="D6248">
        <f t="shared" si="408"/>
        <v>9</v>
      </c>
    </row>
    <row r="6249" spans="1:4">
      <c r="A6249" s="1" t="s">
        <v>5922</v>
      </c>
      <c r="B6249" s="1">
        <v>2210161642</v>
      </c>
      <c r="C6249">
        <v>590</v>
      </c>
      <c r="D6249">
        <f t="shared" si="408"/>
        <v>0</v>
      </c>
    </row>
    <row r="6250" spans="1:2">
      <c r="A6250" s="1"/>
      <c r="B6250" s="1"/>
    </row>
    <row r="6251" spans="1:4">
      <c r="A6251" s="1" t="s">
        <v>5923</v>
      </c>
      <c r="B6251" s="1">
        <v>2210161643</v>
      </c>
      <c r="C6251">
        <v>591</v>
      </c>
      <c r="D6251">
        <f t="shared" ref="D6251:D6260" si="409">MOD(C6251,10)</f>
        <v>1</v>
      </c>
    </row>
    <row r="6252" spans="1:4">
      <c r="A6252" s="1" t="s">
        <v>5924</v>
      </c>
      <c r="B6252" s="1">
        <v>2210161644</v>
      </c>
      <c r="C6252">
        <v>592</v>
      </c>
      <c r="D6252">
        <f t="shared" si="409"/>
        <v>2</v>
      </c>
    </row>
    <row r="6253" spans="1:4">
      <c r="A6253" s="1" t="s">
        <v>5925</v>
      </c>
      <c r="B6253" s="1">
        <v>2210161645</v>
      </c>
      <c r="C6253">
        <v>593</v>
      </c>
      <c r="D6253">
        <f t="shared" si="409"/>
        <v>3</v>
      </c>
    </row>
    <row r="6254" spans="1:4">
      <c r="A6254" s="1" t="s">
        <v>5926</v>
      </c>
      <c r="B6254" s="1">
        <v>2210161646</v>
      </c>
      <c r="C6254">
        <v>594</v>
      </c>
      <c r="D6254">
        <f t="shared" si="409"/>
        <v>4</v>
      </c>
    </row>
    <row r="6255" spans="1:4">
      <c r="A6255" s="1" t="s">
        <v>5927</v>
      </c>
      <c r="B6255" s="1">
        <v>2210161647</v>
      </c>
      <c r="C6255">
        <v>595</v>
      </c>
      <c r="D6255">
        <f t="shared" si="409"/>
        <v>5</v>
      </c>
    </row>
    <row r="6256" spans="1:4">
      <c r="A6256" s="1" t="s">
        <v>5928</v>
      </c>
      <c r="B6256" s="1">
        <v>2210161648</v>
      </c>
      <c r="C6256">
        <v>596</v>
      </c>
      <c r="D6256">
        <f t="shared" si="409"/>
        <v>6</v>
      </c>
    </row>
    <row r="6257" spans="1:4">
      <c r="A6257" s="1" t="s">
        <v>5929</v>
      </c>
      <c r="B6257" s="1">
        <v>2210161649</v>
      </c>
      <c r="C6257">
        <v>597</v>
      </c>
      <c r="D6257">
        <f t="shared" si="409"/>
        <v>7</v>
      </c>
    </row>
    <row r="6258" spans="1:4">
      <c r="A6258" s="1" t="s">
        <v>5930</v>
      </c>
      <c r="B6258" s="1">
        <v>2210161650</v>
      </c>
      <c r="C6258">
        <v>598</v>
      </c>
      <c r="D6258">
        <f t="shared" si="409"/>
        <v>8</v>
      </c>
    </row>
    <row r="6259" spans="1:4">
      <c r="A6259" s="1" t="s">
        <v>5931</v>
      </c>
      <c r="B6259" s="1">
        <v>2210161651</v>
      </c>
      <c r="C6259">
        <v>599</v>
      </c>
      <c r="D6259">
        <f t="shared" si="409"/>
        <v>9</v>
      </c>
    </row>
    <row r="6260" spans="1:4">
      <c r="A6260" s="1" t="s">
        <v>5932</v>
      </c>
      <c r="B6260" s="1">
        <v>2210161652</v>
      </c>
      <c r="C6260">
        <v>600</v>
      </c>
      <c r="D6260">
        <f t="shared" si="409"/>
        <v>0</v>
      </c>
    </row>
    <row r="6261" spans="1:2">
      <c r="A6261" s="1"/>
      <c r="B6261" s="1"/>
    </row>
    <row r="6262" spans="1:4">
      <c r="A6262" s="1" t="s">
        <v>5933</v>
      </c>
      <c r="B6262" s="1">
        <v>2210161653</v>
      </c>
      <c r="C6262">
        <v>601</v>
      </c>
      <c r="D6262">
        <f t="shared" ref="D6262:D6271" si="410">MOD(C6262,10)</f>
        <v>1</v>
      </c>
    </row>
    <row r="6263" spans="1:4">
      <c r="A6263" s="1" t="s">
        <v>5934</v>
      </c>
      <c r="B6263" s="1">
        <v>2210161654</v>
      </c>
      <c r="C6263">
        <v>602</v>
      </c>
      <c r="D6263">
        <f t="shared" si="410"/>
        <v>2</v>
      </c>
    </row>
    <row r="6264" spans="1:4">
      <c r="A6264" s="1" t="s">
        <v>5935</v>
      </c>
      <c r="B6264" s="1">
        <v>2210161655</v>
      </c>
      <c r="C6264">
        <v>603</v>
      </c>
      <c r="D6264">
        <f t="shared" si="410"/>
        <v>3</v>
      </c>
    </row>
    <row r="6265" spans="1:4">
      <c r="A6265" s="1" t="s">
        <v>5936</v>
      </c>
      <c r="B6265" s="1">
        <v>2210161656</v>
      </c>
      <c r="C6265">
        <v>604</v>
      </c>
      <c r="D6265">
        <f t="shared" si="410"/>
        <v>4</v>
      </c>
    </row>
    <row r="6266" spans="1:4">
      <c r="A6266" s="1" t="s">
        <v>5937</v>
      </c>
      <c r="B6266" s="1">
        <v>2210161657</v>
      </c>
      <c r="C6266">
        <v>605</v>
      </c>
      <c r="D6266">
        <f t="shared" si="410"/>
        <v>5</v>
      </c>
    </row>
    <row r="6267" spans="1:4">
      <c r="A6267" s="1" t="s">
        <v>5938</v>
      </c>
      <c r="B6267" s="1">
        <v>2210161658</v>
      </c>
      <c r="C6267">
        <v>606</v>
      </c>
      <c r="D6267">
        <f t="shared" si="410"/>
        <v>6</v>
      </c>
    </row>
    <row r="6268" spans="1:4">
      <c r="A6268" s="1" t="s">
        <v>5939</v>
      </c>
      <c r="B6268" s="1">
        <v>2210161659</v>
      </c>
      <c r="C6268">
        <v>607</v>
      </c>
      <c r="D6268">
        <f t="shared" si="410"/>
        <v>7</v>
      </c>
    </row>
    <row r="6269" spans="1:4">
      <c r="A6269" s="1" t="s">
        <v>5940</v>
      </c>
      <c r="B6269" s="1">
        <v>2210161660</v>
      </c>
      <c r="C6269">
        <v>608</v>
      </c>
      <c r="D6269">
        <f t="shared" si="410"/>
        <v>8</v>
      </c>
    </row>
    <row r="6270" spans="1:4">
      <c r="A6270" s="1" t="s">
        <v>5941</v>
      </c>
      <c r="B6270" s="1">
        <v>2210161661</v>
      </c>
      <c r="C6270">
        <v>609</v>
      </c>
      <c r="D6270">
        <f t="shared" si="410"/>
        <v>9</v>
      </c>
    </row>
    <row r="6271" spans="1:4">
      <c r="A6271" s="1" t="s">
        <v>5942</v>
      </c>
      <c r="B6271" s="1">
        <v>2210161662</v>
      </c>
      <c r="C6271">
        <v>610</v>
      </c>
      <c r="D6271">
        <f t="shared" si="410"/>
        <v>0</v>
      </c>
    </row>
    <row r="6272" spans="1:2">
      <c r="A6272" s="1"/>
      <c r="B6272" s="1"/>
    </row>
    <row r="6273" spans="1:4">
      <c r="A6273" s="1" t="s">
        <v>5943</v>
      </c>
      <c r="B6273" s="1">
        <v>2210161663</v>
      </c>
      <c r="C6273">
        <v>611</v>
      </c>
      <c r="D6273">
        <f t="shared" ref="D6273:D6282" si="411">MOD(C6273,10)</f>
        <v>1</v>
      </c>
    </row>
    <row r="6274" spans="1:4">
      <c r="A6274" s="1" t="s">
        <v>5944</v>
      </c>
      <c r="B6274" s="1">
        <v>2210161664</v>
      </c>
      <c r="C6274">
        <v>612</v>
      </c>
      <c r="D6274">
        <f t="shared" si="411"/>
        <v>2</v>
      </c>
    </row>
    <row r="6275" spans="1:4">
      <c r="A6275" s="1" t="s">
        <v>5945</v>
      </c>
      <c r="B6275" s="1">
        <v>2210161665</v>
      </c>
      <c r="C6275">
        <v>613</v>
      </c>
      <c r="D6275">
        <f t="shared" si="411"/>
        <v>3</v>
      </c>
    </row>
    <row r="6276" spans="1:4">
      <c r="A6276" s="1" t="s">
        <v>5946</v>
      </c>
      <c r="B6276" s="1">
        <v>2210161666</v>
      </c>
      <c r="C6276">
        <v>614</v>
      </c>
      <c r="D6276">
        <f t="shared" si="411"/>
        <v>4</v>
      </c>
    </row>
    <row r="6277" spans="1:4">
      <c r="A6277" s="1" t="s">
        <v>5947</v>
      </c>
      <c r="B6277" s="1">
        <v>2210161667</v>
      </c>
      <c r="C6277">
        <v>615</v>
      </c>
      <c r="D6277">
        <f t="shared" si="411"/>
        <v>5</v>
      </c>
    </row>
    <row r="6278" spans="1:4">
      <c r="A6278" s="1" t="s">
        <v>5948</v>
      </c>
      <c r="B6278" s="1">
        <v>2210161668</v>
      </c>
      <c r="C6278">
        <v>616</v>
      </c>
      <c r="D6278">
        <f t="shared" si="411"/>
        <v>6</v>
      </c>
    </row>
    <row r="6279" spans="1:4">
      <c r="A6279" s="1" t="s">
        <v>5949</v>
      </c>
      <c r="B6279" s="1">
        <v>2210161669</v>
      </c>
      <c r="C6279">
        <v>617</v>
      </c>
      <c r="D6279">
        <f t="shared" si="411"/>
        <v>7</v>
      </c>
    </row>
    <row r="6280" spans="1:4">
      <c r="A6280" s="1" t="s">
        <v>5950</v>
      </c>
      <c r="B6280" s="1">
        <v>2210161670</v>
      </c>
      <c r="C6280">
        <v>618</v>
      </c>
      <c r="D6280">
        <f t="shared" si="411"/>
        <v>8</v>
      </c>
    </row>
    <row r="6281" spans="1:4">
      <c r="A6281" s="1" t="s">
        <v>5951</v>
      </c>
      <c r="B6281" s="1">
        <v>2210161671</v>
      </c>
      <c r="C6281">
        <v>619</v>
      </c>
      <c r="D6281">
        <f t="shared" si="411"/>
        <v>9</v>
      </c>
    </row>
    <row r="6282" spans="1:4">
      <c r="A6282" s="1" t="s">
        <v>5952</v>
      </c>
      <c r="B6282" s="1">
        <v>2210161672</v>
      </c>
      <c r="C6282">
        <v>620</v>
      </c>
      <c r="D6282">
        <f t="shared" si="411"/>
        <v>0</v>
      </c>
    </row>
    <row r="6283" spans="1:2">
      <c r="A6283" s="1"/>
      <c r="B6283" s="1"/>
    </row>
    <row r="6284" spans="1:4">
      <c r="A6284" s="1" t="s">
        <v>5953</v>
      </c>
      <c r="B6284" s="1">
        <v>2210161673</v>
      </c>
      <c r="C6284">
        <v>621</v>
      </c>
      <c r="D6284">
        <f t="shared" ref="D6284:D6293" si="412">MOD(C6284,10)</f>
        <v>1</v>
      </c>
    </row>
    <row r="6285" spans="1:4">
      <c r="A6285" s="1" t="s">
        <v>5954</v>
      </c>
      <c r="B6285" s="1">
        <v>2210161674</v>
      </c>
      <c r="C6285">
        <v>622</v>
      </c>
      <c r="D6285">
        <f t="shared" si="412"/>
        <v>2</v>
      </c>
    </row>
    <row r="6286" spans="1:4">
      <c r="A6286" s="1" t="s">
        <v>5955</v>
      </c>
      <c r="B6286" s="1">
        <v>2210161675</v>
      </c>
      <c r="C6286">
        <v>623</v>
      </c>
      <c r="D6286">
        <f t="shared" si="412"/>
        <v>3</v>
      </c>
    </row>
    <row r="6287" spans="1:4">
      <c r="A6287" s="1" t="s">
        <v>5956</v>
      </c>
      <c r="B6287" s="1">
        <v>2210161676</v>
      </c>
      <c r="C6287">
        <v>624</v>
      </c>
      <c r="D6287">
        <f t="shared" si="412"/>
        <v>4</v>
      </c>
    </row>
    <row r="6288" spans="1:4">
      <c r="A6288" s="1" t="s">
        <v>5957</v>
      </c>
      <c r="B6288" s="1">
        <v>2210161677</v>
      </c>
      <c r="C6288">
        <v>625</v>
      </c>
      <c r="D6288">
        <f t="shared" si="412"/>
        <v>5</v>
      </c>
    </row>
    <row r="6289" spans="1:4">
      <c r="A6289" s="1" t="s">
        <v>5958</v>
      </c>
      <c r="B6289" s="1">
        <v>2210161678</v>
      </c>
      <c r="C6289">
        <v>626</v>
      </c>
      <c r="D6289">
        <f t="shared" si="412"/>
        <v>6</v>
      </c>
    </row>
    <row r="6290" spans="1:4">
      <c r="A6290" s="1" t="s">
        <v>5959</v>
      </c>
      <c r="B6290" s="1">
        <v>2210161679</v>
      </c>
      <c r="C6290">
        <v>627</v>
      </c>
      <c r="D6290">
        <f t="shared" si="412"/>
        <v>7</v>
      </c>
    </row>
    <row r="6291" spans="1:4">
      <c r="A6291" s="1" t="s">
        <v>5960</v>
      </c>
      <c r="B6291" s="1">
        <v>2210161680</v>
      </c>
      <c r="C6291">
        <v>628</v>
      </c>
      <c r="D6291">
        <f t="shared" si="412"/>
        <v>8</v>
      </c>
    </row>
    <row r="6292" spans="1:4">
      <c r="A6292" s="1" t="s">
        <v>5961</v>
      </c>
      <c r="B6292" s="1">
        <v>2210161681</v>
      </c>
      <c r="C6292">
        <v>629</v>
      </c>
      <c r="D6292">
        <f t="shared" si="412"/>
        <v>9</v>
      </c>
    </row>
    <row r="6293" spans="1:4">
      <c r="A6293" s="1" t="s">
        <v>5962</v>
      </c>
      <c r="B6293" s="1">
        <v>2210161682</v>
      </c>
      <c r="C6293">
        <v>630</v>
      </c>
      <c r="D6293">
        <f t="shared" si="412"/>
        <v>0</v>
      </c>
    </row>
    <row r="6294" spans="1:2">
      <c r="A6294" s="1"/>
      <c r="B6294" s="1"/>
    </row>
    <row r="6295" spans="1:4">
      <c r="A6295" s="1" t="s">
        <v>5963</v>
      </c>
      <c r="B6295" s="1">
        <v>2210161683</v>
      </c>
      <c r="C6295">
        <v>631</v>
      </c>
      <c r="D6295">
        <f t="shared" ref="D6295:D6304" si="413">MOD(C6295,10)</f>
        <v>1</v>
      </c>
    </row>
    <row r="6296" spans="1:4">
      <c r="A6296" s="1" t="s">
        <v>5964</v>
      </c>
      <c r="B6296" s="1">
        <v>2210161684</v>
      </c>
      <c r="C6296">
        <v>632</v>
      </c>
      <c r="D6296">
        <f t="shared" si="413"/>
        <v>2</v>
      </c>
    </row>
    <row r="6297" spans="1:4">
      <c r="A6297" s="1" t="s">
        <v>5965</v>
      </c>
      <c r="B6297" s="1">
        <v>2210161685</v>
      </c>
      <c r="C6297">
        <v>633</v>
      </c>
      <c r="D6297">
        <f t="shared" si="413"/>
        <v>3</v>
      </c>
    </row>
    <row r="6298" spans="1:4">
      <c r="A6298" s="1" t="s">
        <v>5966</v>
      </c>
      <c r="B6298" s="1">
        <v>2210161686</v>
      </c>
      <c r="C6298">
        <v>634</v>
      </c>
      <c r="D6298">
        <f t="shared" si="413"/>
        <v>4</v>
      </c>
    </row>
    <row r="6299" spans="1:4">
      <c r="A6299" s="1" t="s">
        <v>5967</v>
      </c>
      <c r="B6299" s="1">
        <v>2210161687</v>
      </c>
      <c r="C6299">
        <v>635</v>
      </c>
      <c r="D6299">
        <f t="shared" si="413"/>
        <v>5</v>
      </c>
    </row>
    <row r="6300" spans="1:4">
      <c r="A6300" s="1" t="s">
        <v>5968</v>
      </c>
      <c r="B6300" s="1">
        <v>2210161688</v>
      </c>
      <c r="C6300">
        <v>636</v>
      </c>
      <c r="D6300">
        <f t="shared" si="413"/>
        <v>6</v>
      </c>
    </row>
    <row r="6301" spans="1:4">
      <c r="A6301" s="1" t="s">
        <v>5969</v>
      </c>
      <c r="B6301" s="1">
        <v>2210161689</v>
      </c>
      <c r="C6301">
        <v>637</v>
      </c>
      <c r="D6301">
        <f t="shared" si="413"/>
        <v>7</v>
      </c>
    </row>
    <row r="6302" spans="1:4">
      <c r="A6302" s="1" t="s">
        <v>5970</v>
      </c>
      <c r="B6302" s="1">
        <v>2210161690</v>
      </c>
      <c r="C6302">
        <v>638</v>
      </c>
      <c r="D6302">
        <f t="shared" si="413"/>
        <v>8</v>
      </c>
    </row>
    <row r="6303" spans="1:4">
      <c r="A6303" s="1" t="s">
        <v>5971</v>
      </c>
      <c r="B6303" s="1">
        <v>2210161691</v>
      </c>
      <c r="C6303">
        <v>639</v>
      </c>
      <c r="D6303">
        <f t="shared" si="413"/>
        <v>9</v>
      </c>
    </row>
    <row r="6304" spans="1:4">
      <c r="A6304" s="1" t="s">
        <v>5972</v>
      </c>
      <c r="B6304" s="1">
        <v>2210161692</v>
      </c>
      <c r="C6304">
        <v>640</v>
      </c>
      <c r="D6304">
        <f t="shared" si="413"/>
        <v>0</v>
      </c>
    </row>
    <row r="6305" spans="1:2">
      <c r="A6305" s="1"/>
      <c r="B6305" s="1"/>
    </row>
    <row r="6306" spans="1:4">
      <c r="A6306" s="1" t="s">
        <v>5973</v>
      </c>
      <c r="B6306" s="1">
        <v>2210161693</v>
      </c>
      <c r="C6306">
        <v>641</v>
      </c>
      <c r="D6306">
        <f t="shared" ref="D6306:D6315" si="414">MOD(C6306,10)</f>
        <v>1</v>
      </c>
    </row>
    <row r="6307" spans="1:4">
      <c r="A6307" s="1" t="s">
        <v>5974</v>
      </c>
      <c r="B6307" s="1">
        <v>2210161694</v>
      </c>
      <c r="C6307">
        <v>642</v>
      </c>
      <c r="D6307">
        <f t="shared" si="414"/>
        <v>2</v>
      </c>
    </row>
    <row r="6308" spans="1:4">
      <c r="A6308" s="1" t="s">
        <v>5975</v>
      </c>
      <c r="B6308" s="1">
        <v>2210161695</v>
      </c>
      <c r="C6308">
        <v>643</v>
      </c>
      <c r="D6308">
        <f t="shared" si="414"/>
        <v>3</v>
      </c>
    </row>
    <row r="6309" spans="1:4">
      <c r="A6309" s="1" t="s">
        <v>5976</v>
      </c>
      <c r="B6309" s="1">
        <v>2210161696</v>
      </c>
      <c r="C6309">
        <v>644</v>
      </c>
      <c r="D6309">
        <f t="shared" si="414"/>
        <v>4</v>
      </c>
    </row>
    <row r="6310" spans="1:4">
      <c r="A6310" s="1" t="s">
        <v>5977</v>
      </c>
      <c r="B6310" s="1">
        <v>2210161697</v>
      </c>
      <c r="C6310">
        <v>645</v>
      </c>
      <c r="D6310">
        <f t="shared" si="414"/>
        <v>5</v>
      </c>
    </row>
    <row r="6311" spans="1:4">
      <c r="A6311" s="1" t="s">
        <v>5978</v>
      </c>
      <c r="B6311" s="1">
        <v>2210161698</v>
      </c>
      <c r="C6311">
        <v>646</v>
      </c>
      <c r="D6311">
        <f t="shared" si="414"/>
        <v>6</v>
      </c>
    </row>
    <row r="6312" spans="1:4">
      <c r="A6312" s="1" t="s">
        <v>5979</v>
      </c>
      <c r="B6312" s="1">
        <v>2210161699</v>
      </c>
      <c r="C6312">
        <v>647</v>
      </c>
      <c r="D6312">
        <f t="shared" si="414"/>
        <v>7</v>
      </c>
    </row>
    <row r="6313" spans="1:4">
      <c r="A6313" s="1" t="s">
        <v>5980</v>
      </c>
      <c r="B6313" s="1">
        <v>2210161700</v>
      </c>
      <c r="C6313">
        <v>648</v>
      </c>
      <c r="D6313">
        <f t="shared" si="414"/>
        <v>8</v>
      </c>
    </row>
    <row r="6314" spans="1:4">
      <c r="A6314" s="1" t="s">
        <v>5981</v>
      </c>
      <c r="B6314" s="1">
        <v>2210161701</v>
      </c>
      <c r="C6314">
        <v>649</v>
      </c>
      <c r="D6314">
        <f t="shared" si="414"/>
        <v>9</v>
      </c>
    </row>
    <row r="6315" spans="1:4">
      <c r="A6315" s="1" t="s">
        <v>5982</v>
      </c>
      <c r="B6315" s="1">
        <v>2210161702</v>
      </c>
      <c r="C6315">
        <v>650</v>
      </c>
      <c r="D6315">
        <f t="shared" si="414"/>
        <v>0</v>
      </c>
    </row>
    <row r="6316" spans="1:2">
      <c r="A6316" s="1"/>
      <c r="B6316" s="1"/>
    </row>
    <row r="6317" spans="1:4">
      <c r="A6317" s="1" t="s">
        <v>5984</v>
      </c>
      <c r="B6317" s="1">
        <v>2210161703</v>
      </c>
      <c r="C6317">
        <v>651</v>
      </c>
      <c r="D6317">
        <f t="shared" ref="D6317:D6326" si="415">MOD(C6317,10)</f>
        <v>1</v>
      </c>
    </row>
    <row r="6318" spans="1:4">
      <c r="A6318" s="1" t="s">
        <v>5985</v>
      </c>
      <c r="B6318" s="1">
        <v>2210161704</v>
      </c>
      <c r="C6318">
        <v>652</v>
      </c>
      <c r="D6318">
        <f t="shared" si="415"/>
        <v>2</v>
      </c>
    </row>
    <row r="6319" spans="1:4">
      <c r="A6319" s="1" t="s">
        <v>5986</v>
      </c>
      <c r="B6319" s="1">
        <v>2210161705</v>
      </c>
      <c r="C6319">
        <v>653</v>
      </c>
      <c r="D6319">
        <f t="shared" si="415"/>
        <v>3</v>
      </c>
    </row>
    <row r="6320" spans="1:4">
      <c r="A6320" s="1" t="s">
        <v>5987</v>
      </c>
      <c r="B6320" s="1">
        <v>2210161706</v>
      </c>
      <c r="C6320">
        <v>654</v>
      </c>
      <c r="D6320">
        <f t="shared" si="415"/>
        <v>4</v>
      </c>
    </row>
    <row r="6321" spans="1:4">
      <c r="A6321" s="1" t="s">
        <v>5988</v>
      </c>
      <c r="B6321" s="1">
        <v>2210161707</v>
      </c>
      <c r="C6321">
        <v>655</v>
      </c>
      <c r="D6321">
        <f t="shared" si="415"/>
        <v>5</v>
      </c>
    </row>
    <row r="6322" spans="1:4">
      <c r="A6322" s="1" t="s">
        <v>5989</v>
      </c>
      <c r="B6322" s="1">
        <v>2210161708</v>
      </c>
      <c r="C6322">
        <v>656</v>
      </c>
      <c r="D6322">
        <f t="shared" si="415"/>
        <v>6</v>
      </c>
    </row>
    <row r="6323" spans="1:4">
      <c r="A6323" s="1" t="s">
        <v>5990</v>
      </c>
      <c r="B6323" s="1">
        <v>2210161709</v>
      </c>
      <c r="C6323">
        <v>657</v>
      </c>
      <c r="D6323">
        <f t="shared" si="415"/>
        <v>7</v>
      </c>
    </row>
    <row r="6324" spans="1:4">
      <c r="A6324" s="1" t="s">
        <v>5991</v>
      </c>
      <c r="B6324" s="1">
        <v>2210161710</v>
      </c>
      <c r="C6324">
        <v>658</v>
      </c>
      <c r="D6324">
        <f t="shared" si="415"/>
        <v>8</v>
      </c>
    </row>
    <row r="6325" spans="1:4">
      <c r="A6325" s="1" t="s">
        <v>5992</v>
      </c>
      <c r="B6325" s="1">
        <v>2210161711</v>
      </c>
      <c r="C6325">
        <v>659</v>
      </c>
      <c r="D6325">
        <f t="shared" si="415"/>
        <v>9</v>
      </c>
    </row>
    <row r="6326" spans="1:4">
      <c r="A6326" s="1" t="s">
        <v>5993</v>
      </c>
      <c r="B6326" s="1">
        <v>2210161712</v>
      </c>
      <c r="C6326">
        <v>660</v>
      </c>
      <c r="D6326">
        <f t="shared" si="415"/>
        <v>0</v>
      </c>
    </row>
    <row r="6327" spans="1:2">
      <c r="A6327" s="1"/>
      <c r="B6327" s="1"/>
    </row>
    <row r="6328" spans="1:4">
      <c r="A6328" s="1" t="s">
        <v>5994</v>
      </c>
      <c r="B6328" s="1">
        <v>2210161713</v>
      </c>
      <c r="C6328">
        <v>661</v>
      </c>
      <c r="D6328">
        <f t="shared" ref="D6328:D6337" si="416">MOD(C6328,10)</f>
        <v>1</v>
      </c>
    </row>
    <row r="6329" spans="1:4">
      <c r="A6329" s="1" t="s">
        <v>5995</v>
      </c>
      <c r="B6329" s="1">
        <v>2210161714</v>
      </c>
      <c r="C6329">
        <v>662</v>
      </c>
      <c r="D6329">
        <f t="shared" si="416"/>
        <v>2</v>
      </c>
    </row>
    <row r="6330" spans="1:4">
      <c r="A6330" s="1" t="s">
        <v>5996</v>
      </c>
      <c r="B6330" s="1">
        <v>2210161715</v>
      </c>
      <c r="C6330">
        <v>663</v>
      </c>
      <c r="D6330">
        <f t="shared" si="416"/>
        <v>3</v>
      </c>
    </row>
    <row r="6331" spans="1:4">
      <c r="A6331" s="1" t="s">
        <v>5997</v>
      </c>
      <c r="B6331" s="1">
        <v>2210161716</v>
      </c>
      <c r="C6331">
        <v>664</v>
      </c>
      <c r="D6331">
        <f t="shared" si="416"/>
        <v>4</v>
      </c>
    </row>
    <row r="6332" spans="1:4">
      <c r="A6332" s="1" t="s">
        <v>5998</v>
      </c>
      <c r="B6332" s="1">
        <v>2210161717</v>
      </c>
      <c r="C6332">
        <v>665</v>
      </c>
      <c r="D6332">
        <f t="shared" si="416"/>
        <v>5</v>
      </c>
    </row>
    <row r="6333" spans="1:4">
      <c r="A6333" s="1" t="s">
        <v>5999</v>
      </c>
      <c r="B6333" s="1">
        <v>2210161718</v>
      </c>
      <c r="C6333">
        <v>666</v>
      </c>
      <c r="D6333">
        <f t="shared" si="416"/>
        <v>6</v>
      </c>
    </row>
    <row r="6334" spans="1:4">
      <c r="A6334" s="1" t="s">
        <v>6000</v>
      </c>
      <c r="B6334" s="1">
        <v>2210161719</v>
      </c>
      <c r="C6334">
        <v>667</v>
      </c>
      <c r="D6334">
        <f t="shared" si="416"/>
        <v>7</v>
      </c>
    </row>
    <row r="6335" spans="1:4">
      <c r="A6335" s="1" t="s">
        <v>6001</v>
      </c>
      <c r="B6335" s="1">
        <v>2210161720</v>
      </c>
      <c r="C6335">
        <v>668</v>
      </c>
      <c r="D6335">
        <f t="shared" si="416"/>
        <v>8</v>
      </c>
    </row>
    <row r="6336" spans="1:4">
      <c r="A6336" s="1" t="s">
        <v>6002</v>
      </c>
      <c r="B6336" s="1">
        <v>2210161721</v>
      </c>
      <c r="C6336">
        <v>669</v>
      </c>
      <c r="D6336">
        <f t="shared" si="416"/>
        <v>9</v>
      </c>
    </row>
    <row r="6337" spans="1:4">
      <c r="A6337" s="1" t="s">
        <v>6003</v>
      </c>
      <c r="B6337" s="1">
        <v>2210161722</v>
      </c>
      <c r="C6337">
        <v>670</v>
      </c>
      <c r="D6337">
        <f t="shared" si="416"/>
        <v>0</v>
      </c>
    </row>
    <row r="6338" spans="1:2">
      <c r="A6338" s="1"/>
      <c r="B6338" s="1"/>
    </row>
    <row r="6339" spans="1:4">
      <c r="A6339" s="1" t="s">
        <v>6004</v>
      </c>
      <c r="B6339" s="1">
        <v>2210161723</v>
      </c>
      <c r="C6339">
        <v>671</v>
      </c>
      <c r="D6339">
        <f t="shared" ref="D6339:D6348" si="417">MOD(C6339,10)</f>
        <v>1</v>
      </c>
    </row>
    <row r="6340" spans="1:4">
      <c r="A6340" s="1" t="s">
        <v>6005</v>
      </c>
      <c r="B6340" s="1">
        <v>2210161724</v>
      </c>
      <c r="C6340">
        <v>672</v>
      </c>
      <c r="D6340">
        <f t="shared" si="417"/>
        <v>2</v>
      </c>
    </row>
    <row r="6341" spans="1:4">
      <c r="A6341" s="1" t="s">
        <v>6006</v>
      </c>
      <c r="B6341" s="1">
        <v>2210161725</v>
      </c>
      <c r="C6341">
        <v>673</v>
      </c>
      <c r="D6341">
        <f t="shared" si="417"/>
        <v>3</v>
      </c>
    </row>
    <row r="6342" spans="1:4">
      <c r="A6342" s="1" t="s">
        <v>6007</v>
      </c>
      <c r="B6342" s="1">
        <v>2210161726</v>
      </c>
      <c r="C6342">
        <v>674</v>
      </c>
      <c r="D6342">
        <f t="shared" si="417"/>
        <v>4</v>
      </c>
    </row>
    <row r="6343" spans="1:4">
      <c r="A6343" s="1" t="s">
        <v>6008</v>
      </c>
      <c r="B6343" s="1">
        <v>2210161727</v>
      </c>
      <c r="C6343">
        <v>675</v>
      </c>
      <c r="D6343">
        <f t="shared" si="417"/>
        <v>5</v>
      </c>
    </row>
    <row r="6344" spans="1:4">
      <c r="A6344" s="1" t="s">
        <v>6009</v>
      </c>
      <c r="B6344" s="1">
        <v>2210161728</v>
      </c>
      <c r="C6344">
        <v>676</v>
      </c>
      <c r="D6344">
        <f t="shared" si="417"/>
        <v>6</v>
      </c>
    </row>
    <row r="6345" spans="1:4">
      <c r="A6345" s="1" t="s">
        <v>6010</v>
      </c>
      <c r="B6345" s="1">
        <v>2210161729</v>
      </c>
      <c r="C6345">
        <v>677</v>
      </c>
      <c r="D6345">
        <f t="shared" si="417"/>
        <v>7</v>
      </c>
    </row>
    <row r="6346" spans="1:4">
      <c r="A6346" s="1" t="s">
        <v>6011</v>
      </c>
      <c r="B6346" s="1">
        <v>2210161730</v>
      </c>
      <c r="C6346">
        <v>678</v>
      </c>
      <c r="D6346">
        <f t="shared" si="417"/>
        <v>8</v>
      </c>
    </row>
    <row r="6347" spans="1:4">
      <c r="A6347" s="1" t="s">
        <v>6012</v>
      </c>
      <c r="B6347" s="1">
        <v>2210161731</v>
      </c>
      <c r="C6347">
        <v>679</v>
      </c>
      <c r="D6347">
        <f t="shared" si="417"/>
        <v>9</v>
      </c>
    </row>
    <row r="6348" spans="1:4">
      <c r="A6348" s="1" t="s">
        <v>6013</v>
      </c>
      <c r="B6348" s="1">
        <v>2210161732</v>
      </c>
      <c r="C6348">
        <v>680</v>
      </c>
      <c r="D6348">
        <f t="shared" si="417"/>
        <v>0</v>
      </c>
    </row>
    <row r="6349" spans="1:2">
      <c r="A6349" s="1"/>
      <c r="B6349" s="1"/>
    </row>
    <row r="6350" spans="1:4">
      <c r="A6350" s="1" t="s">
        <v>6014</v>
      </c>
      <c r="B6350" s="1">
        <v>2210161733</v>
      </c>
      <c r="C6350">
        <v>681</v>
      </c>
      <c r="D6350">
        <f t="shared" ref="D6350:D6359" si="418">MOD(C6350,10)</f>
        <v>1</v>
      </c>
    </row>
    <row r="6351" spans="1:4">
      <c r="A6351" s="1" t="s">
        <v>6015</v>
      </c>
      <c r="B6351" s="1">
        <v>2210161734</v>
      </c>
      <c r="C6351">
        <v>682</v>
      </c>
      <c r="D6351">
        <f t="shared" si="418"/>
        <v>2</v>
      </c>
    </row>
    <row r="6352" spans="1:4">
      <c r="A6352" s="1" t="s">
        <v>6016</v>
      </c>
      <c r="B6352" s="1">
        <v>2210161735</v>
      </c>
      <c r="C6352">
        <v>683</v>
      </c>
      <c r="D6352">
        <f t="shared" si="418"/>
        <v>3</v>
      </c>
    </row>
    <row r="6353" spans="1:4">
      <c r="A6353" s="1" t="s">
        <v>6017</v>
      </c>
      <c r="B6353" s="1">
        <v>2210161736</v>
      </c>
      <c r="C6353">
        <v>684</v>
      </c>
      <c r="D6353">
        <f t="shared" si="418"/>
        <v>4</v>
      </c>
    </row>
    <row r="6354" spans="1:4">
      <c r="A6354" s="1" t="s">
        <v>6018</v>
      </c>
      <c r="B6354" s="1">
        <v>2210161737</v>
      </c>
      <c r="C6354">
        <v>685</v>
      </c>
      <c r="D6354">
        <f t="shared" si="418"/>
        <v>5</v>
      </c>
    </row>
    <row r="6355" spans="1:4">
      <c r="A6355" s="1" t="s">
        <v>6019</v>
      </c>
      <c r="B6355" s="1">
        <v>2210161738</v>
      </c>
      <c r="C6355">
        <v>686</v>
      </c>
      <c r="D6355">
        <f t="shared" si="418"/>
        <v>6</v>
      </c>
    </row>
    <row r="6356" spans="1:4">
      <c r="A6356" s="1" t="s">
        <v>6020</v>
      </c>
      <c r="B6356" s="1">
        <v>2210161739</v>
      </c>
      <c r="C6356">
        <v>687</v>
      </c>
      <c r="D6356">
        <f t="shared" si="418"/>
        <v>7</v>
      </c>
    </row>
    <row r="6357" spans="1:4">
      <c r="A6357" s="1" t="s">
        <v>6021</v>
      </c>
      <c r="B6357" s="1">
        <v>2210161740</v>
      </c>
      <c r="C6357">
        <v>688</v>
      </c>
      <c r="D6357">
        <f t="shared" si="418"/>
        <v>8</v>
      </c>
    </row>
    <row r="6358" spans="1:4">
      <c r="A6358" s="1" t="s">
        <v>6022</v>
      </c>
      <c r="B6358" s="1">
        <v>2210161741</v>
      </c>
      <c r="C6358">
        <v>689</v>
      </c>
      <c r="D6358">
        <f t="shared" si="418"/>
        <v>9</v>
      </c>
    </row>
    <row r="6359" spans="1:4">
      <c r="A6359" s="1" t="s">
        <v>6023</v>
      </c>
      <c r="B6359" s="1">
        <v>2210161742</v>
      </c>
      <c r="C6359">
        <v>690</v>
      </c>
      <c r="D6359">
        <f t="shared" si="418"/>
        <v>0</v>
      </c>
    </row>
    <row r="6360" spans="1:2">
      <c r="A6360" s="1"/>
      <c r="B6360" s="1"/>
    </row>
    <row r="6361" spans="1:4">
      <c r="A6361" s="1" t="s">
        <v>6024</v>
      </c>
      <c r="B6361" s="1">
        <v>2210161743</v>
      </c>
      <c r="C6361">
        <v>691</v>
      </c>
      <c r="D6361">
        <f t="shared" ref="D6361:D6370" si="419">MOD(C6361,10)</f>
        <v>1</v>
      </c>
    </row>
    <row r="6362" spans="1:4">
      <c r="A6362" s="1" t="s">
        <v>6025</v>
      </c>
      <c r="B6362" s="1">
        <v>2210161744</v>
      </c>
      <c r="C6362">
        <v>692</v>
      </c>
      <c r="D6362">
        <f t="shared" si="419"/>
        <v>2</v>
      </c>
    </row>
    <row r="6363" spans="1:4">
      <c r="A6363" s="1" t="s">
        <v>6026</v>
      </c>
      <c r="B6363" s="1">
        <v>2210161745</v>
      </c>
      <c r="C6363">
        <v>693</v>
      </c>
      <c r="D6363">
        <f t="shared" si="419"/>
        <v>3</v>
      </c>
    </row>
    <row r="6364" spans="1:4">
      <c r="A6364" s="1" t="s">
        <v>6027</v>
      </c>
      <c r="B6364" s="1">
        <v>2210161746</v>
      </c>
      <c r="C6364">
        <v>694</v>
      </c>
      <c r="D6364">
        <f t="shared" si="419"/>
        <v>4</v>
      </c>
    </row>
    <row r="6365" spans="1:4">
      <c r="A6365" s="1" t="s">
        <v>6028</v>
      </c>
      <c r="B6365" s="1">
        <v>2210161747</v>
      </c>
      <c r="C6365">
        <v>695</v>
      </c>
      <c r="D6365">
        <f t="shared" si="419"/>
        <v>5</v>
      </c>
    </row>
    <row r="6366" spans="1:4">
      <c r="A6366" s="1" t="s">
        <v>6029</v>
      </c>
      <c r="B6366" s="1">
        <v>2210161748</v>
      </c>
      <c r="C6366">
        <v>696</v>
      </c>
      <c r="D6366">
        <f t="shared" si="419"/>
        <v>6</v>
      </c>
    </row>
    <row r="6367" spans="1:4">
      <c r="A6367" s="1" t="s">
        <v>6030</v>
      </c>
      <c r="B6367" s="1">
        <v>2210161749</v>
      </c>
      <c r="C6367">
        <v>697</v>
      </c>
      <c r="D6367">
        <f t="shared" si="419"/>
        <v>7</v>
      </c>
    </row>
    <row r="6368" spans="1:4">
      <c r="A6368" s="1" t="s">
        <v>6031</v>
      </c>
      <c r="B6368" s="1">
        <v>2210161750</v>
      </c>
      <c r="C6368">
        <v>698</v>
      </c>
      <c r="D6368">
        <f t="shared" si="419"/>
        <v>8</v>
      </c>
    </row>
    <row r="6369" spans="1:4">
      <c r="A6369" s="1" t="s">
        <v>6032</v>
      </c>
      <c r="B6369" s="1">
        <v>2210161751</v>
      </c>
      <c r="C6369">
        <v>699</v>
      </c>
      <c r="D6369">
        <f t="shared" si="419"/>
        <v>9</v>
      </c>
    </row>
    <row r="6370" spans="1:4">
      <c r="A6370" s="1" t="s">
        <v>6033</v>
      </c>
      <c r="B6370" s="1">
        <v>2210161752</v>
      </c>
      <c r="C6370">
        <v>700</v>
      </c>
      <c r="D6370">
        <f t="shared" si="419"/>
        <v>0</v>
      </c>
    </row>
    <row r="6371" spans="1:2">
      <c r="A6371" s="1"/>
      <c r="B6371" s="1"/>
    </row>
    <row r="6372" spans="1:4">
      <c r="A6372" s="1" t="s">
        <v>6034</v>
      </c>
      <c r="B6372" s="1">
        <v>2210161753</v>
      </c>
      <c r="C6372">
        <v>701</v>
      </c>
      <c r="D6372">
        <f t="shared" ref="D6372:D6381" si="420">MOD(C6372,10)</f>
        <v>1</v>
      </c>
    </row>
    <row r="6373" spans="1:4">
      <c r="A6373" s="1" t="s">
        <v>6035</v>
      </c>
      <c r="B6373" s="1">
        <v>2210161754</v>
      </c>
      <c r="C6373">
        <v>702</v>
      </c>
      <c r="D6373">
        <f t="shared" si="420"/>
        <v>2</v>
      </c>
    </row>
    <row r="6374" spans="1:4">
      <c r="A6374" s="1" t="s">
        <v>6036</v>
      </c>
      <c r="B6374" s="1">
        <v>2210161755</v>
      </c>
      <c r="C6374">
        <v>703</v>
      </c>
      <c r="D6374">
        <f t="shared" si="420"/>
        <v>3</v>
      </c>
    </row>
    <row r="6375" spans="1:4">
      <c r="A6375" s="1" t="s">
        <v>6037</v>
      </c>
      <c r="B6375" s="1">
        <v>2210161756</v>
      </c>
      <c r="C6375">
        <v>704</v>
      </c>
      <c r="D6375">
        <f t="shared" si="420"/>
        <v>4</v>
      </c>
    </row>
    <row r="6376" spans="1:4">
      <c r="A6376" s="1" t="s">
        <v>6038</v>
      </c>
      <c r="B6376" s="1">
        <v>2210161757</v>
      </c>
      <c r="C6376">
        <v>705</v>
      </c>
      <c r="D6376">
        <f t="shared" si="420"/>
        <v>5</v>
      </c>
    </row>
    <row r="6377" spans="1:4">
      <c r="A6377" s="1" t="s">
        <v>6039</v>
      </c>
      <c r="B6377" s="1">
        <v>2210161758</v>
      </c>
      <c r="C6377">
        <v>706</v>
      </c>
      <c r="D6377">
        <f t="shared" si="420"/>
        <v>6</v>
      </c>
    </row>
    <row r="6378" spans="1:4">
      <c r="A6378" s="1" t="s">
        <v>6040</v>
      </c>
      <c r="B6378" s="1">
        <v>2210161759</v>
      </c>
      <c r="C6378">
        <v>707</v>
      </c>
      <c r="D6378">
        <f t="shared" si="420"/>
        <v>7</v>
      </c>
    </row>
    <row r="6379" spans="1:4">
      <c r="A6379" s="1" t="s">
        <v>6041</v>
      </c>
      <c r="B6379" s="1">
        <v>2210161760</v>
      </c>
      <c r="C6379">
        <v>708</v>
      </c>
      <c r="D6379">
        <f t="shared" si="420"/>
        <v>8</v>
      </c>
    </row>
    <row r="6380" spans="1:4">
      <c r="A6380" s="1" t="s">
        <v>6042</v>
      </c>
      <c r="B6380" s="1">
        <v>2210161761</v>
      </c>
      <c r="C6380">
        <v>709</v>
      </c>
      <c r="D6380">
        <f t="shared" si="420"/>
        <v>9</v>
      </c>
    </row>
    <row r="6381" spans="1:4">
      <c r="A6381" s="1" t="s">
        <v>6043</v>
      </c>
      <c r="B6381" s="1">
        <v>2210161762</v>
      </c>
      <c r="C6381">
        <v>710</v>
      </c>
      <c r="D6381">
        <f t="shared" si="420"/>
        <v>0</v>
      </c>
    </row>
    <row r="6382" spans="1:2">
      <c r="A6382" s="1"/>
      <c r="B6382" s="1"/>
    </row>
    <row r="6383" spans="1:4">
      <c r="A6383" s="1" t="s">
        <v>6044</v>
      </c>
      <c r="B6383" s="1">
        <v>2210161763</v>
      </c>
      <c r="C6383">
        <v>711</v>
      </c>
      <c r="D6383">
        <f t="shared" ref="D6383:D6392" si="421">MOD(C6383,10)</f>
        <v>1</v>
      </c>
    </row>
    <row r="6384" spans="1:4">
      <c r="A6384" s="1" t="s">
        <v>6045</v>
      </c>
      <c r="B6384" s="1">
        <v>2210161764</v>
      </c>
      <c r="C6384">
        <v>712</v>
      </c>
      <c r="D6384">
        <f t="shared" si="421"/>
        <v>2</v>
      </c>
    </row>
    <row r="6385" spans="1:4">
      <c r="A6385" s="1" t="s">
        <v>6046</v>
      </c>
      <c r="B6385" s="1">
        <v>2210161765</v>
      </c>
      <c r="C6385">
        <v>713</v>
      </c>
      <c r="D6385">
        <f t="shared" si="421"/>
        <v>3</v>
      </c>
    </row>
    <row r="6386" spans="1:4">
      <c r="A6386" s="1" t="s">
        <v>6047</v>
      </c>
      <c r="B6386" s="1">
        <v>2210161766</v>
      </c>
      <c r="C6386">
        <v>714</v>
      </c>
      <c r="D6386">
        <f t="shared" si="421"/>
        <v>4</v>
      </c>
    </row>
    <row r="6387" spans="1:4">
      <c r="A6387" s="1" t="s">
        <v>6048</v>
      </c>
      <c r="B6387" s="1">
        <v>2210161767</v>
      </c>
      <c r="C6387">
        <v>715</v>
      </c>
      <c r="D6387">
        <f t="shared" si="421"/>
        <v>5</v>
      </c>
    </row>
    <row r="6388" spans="1:4">
      <c r="A6388" s="1" t="s">
        <v>6049</v>
      </c>
      <c r="B6388" s="1">
        <v>2210161768</v>
      </c>
      <c r="C6388">
        <v>716</v>
      </c>
      <c r="D6388">
        <f t="shared" si="421"/>
        <v>6</v>
      </c>
    </row>
    <row r="6389" spans="1:4">
      <c r="A6389" s="1" t="s">
        <v>6050</v>
      </c>
      <c r="B6389" s="1">
        <v>2210161769</v>
      </c>
      <c r="C6389">
        <v>717</v>
      </c>
      <c r="D6389">
        <f t="shared" si="421"/>
        <v>7</v>
      </c>
    </row>
    <row r="6390" spans="1:4">
      <c r="A6390" s="1" t="s">
        <v>6051</v>
      </c>
      <c r="B6390" s="1">
        <v>2210161770</v>
      </c>
      <c r="C6390">
        <v>718</v>
      </c>
      <c r="D6390">
        <f t="shared" si="421"/>
        <v>8</v>
      </c>
    </row>
    <row r="6391" spans="1:4">
      <c r="A6391" s="1" t="s">
        <v>6052</v>
      </c>
      <c r="B6391" s="1">
        <v>2210161771</v>
      </c>
      <c r="C6391">
        <v>719</v>
      </c>
      <c r="D6391">
        <f t="shared" si="421"/>
        <v>9</v>
      </c>
    </row>
    <row r="6392" spans="1:4">
      <c r="A6392" s="1" t="s">
        <v>6053</v>
      </c>
      <c r="B6392" s="1">
        <v>2210161772</v>
      </c>
      <c r="C6392">
        <v>720</v>
      </c>
      <c r="D6392">
        <f t="shared" si="421"/>
        <v>0</v>
      </c>
    </row>
    <row r="6393" spans="1:2">
      <c r="A6393" s="1"/>
      <c r="B6393" s="1"/>
    </row>
    <row r="6394" spans="1:4">
      <c r="A6394" s="1" t="s">
        <v>6054</v>
      </c>
      <c r="B6394" s="1">
        <v>2210161773</v>
      </c>
      <c r="C6394">
        <v>721</v>
      </c>
      <c r="D6394">
        <f t="shared" ref="D6394:D6403" si="422">MOD(C6394,10)</f>
        <v>1</v>
      </c>
    </row>
    <row r="6395" spans="1:4">
      <c r="A6395" s="1" t="s">
        <v>6055</v>
      </c>
      <c r="B6395" s="1">
        <v>2210161774</v>
      </c>
      <c r="C6395">
        <v>722</v>
      </c>
      <c r="D6395">
        <f t="shared" si="422"/>
        <v>2</v>
      </c>
    </row>
    <row r="6396" spans="1:4">
      <c r="A6396" s="1" t="s">
        <v>6056</v>
      </c>
      <c r="B6396" s="1">
        <v>2210161775</v>
      </c>
      <c r="C6396">
        <v>723</v>
      </c>
      <c r="D6396">
        <f t="shared" si="422"/>
        <v>3</v>
      </c>
    </row>
    <row r="6397" spans="1:4">
      <c r="A6397" s="1" t="s">
        <v>6057</v>
      </c>
      <c r="B6397" s="1">
        <v>2210161776</v>
      </c>
      <c r="C6397">
        <v>724</v>
      </c>
      <c r="D6397">
        <f t="shared" si="422"/>
        <v>4</v>
      </c>
    </row>
    <row r="6398" spans="1:4">
      <c r="A6398" s="1" t="s">
        <v>6058</v>
      </c>
      <c r="B6398" s="1">
        <v>2210161777</v>
      </c>
      <c r="C6398">
        <v>725</v>
      </c>
      <c r="D6398">
        <f t="shared" si="422"/>
        <v>5</v>
      </c>
    </row>
    <row r="6399" spans="1:4">
      <c r="A6399" s="1" t="s">
        <v>6059</v>
      </c>
      <c r="B6399" s="1">
        <v>2210161778</v>
      </c>
      <c r="C6399">
        <v>726</v>
      </c>
      <c r="D6399">
        <f t="shared" si="422"/>
        <v>6</v>
      </c>
    </row>
    <row r="6400" spans="1:4">
      <c r="A6400" s="1" t="s">
        <v>6060</v>
      </c>
      <c r="B6400" s="1">
        <v>2210161779</v>
      </c>
      <c r="C6400">
        <v>727</v>
      </c>
      <c r="D6400">
        <f t="shared" si="422"/>
        <v>7</v>
      </c>
    </row>
    <row r="6401" spans="1:4">
      <c r="A6401" s="1" t="s">
        <v>6061</v>
      </c>
      <c r="B6401" s="1">
        <v>2210161780</v>
      </c>
      <c r="C6401">
        <v>728</v>
      </c>
      <c r="D6401">
        <f t="shared" si="422"/>
        <v>8</v>
      </c>
    </row>
    <row r="6402" spans="1:4">
      <c r="A6402" s="1" t="s">
        <v>6062</v>
      </c>
      <c r="B6402" s="1">
        <v>2210161781</v>
      </c>
      <c r="C6402">
        <v>729</v>
      </c>
      <c r="D6402">
        <f t="shared" si="422"/>
        <v>9</v>
      </c>
    </row>
    <row r="6403" spans="1:4">
      <c r="A6403" s="1" t="s">
        <v>6063</v>
      </c>
      <c r="B6403" s="1">
        <v>2210161782</v>
      </c>
      <c r="C6403">
        <v>730</v>
      </c>
      <c r="D6403">
        <f t="shared" si="422"/>
        <v>0</v>
      </c>
    </row>
    <row r="6404" spans="1:2">
      <c r="A6404" s="1"/>
      <c r="B6404" s="1"/>
    </row>
    <row r="6405" spans="1:4">
      <c r="A6405" s="1" t="s">
        <v>6064</v>
      </c>
      <c r="B6405" s="1">
        <v>2210161783</v>
      </c>
      <c r="C6405">
        <v>731</v>
      </c>
      <c r="D6405">
        <f t="shared" ref="D6405:D6414" si="423">MOD(C6405,10)</f>
        <v>1</v>
      </c>
    </row>
    <row r="6406" spans="1:4">
      <c r="A6406" s="1" t="s">
        <v>6065</v>
      </c>
      <c r="B6406" s="1">
        <v>2210161784</v>
      </c>
      <c r="C6406">
        <v>732</v>
      </c>
      <c r="D6406">
        <f t="shared" si="423"/>
        <v>2</v>
      </c>
    </row>
    <row r="6407" spans="1:4">
      <c r="A6407" s="1" t="s">
        <v>6066</v>
      </c>
      <c r="B6407" s="1">
        <v>2210161785</v>
      </c>
      <c r="C6407">
        <v>733</v>
      </c>
      <c r="D6407">
        <f t="shared" si="423"/>
        <v>3</v>
      </c>
    </row>
    <row r="6408" spans="1:4">
      <c r="A6408" s="1" t="s">
        <v>6067</v>
      </c>
      <c r="B6408" s="1">
        <v>2210161786</v>
      </c>
      <c r="C6408">
        <v>734</v>
      </c>
      <c r="D6408">
        <f t="shared" si="423"/>
        <v>4</v>
      </c>
    </row>
    <row r="6409" spans="1:4">
      <c r="A6409" s="1" t="s">
        <v>6068</v>
      </c>
      <c r="B6409" s="1">
        <v>2210161787</v>
      </c>
      <c r="C6409">
        <v>735</v>
      </c>
      <c r="D6409">
        <f t="shared" si="423"/>
        <v>5</v>
      </c>
    </row>
    <row r="6410" spans="1:4">
      <c r="A6410" s="1" t="s">
        <v>6069</v>
      </c>
      <c r="B6410" s="1">
        <v>2210161788</v>
      </c>
      <c r="C6410">
        <v>736</v>
      </c>
      <c r="D6410">
        <f t="shared" si="423"/>
        <v>6</v>
      </c>
    </row>
    <row r="6411" spans="1:4">
      <c r="A6411" s="1" t="s">
        <v>6070</v>
      </c>
      <c r="B6411" s="1">
        <v>2210161789</v>
      </c>
      <c r="C6411">
        <v>737</v>
      </c>
      <c r="D6411">
        <f t="shared" si="423"/>
        <v>7</v>
      </c>
    </row>
    <row r="6412" spans="1:4">
      <c r="A6412" s="1" t="s">
        <v>6071</v>
      </c>
      <c r="B6412" s="1">
        <v>2210161790</v>
      </c>
      <c r="C6412">
        <v>738</v>
      </c>
      <c r="D6412">
        <f t="shared" si="423"/>
        <v>8</v>
      </c>
    </row>
    <row r="6413" spans="1:4">
      <c r="A6413" s="1" t="s">
        <v>6072</v>
      </c>
      <c r="B6413" s="1">
        <v>2210161791</v>
      </c>
      <c r="C6413">
        <v>739</v>
      </c>
      <c r="D6413">
        <f t="shared" si="423"/>
        <v>9</v>
      </c>
    </row>
    <row r="6414" spans="1:4">
      <c r="A6414" s="1" t="s">
        <v>6073</v>
      </c>
      <c r="B6414" s="1">
        <v>2210161792</v>
      </c>
      <c r="C6414">
        <v>740</v>
      </c>
      <c r="D6414">
        <f t="shared" si="423"/>
        <v>0</v>
      </c>
    </row>
    <row r="6415" spans="1:2">
      <c r="A6415" s="1"/>
      <c r="B6415" s="1"/>
    </row>
    <row r="6416" spans="1:4">
      <c r="A6416" s="1" t="s">
        <v>6074</v>
      </c>
      <c r="B6416" s="1">
        <v>2210161793</v>
      </c>
      <c r="C6416">
        <v>741</v>
      </c>
      <c r="D6416">
        <f t="shared" ref="D6416:D6425" si="424">MOD(C6416,10)</f>
        <v>1</v>
      </c>
    </row>
    <row r="6417" spans="1:4">
      <c r="A6417" s="1" t="s">
        <v>6075</v>
      </c>
      <c r="B6417" s="1">
        <v>2210161794</v>
      </c>
      <c r="C6417">
        <v>742</v>
      </c>
      <c r="D6417">
        <f t="shared" si="424"/>
        <v>2</v>
      </c>
    </row>
    <row r="6418" spans="1:4">
      <c r="A6418" s="1" t="s">
        <v>6076</v>
      </c>
      <c r="B6418" s="1">
        <v>2210161795</v>
      </c>
      <c r="C6418">
        <v>743</v>
      </c>
      <c r="D6418">
        <f t="shared" si="424"/>
        <v>3</v>
      </c>
    </row>
    <row r="6419" spans="1:4">
      <c r="A6419" s="1" t="s">
        <v>6077</v>
      </c>
      <c r="B6419" s="1">
        <v>2210161796</v>
      </c>
      <c r="C6419">
        <v>744</v>
      </c>
      <c r="D6419">
        <f t="shared" si="424"/>
        <v>4</v>
      </c>
    </row>
    <row r="6420" spans="1:4">
      <c r="A6420" s="1" t="s">
        <v>6078</v>
      </c>
      <c r="B6420" s="1">
        <v>2210161797</v>
      </c>
      <c r="C6420">
        <v>745</v>
      </c>
      <c r="D6420">
        <f t="shared" si="424"/>
        <v>5</v>
      </c>
    </row>
    <row r="6421" spans="1:4">
      <c r="A6421" s="1" t="s">
        <v>6079</v>
      </c>
      <c r="B6421" s="1">
        <v>2210161798</v>
      </c>
      <c r="C6421">
        <v>746</v>
      </c>
      <c r="D6421">
        <f t="shared" si="424"/>
        <v>6</v>
      </c>
    </row>
    <row r="6422" spans="1:4">
      <c r="A6422" s="1" t="s">
        <v>6080</v>
      </c>
      <c r="B6422" s="1">
        <v>2210161799</v>
      </c>
      <c r="C6422">
        <v>747</v>
      </c>
      <c r="D6422">
        <f t="shared" si="424"/>
        <v>7</v>
      </c>
    </row>
    <row r="6423" spans="1:4">
      <c r="A6423" s="1" t="s">
        <v>6081</v>
      </c>
      <c r="B6423" s="1">
        <v>2210161800</v>
      </c>
      <c r="C6423">
        <v>748</v>
      </c>
      <c r="D6423">
        <f t="shared" si="424"/>
        <v>8</v>
      </c>
    </row>
    <row r="6424" spans="1:4">
      <c r="A6424" s="1" t="s">
        <v>6082</v>
      </c>
      <c r="B6424" s="1">
        <v>2210161801</v>
      </c>
      <c r="C6424">
        <v>749</v>
      </c>
      <c r="D6424">
        <f t="shared" si="424"/>
        <v>9</v>
      </c>
    </row>
    <row r="6425" spans="1:4">
      <c r="A6425" s="1" t="s">
        <v>6083</v>
      </c>
      <c r="B6425" s="1">
        <v>2210161802</v>
      </c>
      <c r="C6425">
        <v>750</v>
      </c>
      <c r="D6425">
        <f t="shared" si="424"/>
        <v>0</v>
      </c>
    </row>
    <row r="6426" spans="1:2">
      <c r="A6426" s="1"/>
      <c r="B6426" s="1"/>
    </row>
    <row r="6427" spans="1:4">
      <c r="A6427" s="1" t="s">
        <v>6084</v>
      </c>
      <c r="B6427" s="1">
        <v>2210161803</v>
      </c>
      <c r="C6427">
        <v>751</v>
      </c>
      <c r="D6427">
        <f t="shared" ref="D6427:D6436" si="425">MOD(C6427,10)</f>
        <v>1</v>
      </c>
    </row>
    <row r="6428" spans="1:4">
      <c r="A6428" s="1" t="s">
        <v>6085</v>
      </c>
      <c r="B6428" s="1">
        <v>2210161804</v>
      </c>
      <c r="C6428">
        <v>752</v>
      </c>
      <c r="D6428">
        <f t="shared" si="425"/>
        <v>2</v>
      </c>
    </row>
    <row r="6429" spans="1:4">
      <c r="A6429" s="1" t="s">
        <v>6086</v>
      </c>
      <c r="B6429" s="1">
        <v>2210161805</v>
      </c>
      <c r="C6429">
        <v>753</v>
      </c>
      <c r="D6429">
        <f t="shared" si="425"/>
        <v>3</v>
      </c>
    </row>
    <row r="6430" spans="1:4">
      <c r="A6430" s="1" t="s">
        <v>6087</v>
      </c>
      <c r="B6430" s="1">
        <v>2210161806</v>
      </c>
      <c r="C6430">
        <v>754</v>
      </c>
      <c r="D6430">
        <f t="shared" si="425"/>
        <v>4</v>
      </c>
    </row>
    <row r="6431" spans="1:4">
      <c r="A6431" s="1" t="s">
        <v>6088</v>
      </c>
      <c r="B6431" s="1">
        <v>2210161807</v>
      </c>
      <c r="C6431">
        <v>755</v>
      </c>
      <c r="D6431">
        <f t="shared" si="425"/>
        <v>5</v>
      </c>
    </row>
    <row r="6432" spans="1:4">
      <c r="A6432" s="1" t="s">
        <v>6089</v>
      </c>
      <c r="B6432" s="1">
        <v>2210161808</v>
      </c>
      <c r="C6432">
        <v>756</v>
      </c>
      <c r="D6432">
        <f t="shared" si="425"/>
        <v>6</v>
      </c>
    </row>
    <row r="6433" spans="1:4">
      <c r="A6433" s="1" t="s">
        <v>6090</v>
      </c>
      <c r="B6433" s="1">
        <v>2210161809</v>
      </c>
      <c r="C6433">
        <v>757</v>
      </c>
      <c r="D6433">
        <f t="shared" si="425"/>
        <v>7</v>
      </c>
    </row>
    <row r="6434" spans="1:4">
      <c r="A6434" s="1" t="s">
        <v>6091</v>
      </c>
      <c r="B6434" s="1">
        <v>2210161810</v>
      </c>
      <c r="C6434">
        <v>758</v>
      </c>
      <c r="D6434">
        <f t="shared" si="425"/>
        <v>8</v>
      </c>
    </row>
    <row r="6435" spans="1:4">
      <c r="A6435" s="1" t="s">
        <v>6092</v>
      </c>
      <c r="B6435" s="1">
        <v>2210161811</v>
      </c>
      <c r="C6435">
        <v>759</v>
      </c>
      <c r="D6435">
        <f t="shared" si="425"/>
        <v>9</v>
      </c>
    </row>
    <row r="6436" spans="1:4">
      <c r="A6436" s="1" t="s">
        <v>6093</v>
      </c>
      <c r="B6436" s="1">
        <v>2210161812</v>
      </c>
      <c r="C6436">
        <v>760</v>
      </c>
      <c r="D6436">
        <f t="shared" si="425"/>
        <v>0</v>
      </c>
    </row>
    <row r="6437" spans="1:2">
      <c r="A6437" s="1"/>
      <c r="B6437" s="1"/>
    </row>
    <row r="6438" spans="1:4">
      <c r="A6438" s="1" t="s">
        <v>6094</v>
      </c>
      <c r="B6438" s="1">
        <v>2210161813</v>
      </c>
      <c r="C6438">
        <v>761</v>
      </c>
      <c r="D6438">
        <f t="shared" ref="D6438:D6447" si="426">MOD(C6438,10)</f>
        <v>1</v>
      </c>
    </row>
    <row r="6439" spans="1:4">
      <c r="A6439" s="1" t="s">
        <v>6095</v>
      </c>
      <c r="B6439" s="1">
        <v>2210161814</v>
      </c>
      <c r="C6439">
        <v>762</v>
      </c>
      <c r="D6439">
        <f t="shared" si="426"/>
        <v>2</v>
      </c>
    </row>
    <row r="6440" spans="1:4">
      <c r="A6440" s="1" t="s">
        <v>6096</v>
      </c>
      <c r="B6440" s="1">
        <v>2210161815</v>
      </c>
      <c r="C6440">
        <v>763</v>
      </c>
      <c r="D6440">
        <f t="shared" si="426"/>
        <v>3</v>
      </c>
    </row>
    <row r="6441" spans="1:4">
      <c r="A6441" s="1" t="s">
        <v>6097</v>
      </c>
      <c r="B6441" s="1">
        <v>2210161816</v>
      </c>
      <c r="C6441">
        <v>764</v>
      </c>
      <c r="D6441">
        <f t="shared" si="426"/>
        <v>4</v>
      </c>
    </row>
    <row r="6442" spans="1:4">
      <c r="A6442" s="1" t="s">
        <v>6098</v>
      </c>
      <c r="B6442" s="1">
        <v>2210161817</v>
      </c>
      <c r="C6442">
        <v>765</v>
      </c>
      <c r="D6442">
        <f t="shared" si="426"/>
        <v>5</v>
      </c>
    </row>
    <row r="6443" spans="1:4">
      <c r="A6443" s="1" t="s">
        <v>6099</v>
      </c>
      <c r="B6443" s="1">
        <v>2210161818</v>
      </c>
      <c r="C6443">
        <v>766</v>
      </c>
      <c r="D6443">
        <f t="shared" si="426"/>
        <v>6</v>
      </c>
    </row>
    <row r="6444" spans="1:4">
      <c r="A6444" s="1" t="s">
        <v>6100</v>
      </c>
      <c r="B6444" s="1">
        <v>2210161819</v>
      </c>
      <c r="C6444">
        <v>767</v>
      </c>
      <c r="D6444">
        <f t="shared" si="426"/>
        <v>7</v>
      </c>
    </row>
    <row r="6445" spans="1:4">
      <c r="A6445" s="1" t="s">
        <v>6101</v>
      </c>
      <c r="B6445" s="1">
        <v>2210161820</v>
      </c>
      <c r="C6445">
        <v>768</v>
      </c>
      <c r="D6445">
        <f t="shared" si="426"/>
        <v>8</v>
      </c>
    </row>
    <row r="6446" spans="1:4">
      <c r="A6446" s="1" t="s">
        <v>6102</v>
      </c>
      <c r="B6446" s="1">
        <v>2210161821</v>
      </c>
      <c r="C6446">
        <v>769</v>
      </c>
      <c r="D6446">
        <f t="shared" si="426"/>
        <v>9</v>
      </c>
    </row>
    <row r="6447" spans="1:4">
      <c r="A6447" s="1" t="s">
        <v>6103</v>
      </c>
      <c r="B6447" s="1">
        <v>2210161822</v>
      </c>
      <c r="C6447">
        <v>770</v>
      </c>
      <c r="D6447">
        <f t="shared" si="426"/>
        <v>0</v>
      </c>
    </row>
    <row r="6448" spans="1:2">
      <c r="A6448" s="1"/>
      <c r="B6448" s="1"/>
    </row>
    <row r="6449" spans="1:4">
      <c r="A6449" s="1" t="s">
        <v>6104</v>
      </c>
      <c r="B6449" s="1">
        <v>2210161823</v>
      </c>
      <c r="C6449">
        <v>771</v>
      </c>
      <c r="D6449">
        <f t="shared" ref="D6449:D6458" si="427">MOD(C6449,10)</f>
        <v>1</v>
      </c>
    </row>
    <row r="6450" spans="1:4">
      <c r="A6450" s="1" t="s">
        <v>6105</v>
      </c>
      <c r="B6450" s="1">
        <v>2210161824</v>
      </c>
      <c r="C6450">
        <v>772</v>
      </c>
      <c r="D6450">
        <f t="shared" si="427"/>
        <v>2</v>
      </c>
    </row>
    <row r="6451" spans="1:4">
      <c r="A6451" s="1" t="s">
        <v>6106</v>
      </c>
      <c r="B6451" s="1">
        <v>2210161825</v>
      </c>
      <c r="C6451">
        <v>773</v>
      </c>
      <c r="D6451">
        <f t="shared" si="427"/>
        <v>3</v>
      </c>
    </row>
    <row r="6452" spans="1:4">
      <c r="A6452" s="1" t="s">
        <v>6107</v>
      </c>
      <c r="B6452" s="1">
        <v>2210161826</v>
      </c>
      <c r="C6452">
        <v>774</v>
      </c>
      <c r="D6452">
        <f t="shared" si="427"/>
        <v>4</v>
      </c>
    </row>
    <row r="6453" spans="1:4">
      <c r="A6453" s="1" t="s">
        <v>6108</v>
      </c>
      <c r="B6453" s="1">
        <v>2210161827</v>
      </c>
      <c r="C6453">
        <v>775</v>
      </c>
      <c r="D6453">
        <f t="shared" si="427"/>
        <v>5</v>
      </c>
    </row>
    <row r="6454" spans="1:4">
      <c r="A6454" s="1" t="s">
        <v>6109</v>
      </c>
      <c r="B6454" s="1">
        <v>2210161828</v>
      </c>
      <c r="C6454">
        <v>776</v>
      </c>
      <c r="D6454">
        <f t="shared" si="427"/>
        <v>6</v>
      </c>
    </row>
    <row r="6455" spans="1:4">
      <c r="A6455" s="1" t="s">
        <v>6110</v>
      </c>
      <c r="B6455" s="1">
        <v>2210161829</v>
      </c>
      <c r="C6455">
        <v>777</v>
      </c>
      <c r="D6455">
        <f t="shared" si="427"/>
        <v>7</v>
      </c>
    </row>
    <row r="6456" spans="1:4">
      <c r="A6456" s="1" t="s">
        <v>6111</v>
      </c>
      <c r="B6456" s="1">
        <v>2210161830</v>
      </c>
      <c r="C6456">
        <v>778</v>
      </c>
      <c r="D6456">
        <f t="shared" si="427"/>
        <v>8</v>
      </c>
    </row>
    <row r="6457" spans="1:4">
      <c r="A6457" s="1" t="s">
        <v>6112</v>
      </c>
      <c r="B6457" s="1">
        <v>2210161831</v>
      </c>
      <c r="C6457">
        <v>779</v>
      </c>
      <c r="D6457">
        <f t="shared" si="427"/>
        <v>9</v>
      </c>
    </row>
    <row r="6458" spans="1:4">
      <c r="A6458" s="1" t="s">
        <v>6113</v>
      </c>
      <c r="B6458" s="1">
        <v>2210161832</v>
      </c>
      <c r="C6458">
        <v>780</v>
      </c>
      <c r="D6458">
        <f t="shared" si="427"/>
        <v>0</v>
      </c>
    </row>
    <row r="6459" spans="1:2">
      <c r="A6459" s="1"/>
      <c r="B6459" s="1"/>
    </row>
    <row r="6460" spans="1:4">
      <c r="A6460" s="1" t="s">
        <v>6114</v>
      </c>
      <c r="B6460" s="1">
        <v>2210161833</v>
      </c>
      <c r="C6460">
        <v>781</v>
      </c>
      <c r="D6460">
        <f t="shared" ref="D6460:D6469" si="428">MOD(C6460,10)</f>
        <v>1</v>
      </c>
    </row>
    <row r="6461" spans="1:4">
      <c r="A6461" s="1" t="s">
        <v>6115</v>
      </c>
      <c r="B6461" s="1">
        <v>2210161834</v>
      </c>
      <c r="C6461">
        <v>782</v>
      </c>
      <c r="D6461">
        <f t="shared" si="428"/>
        <v>2</v>
      </c>
    </row>
    <row r="6462" spans="1:4">
      <c r="A6462" s="1" t="s">
        <v>6116</v>
      </c>
      <c r="B6462" s="1">
        <v>2210161835</v>
      </c>
      <c r="C6462">
        <v>783</v>
      </c>
      <c r="D6462">
        <f t="shared" si="428"/>
        <v>3</v>
      </c>
    </row>
    <row r="6463" spans="1:4">
      <c r="A6463" s="1" t="s">
        <v>6117</v>
      </c>
      <c r="B6463" s="1">
        <v>2210161836</v>
      </c>
      <c r="C6463">
        <v>784</v>
      </c>
      <c r="D6463">
        <f t="shared" si="428"/>
        <v>4</v>
      </c>
    </row>
    <row r="6464" spans="1:4">
      <c r="A6464" s="1" t="s">
        <v>6118</v>
      </c>
      <c r="B6464" s="1">
        <v>2210161837</v>
      </c>
      <c r="C6464">
        <v>785</v>
      </c>
      <c r="D6464">
        <f t="shared" si="428"/>
        <v>5</v>
      </c>
    </row>
    <row r="6465" spans="1:4">
      <c r="A6465" s="1" t="s">
        <v>6119</v>
      </c>
      <c r="B6465" s="1">
        <v>2210161838</v>
      </c>
      <c r="C6465">
        <v>786</v>
      </c>
      <c r="D6465">
        <f t="shared" si="428"/>
        <v>6</v>
      </c>
    </row>
    <row r="6466" spans="1:4">
      <c r="A6466" s="1" t="s">
        <v>6120</v>
      </c>
      <c r="B6466" s="1">
        <v>2210161839</v>
      </c>
      <c r="C6466">
        <v>787</v>
      </c>
      <c r="D6466">
        <f t="shared" si="428"/>
        <v>7</v>
      </c>
    </row>
    <row r="6467" spans="1:4">
      <c r="A6467" s="1" t="s">
        <v>6121</v>
      </c>
      <c r="B6467" s="1">
        <v>2210161840</v>
      </c>
      <c r="C6467">
        <v>788</v>
      </c>
      <c r="D6467">
        <f t="shared" si="428"/>
        <v>8</v>
      </c>
    </row>
    <row r="6468" spans="1:4">
      <c r="A6468" s="1" t="s">
        <v>6122</v>
      </c>
      <c r="B6468" s="1">
        <v>2210161841</v>
      </c>
      <c r="C6468">
        <v>789</v>
      </c>
      <c r="D6468">
        <f t="shared" si="428"/>
        <v>9</v>
      </c>
    </row>
    <row r="6469" spans="1:4">
      <c r="A6469" s="1" t="s">
        <v>6123</v>
      </c>
      <c r="B6469" s="1">
        <v>2210161842</v>
      </c>
      <c r="C6469">
        <v>790</v>
      </c>
      <c r="D6469">
        <f t="shared" si="428"/>
        <v>0</v>
      </c>
    </row>
    <row r="6470" spans="1:2">
      <c r="A6470" s="1"/>
      <c r="B6470" s="1"/>
    </row>
    <row r="6471" spans="1:4">
      <c r="A6471" s="1" t="s">
        <v>6124</v>
      </c>
      <c r="B6471" s="1">
        <v>2210161843</v>
      </c>
      <c r="C6471">
        <v>791</v>
      </c>
      <c r="D6471">
        <f t="shared" ref="D6471:D6480" si="429">MOD(C6471,10)</f>
        <v>1</v>
      </c>
    </row>
    <row r="6472" spans="1:4">
      <c r="A6472" s="1" t="s">
        <v>6125</v>
      </c>
      <c r="B6472" s="1">
        <v>2210161844</v>
      </c>
      <c r="C6472">
        <v>792</v>
      </c>
      <c r="D6472">
        <f t="shared" si="429"/>
        <v>2</v>
      </c>
    </row>
    <row r="6473" spans="1:4">
      <c r="A6473" s="1" t="s">
        <v>6126</v>
      </c>
      <c r="B6473" s="1">
        <v>2210161845</v>
      </c>
      <c r="C6473">
        <v>793</v>
      </c>
      <c r="D6473">
        <f t="shared" si="429"/>
        <v>3</v>
      </c>
    </row>
    <row r="6474" spans="1:4">
      <c r="A6474" s="1" t="s">
        <v>6127</v>
      </c>
      <c r="B6474" s="1">
        <v>2210161846</v>
      </c>
      <c r="C6474">
        <v>794</v>
      </c>
      <c r="D6474">
        <f t="shared" si="429"/>
        <v>4</v>
      </c>
    </row>
    <row r="6475" spans="1:4">
      <c r="A6475" s="1" t="s">
        <v>6128</v>
      </c>
      <c r="B6475" s="1">
        <v>2210161847</v>
      </c>
      <c r="C6475">
        <v>795</v>
      </c>
      <c r="D6475">
        <f t="shared" si="429"/>
        <v>5</v>
      </c>
    </row>
    <row r="6476" spans="1:4">
      <c r="A6476" s="1" t="s">
        <v>6129</v>
      </c>
      <c r="B6476" s="1">
        <v>2210161848</v>
      </c>
      <c r="C6476">
        <v>796</v>
      </c>
      <c r="D6476">
        <f t="shared" si="429"/>
        <v>6</v>
      </c>
    </row>
    <row r="6477" spans="1:4">
      <c r="A6477" s="1" t="s">
        <v>6130</v>
      </c>
      <c r="B6477" s="1">
        <v>2210161849</v>
      </c>
      <c r="C6477">
        <v>797</v>
      </c>
      <c r="D6477">
        <f t="shared" si="429"/>
        <v>7</v>
      </c>
    </row>
    <row r="6478" spans="1:4">
      <c r="A6478" s="1" t="s">
        <v>6131</v>
      </c>
      <c r="B6478" s="1">
        <v>2210161850</v>
      </c>
      <c r="C6478">
        <v>798</v>
      </c>
      <c r="D6478">
        <f t="shared" si="429"/>
        <v>8</v>
      </c>
    </row>
    <row r="6479" spans="1:4">
      <c r="A6479" s="1" t="s">
        <v>6132</v>
      </c>
      <c r="B6479" s="1">
        <v>2210161851</v>
      </c>
      <c r="C6479">
        <v>799</v>
      </c>
      <c r="D6479">
        <f t="shared" si="429"/>
        <v>9</v>
      </c>
    </row>
    <row r="6480" spans="1:4">
      <c r="A6480" s="1" t="s">
        <v>6133</v>
      </c>
      <c r="B6480" s="1">
        <v>2210161852</v>
      </c>
      <c r="C6480">
        <v>800</v>
      </c>
      <c r="D6480">
        <f t="shared" si="429"/>
        <v>0</v>
      </c>
    </row>
    <row r="6481" spans="1:2">
      <c r="A6481" s="1"/>
      <c r="B6481" s="1"/>
    </row>
    <row r="6482" spans="1:4">
      <c r="A6482" s="1" t="s">
        <v>6134</v>
      </c>
      <c r="B6482" s="1">
        <v>2210161853</v>
      </c>
      <c r="C6482">
        <v>801</v>
      </c>
      <c r="D6482">
        <f t="shared" ref="D6482:D6491" si="430">MOD(C6482,10)</f>
        <v>1</v>
      </c>
    </row>
    <row r="6483" spans="1:4">
      <c r="A6483" s="1" t="s">
        <v>6135</v>
      </c>
      <c r="B6483" s="1">
        <v>2210161854</v>
      </c>
      <c r="C6483">
        <v>802</v>
      </c>
      <c r="D6483">
        <f t="shared" si="430"/>
        <v>2</v>
      </c>
    </row>
    <row r="6484" spans="1:4">
      <c r="A6484" s="1" t="s">
        <v>6136</v>
      </c>
      <c r="B6484" s="1">
        <v>2210161855</v>
      </c>
      <c r="C6484">
        <v>803</v>
      </c>
      <c r="D6484">
        <f t="shared" si="430"/>
        <v>3</v>
      </c>
    </row>
    <row r="6485" spans="1:4">
      <c r="A6485" s="1" t="s">
        <v>6137</v>
      </c>
      <c r="B6485" s="1">
        <v>2210161856</v>
      </c>
      <c r="C6485">
        <v>804</v>
      </c>
      <c r="D6485">
        <f t="shared" si="430"/>
        <v>4</v>
      </c>
    </row>
    <row r="6486" spans="1:4">
      <c r="A6486" s="1" t="s">
        <v>6138</v>
      </c>
      <c r="B6486" s="1">
        <v>2210161857</v>
      </c>
      <c r="C6486">
        <v>805</v>
      </c>
      <c r="D6486">
        <f t="shared" si="430"/>
        <v>5</v>
      </c>
    </row>
    <row r="6487" spans="1:4">
      <c r="A6487" s="1" t="s">
        <v>6139</v>
      </c>
      <c r="B6487" s="1">
        <v>2210161858</v>
      </c>
      <c r="C6487">
        <v>806</v>
      </c>
      <c r="D6487">
        <f t="shared" si="430"/>
        <v>6</v>
      </c>
    </row>
    <row r="6488" spans="1:4">
      <c r="A6488" s="1" t="s">
        <v>6140</v>
      </c>
      <c r="B6488" s="1">
        <v>2210161859</v>
      </c>
      <c r="C6488">
        <v>807</v>
      </c>
      <c r="D6488">
        <f t="shared" si="430"/>
        <v>7</v>
      </c>
    </row>
    <row r="6489" spans="1:4">
      <c r="A6489" s="1" t="s">
        <v>6141</v>
      </c>
      <c r="B6489" s="1">
        <v>2210161860</v>
      </c>
      <c r="C6489">
        <v>808</v>
      </c>
      <c r="D6489">
        <f t="shared" si="430"/>
        <v>8</v>
      </c>
    </row>
    <row r="6490" spans="1:4">
      <c r="A6490" s="1" t="s">
        <v>6142</v>
      </c>
      <c r="B6490" s="1">
        <v>2210161861</v>
      </c>
      <c r="C6490">
        <v>809</v>
      </c>
      <c r="D6490">
        <f t="shared" si="430"/>
        <v>9</v>
      </c>
    </row>
    <row r="6491" spans="1:4">
      <c r="A6491" s="1" t="s">
        <v>6143</v>
      </c>
      <c r="B6491" s="1">
        <v>2210161862</v>
      </c>
      <c r="C6491">
        <v>810</v>
      </c>
      <c r="D6491">
        <f t="shared" si="430"/>
        <v>0</v>
      </c>
    </row>
    <row r="6492" spans="1:2">
      <c r="A6492" s="1"/>
      <c r="B6492" s="1"/>
    </row>
    <row r="6493" spans="1:4">
      <c r="A6493" s="1" t="s">
        <v>6145</v>
      </c>
      <c r="B6493" s="1">
        <v>2210161863</v>
      </c>
      <c r="C6493">
        <v>811</v>
      </c>
      <c r="D6493">
        <f t="shared" ref="D6493:D6502" si="431">MOD(C6493,10)</f>
        <v>1</v>
      </c>
    </row>
    <row r="6494" spans="1:4">
      <c r="A6494" s="1" t="s">
        <v>6146</v>
      </c>
      <c r="B6494" s="1">
        <v>2210161864</v>
      </c>
      <c r="C6494">
        <v>812</v>
      </c>
      <c r="D6494">
        <f t="shared" si="431"/>
        <v>2</v>
      </c>
    </row>
    <row r="6495" spans="1:4">
      <c r="A6495" s="1" t="s">
        <v>6147</v>
      </c>
      <c r="B6495" s="1">
        <v>2210161865</v>
      </c>
      <c r="C6495">
        <v>813</v>
      </c>
      <c r="D6495">
        <f t="shared" si="431"/>
        <v>3</v>
      </c>
    </row>
    <row r="6496" spans="1:4">
      <c r="A6496" s="1" t="s">
        <v>6148</v>
      </c>
      <c r="B6496" s="1">
        <v>2210161866</v>
      </c>
      <c r="C6496">
        <v>814</v>
      </c>
      <c r="D6496">
        <f t="shared" si="431"/>
        <v>4</v>
      </c>
    </row>
    <row r="6497" spans="1:4">
      <c r="A6497" s="1" t="s">
        <v>6149</v>
      </c>
      <c r="B6497" s="1">
        <v>2210161867</v>
      </c>
      <c r="C6497">
        <v>815</v>
      </c>
      <c r="D6497">
        <f t="shared" si="431"/>
        <v>5</v>
      </c>
    </row>
    <row r="6498" spans="1:4">
      <c r="A6498" s="1" t="s">
        <v>6150</v>
      </c>
      <c r="B6498" s="1">
        <v>2210161868</v>
      </c>
      <c r="C6498">
        <v>816</v>
      </c>
      <c r="D6498">
        <f t="shared" si="431"/>
        <v>6</v>
      </c>
    </row>
    <row r="6499" spans="1:4">
      <c r="A6499" s="1" t="s">
        <v>6151</v>
      </c>
      <c r="B6499" s="1">
        <v>2210161869</v>
      </c>
      <c r="C6499">
        <v>817</v>
      </c>
      <c r="D6499">
        <f t="shared" si="431"/>
        <v>7</v>
      </c>
    </row>
    <row r="6500" spans="1:4">
      <c r="A6500" s="1" t="s">
        <v>6152</v>
      </c>
      <c r="B6500" s="1">
        <v>2210161870</v>
      </c>
      <c r="C6500">
        <v>818</v>
      </c>
      <c r="D6500">
        <f t="shared" si="431"/>
        <v>8</v>
      </c>
    </row>
    <row r="6501" spans="1:4">
      <c r="A6501" s="1" t="s">
        <v>6153</v>
      </c>
      <c r="B6501" s="1">
        <v>2210161871</v>
      </c>
      <c r="C6501">
        <v>819</v>
      </c>
      <c r="D6501">
        <f t="shared" si="431"/>
        <v>9</v>
      </c>
    </row>
    <row r="6502" spans="1:4">
      <c r="A6502" s="1" t="s">
        <v>6154</v>
      </c>
      <c r="B6502" s="1">
        <v>2210161872</v>
      </c>
      <c r="C6502">
        <v>820</v>
      </c>
      <c r="D6502">
        <f t="shared" si="431"/>
        <v>0</v>
      </c>
    </row>
    <row r="6503" spans="1:2">
      <c r="A6503" s="1"/>
      <c r="B6503" s="1"/>
    </row>
    <row r="6504" spans="1:4">
      <c r="A6504" s="1" t="s">
        <v>6155</v>
      </c>
      <c r="B6504" s="1">
        <v>2210161873</v>
      </c>
      <c r="C6504">
        <v>821</v>
      </c>
      <c r="D6504">
        <f t="shared" ref="D6504:D6513" si="432">MOD(C6504,10)</f>
        <v>1</v>
      </c>
    </row>
    <row r="6505" spans="1:4">
      <c r="A6505" s="1" t="s">
        <v>6156</v>
      </c>
      <c r="B6505" s="1">
        <v>2210161874</v>
      </c>
      <c r="C6505">
        <v>822</v>
      </c>
      <c r="D6505">
        <f t="shared" si="432"/>
        <v>2</v>
      </c>
    </row>
    <row r="6506" spans="1:4">
      <c r="A6506" s="1" t="s">
        <v>6157</v>
      </c>
      <c r="B6506" s="1">
        <v>2210161875</v>
      </c>
      <c r="C6506">
        <v>823</v>
      </c>
      <c r="D6506">
        <f t="shared" si="432"/>
        <v>3</v>
      </c>
    </row>
    <row r="6507" spans="1:4">
      <c r="A6507" s="1" t="s">
        <v>6158</v>
      </c>
      <c r="B6507" s="1">
        <v>2210161876</v>
      </c>
      <c r="C6507">
        <v>824</v>
      </c>
      <c r="D6507">
        <f t="shared" si="432"/>
        <v>4</v>
      </c>
    </row>
    <row r="6508" spans="1:4">
      <c r="A6508" s="1" t="s">
        <v>6159</v>
      </c>
      <c r="B6508" s="1">
        <v>2210161877</v>
      </c>
      <c r="C6508">
        <v>825</v>
      </c>
      <c r="D6508">
        <f t="shared" si="432"/>
        <v>5</v>
      </c>
    </row>
    <row r="6509" spans="1:4">
      <c r="A6509" s="1" t="s">
        <v>6160</v>
      </c>
      <c r="B6509" s="1">
        <v>2210161878</v>
      </c>
      <c r="C6509">
        <v>826</v>
      </c>
      <c r="D6509">
        <f t="shared" si="432"/>
        <v>6</v>
      </c>
    </row>
    <row r="6510" spans="1:4">
      <c r="A6510" s="1" t="s">
        <v>6161</v>
      </c>
      <c r="B6510" s="1">
        <v>2210161879</v>
      </c>
      <c r="C6510">
        <v>827</v>
      </c>
      <c r="D6510">
        <f t="shared" si="432"/>
        <v>7</v>
      </c>
    </row>
    <row r="6511" spans="1:4">
      <c r="A6511" s="1" t="s">
        <v>6162</v>
      </c>
      <c r="B6511" s="1">
        <v>2210161880</v>
      </c>
      <c r="C6511">
        <v>828</v>
      </c>
      <c r="D6511">
        <f t="shared" si="432"/>
        <v>8</v>
      </c>
    </row>
    <row r="6512" spans="1:4">
      <c r="A6512" s="1" t="s">
        <v>6163</v>
      </c>
      <c r="B6512" s="1">
        <v>2210161881</v>
      </c>
      <c r="C6512">
        <v>829</v>
      </c>
      <c r="D6512">
        <f t="shared" si="432"/>
        <v>9</v>
      </c>
    </row>
    <row r="6513" spans="1:4">
      <c r="A6513" s="1" t="s">
        <v>6164</v>
      </c>
      <c r="B6513" s="1">
        <v>2210161882</v>
      </c>
      <c r="C6513">
        <v>830</v>
      </c>
      <c r="D6513">
        <f t="shared" si="432"/>
        <v>0</v>
      </c>
    </row>
    <row r="6514" spans="1:2">
      <c r="A6514" s="1"/>
      <c r="B6514" s="1"/>
    </row>
    <row r="6515" spans="1:4">
      <c r="A6515" s="1" t="s">
        <v>6165</v>
      </c>
      <c r="B6515" s="1">
        <v>2210161883</v>
      </c>
      <c r="C6515">
        <v>831</v>
      </c>
      <c r="D6515">
        <f t="shared" ref="D6515:D6524" si="433">MOD(C6515,10)</f>
        <v>1</v>
      </c>
    </row>
    <row r="6516" spans="1:4">
      <c r="A6516" s="1" t="s">
        <v>6166</v>
      </c>
      <c r="B6516" s="1">
        <v>2210161884</v>
      </c>
      <c r="C6516">
        <v>832</v>
      </c>
      <c r="D6516">
        <f t="shared" si="433"/>
        <v>2</v>
      </c>
    </row>
    <row r="6517" spans="1:4">
      <c r="A6517" s="1" t="s">
        <v>6167</v>
      </c>
      <c r="B6517" s="1">
        <v>2210161885</v>
      </c>
      <c r="C6517">
        <v>833</v>
      </c>
      <c r="D6517">
        <f t="shared" si="433"/>
        <v>3</v>
      </c>
    </row>
    <row r="6518" spans="1:4">
      <c r="A6518" s="1" t="s">
        <v>6168</v>
      </c>
      <c r="B6518" s="1">
        <v>2210161886</v>
      </c>
      <c r="C6518">
        <v>834</v>
      </c>
      <c r="D6518">
        <f t="shared" si="433"/>
        <v>4</v>
      </c>
    </row>
    <row r="6519" spans="1:4">
      <c r="A6519" s="1" t="s">
        <v>6169</v>
      </c>
      <c r="B6519" s="1">
        <v>2210161887</v>
      </c>
      <c r="C6519">
        <v>835</v>
      </c>
      <c r="D6519">
        <f t="shared" si="433"/>
        <v>5</v>
      </c>
    </row>
    <row r="6520" spans="1:4">
      <c r="A6520" s="1" t="s">
        <v>6170</v>
      </c>
      <c r="B6520" s="1">
        <v>2210161888</v>
      </c>
      <c r="C6520">
        <v>836</v>
      </c>
      <c r="D6520">
        <f t="shared" si="433"/>
        <v>6</v>
      </c>
    </row>
    <row r="6521" spans="1:4">
      <c r="A6521" s="1" t="s">
        <v>6171</v>
      </c>
      <c r="B6521" s="1">
        <v>2210161889</v>
      </c>
      <c r="C6521">
        <v>837</v>
      </c>
      <c r="D6521">
        <f t="shared" si="433"/>
        <v>7</v>
      </c>
    </row>
    <row r="6522" spans="1:4">
      <c r="A6522" s="1" t="s">
        <v>6172</v>
      </c>
      <c r="B6522" s="1">
        <v>2210161890</v>
      </c>
      <c r="C6522">
        <v>838</v>
      </c>
      <c r="D6522">
        <f t="shared" si="433"/>
        <v>8</v>
      </c>
    </row>
    <row r="6523" spans="1:4">
      <c r="A6523" s="1" t="s">
        <v>6173</v>
      </c>
      <c r="B6523" s="1">
        <v>2210161891</v>
      </c>
      <c r="C6523">
        <v>839</v>
      </c>
      <c r="D6523">
        <f t="shared" si="433"/>
        <v>9</v>
      </c>
    </row>
    <row r="6524" spans="1:4">
      <c r="A6524" s="1" t="s">
        <v>6174</v>
      </c>
      <c r="B6524" s="1">
        <v>2210161892</v>
      </c>
      <c r="C6524">
        <v>840</v>
      </c>
      <c r="D6524">
        <f t="shared" si="433"/>
        <v>0</v>
      </c>
    </row>
    <row r="6525" spans="1:2">
      <c r="A6525" s="1"/>
      <c r="B6525" s="1"/>
    </row>
    <row r="6526" spans="1:4">
      <c r="A6526" s="1" t="s">
        <v>6175</v>
      </c>
      <c r="B6526" s="1">
        <v>2210161893</v>
      </c>
      <c r="C6526">
        <v>841</v>
      </c>
      <c r="D6526">
        <f t="shared" ref="D6526:D6535" si="434">MOD(C6526,10)</f>
        <v>1</v>
      </c>
    </row>
    <row r="6527" spans="1:4">
      <c r="A6527" s="1" t="s">
        <v>6176</v>
      </c>
      <c r="B6527" s="1">
        <v>2210161894</v>
      </c>
      <c r="C6527">
        <v>842</v>
      </c>
      <c r="D6527">
        <f t="shared" si="434"/>
        <v>2</v>
      </c>
    </row>
    <row r="6528" spans="1:4">
      <c r="A6528" s="1" t="s">
        <v>6177</v>
      </c>
      <c r="B6528" s="1">
        <v>2210161895</v>
      </c>
      <c r="C6528">
        <v>843</v>
      </c>
      <c r="D6528">
        <f t="shared" si="434"/>
        <v>3</v>
      </c>
    </row>
    <row r="6529" spans="1:4">
      <c r="A6529" s="1" t="s">
        <v>6178</v>
      </c>
      <c r="B6529" s="1">
        <v>2210161896</v>
      </c>
      <c r="C6529">
        <v>844</v>
      </c>
      <c r="D6529">
        <f t="shared" si="434"/>
        <v>4</v>
      </c>
    </row>
    <row r="6530" spans="1:4">
      <c r="A6530" s="1" t="s">
        <v>6179</v>
      </c>
      <c r="B6530" s="1">
        <v>2210161897</v>
      </c>
      <c r="C6530">
        <v>845</v>
      </c>
      <c r="D6530">
        <f t="shared" si="434"/>
        <v>5</v>
      </c>
    </row>
    <row r="6531" spans="1:4">
      <c r="A6531" s="1" t="s">
        <v>6180</v>
      </c>
      <c r="B6531" s="1">
        <v>2210161898</v>
      </c>
      <c r="C6531">
        <v>846</v>
      </c>
      <c r="D6531">
        <f t="shared" si="434"/>
        <v>6</v>
      </c>
    </row>
    <row r="6532" spans="1:4">
      <c r="A6532" s="1" t="s">
        <v>6181</v>
      </c>
      <c r="B6532" s="1">
        <v>2210161899</v>
      </c>
      <c r="C6532">
        <v>847</v>
      </c>
      <c r="D6532">
        <f t="shared" si="434"/>
        <v>7</v>
      </c>
    </row>
    <row r="6533" spans="1:4">
      <c r="A6533" s="1" t="s">
        <v>6182</v>
      </c>
      <c r="B6533" s="1">
        <v>2210161900</v>
      </c>
      <c r="C6533">
        <v>848</v>
      </c>
      <c r="D6533">
        <f t="shared" si="434"/>
        <v>8</v>
      </c>
    </row>
    <row r="6534" spans="1:4">
      <c r="A6534" s="1" t="s">
        <v>6183</v>
      </c>
      <c r="B6534" s="1">
        <v>2210161901</v>
      </c>
      <c r="C6534">
        <v>849</v>
      </c>
      <c r="D6534">
        <f t="shared" si="434"/>
        <v>9</v>
      </c>
    </row>
    <row r="6535" spans="1:4">
      <c r="A6535" s="1" t="s">
        <v>6184</v>
      </c>
      <c r="B6535" s="1">
        <v>2210161902</v>
      </c>
      <c r="C6535">
        <v>850</v>
      </c>
      <c r="D6535">
        <f t="shared" si="434"/>
        <v>0</v>
      </c>
    </row>
    <row r="6536" spans="1:2">
      <c r="A6536" s="1"/>
      <c r="B6536" s="1"/>
    </row>
    <row r="6537" spans="1:4">
      <c r="A6537" s="1" t="s">
        <v>6185</v>
      </c>
      <c r="B6537" s="1">
        <v>2210161903</v>
      </c>
      <c r="C6537">
        <v>851</v>
      </c>
      <c r="D6537">
        <f t="shared" ref="D6537:D6546" si="435">MOD(C6537,10)</f>
        <v>1</v>
      </c>
    </row>
    <row r="6538" spans="1:4">
      <c r="A6538" s="1" t="s">
        <v>6186</v>
      </c>
      <c r="B6538" s="1">
        <v>2210161904</v>
      </c>
      <c r="C6538">
        <v>852</v>
      </c>
      <c r="D6538">
        <f t="shared" si="435"/>
        <v>2</v>
      </c>
    </row>
    <row r="6539" spans="1:4">
      <c r="A6539" s="1" t="s">
        <v>6187</v>
      </c>
      <c r="B6539" s="1">
        <v>2210161905</v>
      </c>
      <c r="C6539">
        <v>853</v>
      </c>
      <c r="D6539">
        <f t="shared" si="435"/>
        <v>3</v>
      </c>
    </row>
    <row r="6540" spans="1:4">
      <c r="A6540" s="1" t="s">
        <v>6188</v>
      </c>
      <c r="B6540" s="1">
        <v>2210161906</v>
      </c>
      <c r="C6540">
        <v>854</v>
      </c>
      <c r="D6540">
        <f t="shared" si="435"/>
        <v>4</v>
      </c>
    </row>
    <row r="6541" spans="1:4">
      <c r="A6541" s="1" t="s">
        <v>6189</v>
      </c>
      <c r="B6541" s="1">
        <v>2210161907</v>
      </c>
      <c r="C6541">
        <v>855</v>
      </c>
      <c r="D6541">
        <f t="shared" si="435"/>
        <v>5</v>
      </c>
    </row>
    <row r="6542" spans="1:4">
      <c r="A6542" s="1" t="s">
        <v>6190</v>
      </c>
      <c r="B6542" s="1">
        <v>2210161908</v>
      </c>
      <c r="C6542">
        <v>856</v>
      </c>
      <c r="D6542">
        <f t="shared" si="435"/>
        <v>6</v>
      </c>
    </row>
    <row r="6543" spans="1:4">
      <c r="A6543" s="1" t="s">
        <v>6191</v>
      </c>
      <c r="B6543" s="1">
        <v>2210161909</v>
      </c>
      <c r="C6543">
        <v>857</v>
      </c>
      <c r="D6543">
        <f t="shared" si="435"/>
        <v>7</v>
      </c>
    </row>
    <row r="6544" spans="1:4">
      <c r="A6544" s="1" t="s">
        <v>6192</v>
      </c>
      <c r="B6544" s="1">
        <v>2210161910</v>
      </c>
      <c r="C6544">
        <v>858</v>
      </c>
      <c r="D6544">
        <f t="shared" si="435"/>
        <v>8</v>
      </c>
    </row>
    <row r="6545" spans="1:4">
      <c r="A6545" s="1" t="s">
        <v>6193</v>
      </c>
      <c r="B6545" s="1">
        <v>2210161911</v>
      </c>
      <c r="C6545">
        <v>859</v>
      </c>
      <c r="D6545">
        <f t="shared" si="435"/>
        <v>9</v>
      </c>
    </row>
    <row r="6546" spans="1:4">
      <c r="A6546" s="1" t="s">
        <v>6194</v>
      </c>
      <c r="B6546" s="1">
        <v>2210161912</v>
      </c>
      <c r="C6546">
        <v>860</v>
      </c>
      <c r="D6546">
        <f t="shared" si="435"/>
        <v>0</v>
      </c>
    </row>
    <row r="6547" spans="1:2">
      <c r="A6547" s="1"/>
      <c r="B6547" s="1"/>
    </row>
    <row r="6548" spans="1:4">
      <c r="A6548" s="1" t="s">
        <v>6195</v>
      </c>
      <c r="B6548" s="1">
        <v>2210161913</v>
      </c>
      <c r="C6548">
        <v>861</v>
      </c>
      <c r="D6548">
        <f t="shared" ref="D6548:D6557" si="436">MOD(C6548,10)</f>
        <v>1</v>
      </c>
    </row>
    <row r="6549" spans="1:4">
      <c r="A6549" s="1" t="s">
        <v>6196</v>
      </c>
      <c r="B6549" s="1">
        <v>2210161914</v>
      </c>
      <c r="C6549">
        <v>862</v>
      </c>
      <c r="D6549">
        <f t="shared" si="436"/>
        <v>2</v>
      </c>
    </row>
    <row r="6550" spans="1:4">
      <c r="A6550" s="1" t="s">
        <v>6197</v>
      </c>
      <c r="B6550" s="1">
        <v>2210161915</v>
      </c>
      <c r="C6550">
        <v>863</v>
      </c>
      <c r="D6550">
        <f t="shared" si="436"/>
        <v>3</v>
      </c>
    </row>
    <row r="6551" spans="1:4">
      <c r="A6551" s="1" t="s">
        <v>6198</v>
      </c>
      <c r="B6551" s="1">
        <v>2210161916</v>
      </c>
      <c r="C6551">
        <v>864</v>
      </c>
      <c r="D6551">
        <f t="shared" si="436"/>
        <v>4</v>
      </c>
    </row>
    <row r="6552" spans="1:4">
      <c r="A6552" s="1" t="s">
        <v>6199</v>
      </c>
      <c r="B6552" s="1">
        <v>2210161917</v>
      </c>
      <c r="C6552">
        <v>865</v>
      </c>
      <c r="D6552">
        <f t="shared" si="436"/>
        <v>5</v>
      </c>
    </row>
    <row r="6553" spans="1:4">
      <c r="A6553" s="1" t="s">
        <v>6200</v>
      </c>
      <c r="B6553" s="1">
        <v>2210161918</v>
      </c>
      <c r="C6553">
        <v>866</v>
      </c>
      <c r="D6553">
        <f t="shared" si="436"/>
        <v>6</v>
      </c>
    </row>
    <row r="6554" spans="1:4">
      <c r="A6554" s="1" t="s">
        <v>6201</v>
      </c>
      <c r="B6554" s="1">
        <v>2210161919</v>
      </c>
      <c r="C6554">
        <v>867</v>
      </c>
      <c r="D6554">
        <f t="shared" si="436"/>
        <v>7</v>
      </c>
    </row>
    <row r="6555" spans="1:4">
      <c r="A6555" s="1" t="s">
        <v>6202</v>
      </c>
      <c r="B6555" s="1">
        <v>2210161920</v>
      </c>
      <c r="C6555">
        <v>868</v>
      </c>
      <c r="D6555">
        <f t="shared" si="436"/>
        <v>8</v>
      </c>
    </row>
    <row r="6556" spans="1:4">
      <c r="A6556" s="1" t="s">
        <v>6203</v>
      </c>
      <c r="B6556" s="1">
        <v>2210161921</v>
      </c>
      <c r="C6556">
        <v>869</v>
      </c>
      <c r="D6556">
        <f t="shared" si="436"/>
        <v>9</v>
      </c>
    </row>
    <row r="6557" spans="1:4">
      <c r="A6557" s="1" t="s">
        <v>6204</v>
      </c>
      <c r="B6557" s="1">
        <v>2210161922</v>
      </c>
      <c r="C6557">
        <v>870</v>
      </c>
      <c r="D6557">
        <f t="shared" si="436"/>
        <v>0</v>
      </c>
    </row>
    <row r="6558" spans="1:2">
      <c r="A6558" s="1"/>
      <c r="B6558" s="1"/>
    </row>
    <row r="6559" spans="1:4">
      <c r="A6559" s="1" t="s">
        <v>6205</v>
      </c>
      <c r="B6559" s="1">
        <v>2210161923</v>
      </c>
      <c r="C6559">
        <v>871</v>
      </c>
      <c r="D6559">
        <f t="shared" ref="D6559:D6568" si="437">MOD(C6559,10)</f>
        <v>1</v>
      </c>
    </row>
    <row r="6560" spans="1:4">
      <c r="A6560" s="1" t="s">
        <v>6206</v>
      </c>
      <c r="B6560" s="1">
        <v>2210161924</v>
      </c>
      <c r="C6560">
        <v>872</v>
      </c>
      <c r="D6560">
        <f t="shared" si="437"/>
        <v>2</v>
      </c>
    </row>
    <row r="6561" spans="1:4">
      <c r="A6561" s="1" t="s">
        <v>6207</v>
      </c>
      <c r="B6561" s="1">
        <v>2210161925</v>
      </c>
      <c r="C6561">
        <v>873</v>
      </c>
      <c r="D6561">
        <f t="shared" si="437"/>
        <v>3</v>
      </c>
    </row>
    <row r="6562" spans="1:4">
      <c r="A6562" s="1" t="s">
        <v>6208</v>
      </c>
      <c r="B6562" s="1">
        <v>2210161926</v>
      </c>
      <c r="C6562">
        <v>874</v>
      </c>
      <c r="D6562">
        <f t="shared" si="437"/>
        <v>4</v>
      </c>
    </row>
    <row r="6563" spans="1:4">
      <c r="A6563" s="1" t="s">
        <v>6209</v>
      </c>
      <c r="B6563" s="1">
        <v>2210161927</v>
      </c>
      <c r="C6563">
        <v>875</v>
      </c>
      <c r="D6563">
        <f t="shared" si="437"/>
        <v>5</v>
      </c>
    </row>
    <row r="6564" spans="1:4">
      <c r="A6564" s="1" t="s">
        <v>6210</v>
      </c>
      <c r="B6564" s="1">
        <v>2210161928</v>
      </c>
      <c r="C6564">
        <v>876</v>
      </c>
      <c r="D6564">
        <f t="shared" si="437"/>
        <v>6</v>
      </c>
    </row>
    <row r="6565" spans="1:4">
      <c r="A6565" s="1" t="s">
        <v>6211</v>
      </c>
      <c r="B6565" s="1">
        <v>2210161929</v>
      </c>
      <c r="C6565">
        <v>877</v>
      </c>
      <c r="D6565">
        <f t="shared" si="437"/>
        <v>7</v>
      </c>
    </row>
    <row r="6566" spans="1:4">
      <c r="A6566" s="1" t="s">
        <v>6212</v>
      </c>
      <c r="B6566" s="1">
        <v>2210161930</v>
      </c>
      <c r="C6566">
        <v>878</v>
      </c>
      <c r="D6566">
        <f t="shared" si="437"/>
        <v>8</v>
      </c>
    </row>
    <row r="6567" spans="1:4">
      <c r="A6567" s="1" t="s">
        <v>6213</v>
      </c>
      <c r="B6567" s="1">
        <v>2210161931</v>
      </c>
      <c r="C6567">
        <v>879</v>
      </c>
      <c r="D6567">
        <f t="shared" si="437"/>
        <v>9</v>
      </c>
    </row>
    <row r="6568" spans="1:4">
      <c r="A6568" s="1" t="s">
        <v>6214</v>
      </c>
      <c r="B6568" s="1">
        <v>2210161932</v>
      </c>
      <c r="C6568">
        <v>880</v>
      </c>
      <c r="D6568">
        <f t="shared" si="437"/>
        <v>0</v>
      </c>
    </row>
    <row r="6569" spans="1:2">
      <c r="A6569" s="1"/>
      <c r="B6569" s="1"/>
    </row>
    <row r="6570" spans="1:4">
      <c r="A6570" s="1" t="s">
        <v>6215</v>
      </c>
      <c r="B6570" s="1">
        <v>2210161933</v>
      </c>
      <c r="C6570">
        <v>881</v>
      </c>
      <c r="D6570">
        <f t="shared" ref="D6570:D6579" si="438">MOD(C6570,10)</f>
        <v>1</v>
      </c>
    </row>
    <row r="6571" spans="1:4">
      <c r="A6571" s="1" t="s">
        <v>6216</v>
      </c>
      <c r="B6571" s="1">
        <v>2210161934</v>
      </c>
      <c r="C6571">
        <v>882</v>
      </c>
      <c r="D6571">
        <f t="shared" si="438"/>
        <v>2</v>
      </c>
    </row>
    <row r="6572" spans="1:4">
      <c r="A6572" s="1" t="s">
        <v>6217</v>
      </c>
      <c r="B6572" s="1">
        <v>2210161935</v>
      </c>
      <c r="C6572">
        <v>883</v>
      </c>
      <c r="D6572">
        <f t="shared" si="438"/>
        <v>3</v>
      </c>
    </row>
    <row r="6573" spans="1:4">
      <c r="A6573" s="1" t="s">
        <v>6218</v>
      </c>
      <c r="B6573" s="1">
        <v>2210161936</v>
      </c>
      <c r="C6573">
        <v>884</v>
      </c>
      <c r="D6573">
        <f t="shared" si="438"/>
        <v>4</v>
      </c>
    </row>
    <row r="6574" spans="1:4">
      <c r="A6574" s="1" t="s">
        <v>6219</v>
      </c>
      <c r="B6574" s="1">
        <v>2210161937</v>
      </c>
      <c r="C6574">
        <v>885</v>
      </c>
      <c r="D6574">
        <f t="shared" si="438"/>
        <v>5</v>
      </c>
    </row>
    <row r="6575" spans="1:4">
      <c r="A6575" s="1" t="s">
        <v>6220</v>
      </c>
      <c r="B6575" s="1">
        <v>2210161938</v>
      </c>
      <c r="C6575">
        <v>886</v>
      </c>
      <c r="D6575">
        <f t="shared" si="438"/>
        <v>6</v>
      </c>
    </row>
    <row r="6576" spans="1:4">
      <c r="A6576" s="1" t="s">
        <v>6221</v>
      </c>
      <c r="B6576" s="1">
        <v>2210161939</v>
      </c>
      <c r="C6576">
        <v>887</v>
      </c>
      <c r="D6576">
        <f t="shared" si="438"/>
        <v>7</v>
      </c>
    </row>
    <row r="6577" spans="1:4">
      <c r="A6577" s="1" t="s">
        <v>6222</v>
      </c>
      <c r="B6577" s="1">
        <v>2210161940</v>
      </c>
      <c r="C6577">
        <v>888</v>
      </c>
      <c r="D6577">
        <f t="shared" si="438"/>
        <v>8</v>
      </c>
    </row>
    <row r="6578" spans="1:4">
      <c r="A6578" s="1" t="s">
        <v>6223</v>
      </c>
      <c r="B6578" s="1">
        <v>2210161941</v>
      </c>
      <c r="C6578">
        <v>889</v>
      </c>
      <c r="D6578">
        <f t="shared" si="438"/>
        <v>9</v>
      </c>
    </row>
    <row r="6579" spans="1:4">
      <c r="A6579" s="1" t="s">
        <v>6224</v>
      </c>
      <c r="B6579" s="1">
        <v>2210161942</v>
      </c>
      <c r="C6579">
        <v>890</v>
      </c>
      <c r="D6579">
        <f t="shared" si="438"/>
        <v>0</v>
      </c>
    </row>
    <row r="6580" spans="1:2">
      <c r="A6580" s="1"/>
      <c r="B6580" s="1"/>
    </row>
    <row r="6581" spans="1:4">
      <c r="A6581" s="1" t="s">
        <v>6225</v>
      </c>
      <c r="B6581" s="1">
        <v>2210161943</v>
      </c>
      <c r="C6581">
        <v>891</v>
      </c>
      <c r="D6581">
        <f t="shared" ref="D6581:D6590" si="439">MOD(C6581,10)</f>
        <v>1</v>
      </c>
    </row>
    <row r="6582" spans="1:4">
      <c r="A6582" s="1" t="s">
        <v>6226</v>
      </c>
      <c r="B6582" s="1">
        <v>2210161944</v>
      </c>
      <c r="C6582">
        <v>892</v>
      </c>
      <c r="D6582">
        <f t="shared" si="439"/>
        <v>2</v>
      </c>
    </row>
    <row r="6583" spans="1:4">
      <c r="A6583" s="1" t="s">
        <v>6227</v>
      </c>
      <c r="B6583" s="1">
        <v>2210161945</v>
      </c>
      <c r="C6583">
        <v>893</v>
      </c>
      <c r="D6583">
        <f t="shared" si="439"/>
        <v>3</v>
      </c>
    </row>
    <row r="6584" spans="1:4">
      <c r="A6584" s="1" t="s">
        <v>6228</v>
      </c>
      <c r="B6584" s="1">
        <v>2210161946</v>
      </c>
      <c r="C6584">
        <v>894</v>
      </c>
      <c r="D6584">
        <f t="shared" si="439"/>
        <v>4</v>
      </c>
    </row>
    <row r="6585" spans="1:4">
      <c r="A6585" s="1" t="s">
        <v>6229</v>
      </c>
      <c r="B6585" s="1">
        <v>2210161947</v>
      </c>
      <c r="C6585">
        <v>895</v>
      </c>
      <c r="D6585">
        <f t="shared" si="439"/>
        <v>5</v>
      </c>
    </row>
    <row r="6586" spans="1:4">
      <c r="A6586" s="1" t="s">
        <v>6230</v>
      </c>
      <c r="B6586" s="1">
        <v>2210161948</v>
      </c>
      <c r="C6586">
        <v>896</v>
      </c>
      <c r="D6586">
        <f t="shared" si="439"/>
        <v>6</v>
      </c>
    </row>
    <row r="6587" spans="1:4">
      <c r="A6587" s="1" t="s">
        <v>6231</v>
      </c>
      <c r="B6587" s="1">
        <v>2210161949</v>
      </c>
      <c r="C6587">
        <v>897</v>
      </c>
      <c r="D6587">
        <f t="shared" si="439"/>
        <v>7</v>
      </c>
    </row>
    <row r="6588" spans="1:4">
      <c r="A6588" s="1" t="s">
        <v>6232</v>
      </c>
      <c r="B6588" s="1">
        <v>2210161950</v>
      </c>
      <c r="C6588">
        <v>898</v>
      </c>
      <c r="D6588">
        <f t="shared" si="439"/>
        <v>8</v>
      </c>
    </row>
    <row r="6589" spans="1:4">
      <c r="A6589" s="1" t="s">
        <v>6233</v>
      </c>
      <c r="B6589" s="1">
        <v>2210161951</v>
      </c>
      <c r="C6589">
        <v>899</v>
      </c>
      <c r="D6589">
        <f t="shared" si="439"/>
        <v>9</v>
      </c>
    </row>
    <row r="6590" spans="1:4">
      <c r="A6590" s="1" t="s">
        <v>6234</v>
      </c>
      <c r="B6590" s="1">
        <v>2210161952</v>
      </c>
      <c r="C6590">
        <v>900</v>
      </c>
      <c r="D6590">
        <f t="shared" si="439"/>
        <v>0</v>
      </c>
    </row>
    <row r="6591" spans="1:2">
      <c r="A6591" s="1"/>
      <c r="B6591" s="1"/>
    </row>
    <row r="6592" spans="1:4">
      <c r="A6592" s="1" t="s">
        <v>6235</v>
      </c>
      <c r="B6592" s="1">
        <v>2210161953</v>
      </c>
      <c r="C6592">
        <v>901</v>
      </c>
      <c r="D6592">
        <f t="shared" ref="D6592:D6601" si="440">MOD(C6592,10)</f>
        <v>1</v>
      </c>
    </row>
    <row r="6593" spans="1:4">
      <c r="A6593" s="1" t="s">
        <v>6236</v>
      </c>
      <c r="B6593" s="1">
        <v>2210161954</v>
      </c>
      <c r="C6593">
        <v>902</v>
      </c>
      <c r="D6593">
        <f t="shared" si="440"/>
        <v>2</v>
      </c>
    </row>
    <row r="6594" spans="1:4">
      <c r="A6594" s="1" t="s">
        <v>6237</v>
      </c>
      <c r="B6594" s="1">
        <v>2210161955</v>
      </c>
      <c r="C6594">
        <v>903</v>
      </c>
      <c r="D6594">
        <f t="shared" si="440"/>
        <v>3</v>
      </c>
    </row>
    <row r="6595" spans="1:4">
      <c r="A6595" s="1" t="s">
        <v>6238</v>
      </c>
      <c r="B6595" s="1">
        <v>2210161956</v>
      </c>
      <c r="C6595">
        <v>904</v>
      </c>
      <c r="D6595">
        <f t="shared" si="440"/>
        <v>4</v>
      </c>
    </row>
    <row r="6596" spans="1:4">
      <c r="A6596" s="1" t="s">
        <v>6239</v>
      </c>
      <c r="B6596" s="1">
        <v>2210161957</v>
      </c>
      <c r="C6596">
        <v>905</v>
      </c>
      <c r="D6596">
        <f t="shared" si="440"/>
        <v>5</v>
      </c>
    </row>
    <row r="6597" spans="1:4">
      <c r="A6597" s="1" t="s">
        <v>6240</v>
      </c>
      <c r="B6597" s="1">
        <v>2210161958</v>
      </c>
      <c r="C6597">
        <v>906</v>
      </c>
      <c r="D6597">
        <f t="shared" si="440"/>
        <v>6</v>
      </c>
    </row>
    <row r="6598" spans="1:4">
      <c r="A6598" s="1" t="s">
        <v>6241</v>
      </c>
      <c r="B6598" s="1">
        <v>2210161959</v>
      </c>
      <c r="C6598">
        <v>907</v>
      </c>
      <c r="D6598">
        <f t="shared" si="440"/>
        <v>7</v>
      </c>
    </row>
    <row r="6599" spans="1:4">
      <c r="A6599" s="1" t="s">
        <v>6242</v>
      </c>
      <c r="B6599" s="1">
        <v>2210161960</v>
      </c>
      <c r="C6599">
        <v>908</v>
      </c>
      <c r="D6599">
        <f t="shared" si="440"/>
        <v>8</v>
      </c>
    </row>
    <row r="6600" spans="1:4">
      <c r="A6600" s="1" t="s">
        <v>6243</v>
      </c>
      <c r="B6600" s="1">
        <v>2210161961</v>
      </c>
      <c r="C6600">
        <v>909</v>
      </c>
      <c r="D6600">
        <f t="shared" si="440"/>
        <v>9</v>
      </c>
    </row>
    <row r="6601" spans="1:4">
      <c r="A6601" s="1" t="s">
        <v>6244</v>
      </c>
      <c r="B6601" s="1">
        <v>2210161962</v>
      </c>
      <c r="C6601">
        <v>910</v>
      </c>
      <c r="D6601">
        <f t="shared" si="440"/>
        <v>0</v>
      </c>
    </row>
    <row r="6602" spans="1:2">
      <c r="A6602" s="1"/>
      <c r="B6602" s="1"/>
    </row>
    <row r="6603" spans="1:4">
      <c r="A6603" s="1" t="s">
        <v>6245</v>
      </c>
      <c r="B6603" s="1">
        <v>2210161963</v>
      </c>
      <c r="C6603">
        <v>911</v>
      </c>
      <c r="D6603">
        <f t="shared" ref="D6603:D6612" si="441">MOD(C6603,10)</f>
        <v>1</v>
      </c>
    </row>
    <row r="6604" spans="1:4">
      <c r="A6604" s="1" t="s">
        <v>6246</v>
      </c>
      <c r="B6604" s="1">
        <v>2210161964</v>
      </c>
      <c r="C6604">
        <v>912</v>
      </c>
      <c r="D6604">
        <f t="shared" si="441"/>
        <v>2</v>
      </c>
    </row>
    <row r="6605" spans="1:4">
      <c r="A6605" s="1" t="s">
        <v>6247</v>
      </c>
      <c r="B6605" s="1">
        <v>2210161965</v>
      </c>
      <c r="C6605">
        <v>913</v>
      </c>
      <c r="D6605">
        <f t="shared" si="441"/>
        <v>3</v>
      </c>
    </row>
    <row r="6606" spans="1:4">
      <c r="A6606" s="1" t="s">
        <v>6248</v>
      </c>
      <c r="B6606" s="1">
        <v>2210161966</v>
      </c>
      <c r="C6606">
        <v>914</v>
      </c>
      <c r="D6606">
        <f t="shared" si="441"/>
        <v>4</v>
      </c>
    </row>
    <row r="6607" spans="1:4">
      <c r="A6607" s="1" t="s">
        <v>6249</v>
      </c>
      <c r="B6607" s="1">
        <v>2210161967</v>
      </c>
      <c r="C6607">
        <v>915</v>
      </c>
      <c r="D6607">
        <f t="shared" si="441"/>
        <v>5</v>
      </c>
    </row>
    <row r="6608" spans="1:4">
      <c r="A6608" s="1" t="s">
        <v>6250</v>
      </c>
      <c r="B6608" s="1">
        <v>2210161968</v>
      </c>
      <c r="C6608">
        <v>916</v>
      </c>
      <c r="D6608">
        <f t="shared" si="441"/>
        <v>6</v>
      </c>
    </row>
    <row r="6609" spans="1:4">
      <c r="A6609" s="1" t="s">
        <v>6251</v>
      </c>
      <c r="B6609" s="1">
        <v>2210161969</v>
      </c>
      <c r="C6609">
        <v>917</v>
      </c>
      <c r="D6609">
        <f t="shared" si="441"/>
        <v>7</v>
      </c>
    </row>
    <row r="6610" spans="1:4">
      <c r="A6610" s="1" t="s">
        <v>6252</v>
      </c>
      <c r="B6610" s="1">
        <v>2210161970</v>
      </c>
      <c r="C6610">
        <v>918</v>
      </c>
      <c r="D6610">
        <f t="shared" si="441"/>
        <v>8</v>
      </c>
    </row>
    <row r="6611" spans="1:4">
      <c r="A6611" s="1" t="s">
        <v>6253</v>
      </c>
      <c r="B6611" s="1">
        <v>2210161971</v>
      </c>
      <c r="C6611">
        <v>919</v>
      </c>
      <c r="D6611">
        <f t="shared" si="441"/>
        <v>9</v>
      </c>
    </row>
    <row r="6612" spans="1:4">
      <c r="A6612" s="1" t="s">
        <v>6254</v>
      </c>
      <c r="B6612" s="1">
        <v>2210161972</v>
      </c>
      <c r="C6612">
        <v>920</v>
      </c>
      <c r="D6612">
        <f t="shared" si="441"/>
        <v>0</v>
      </c>
    </row>
    <row r="6613" spans="1:2">
      <c r="A6613" s="1"/>
      <c r="B6613" s="1"/>
    </row>
    <row r="6614" spans="1:4">
      <c r="A6614" s="1" t="s">
        <v>6255</v>
      </c>
      <c r="B6614" s="1">
        <v>2210161973</v>
      </c>
      <c r="C6614">
        <v>921</v>
      </c>
      <c r="D6614">
        <f t="shared" ref="D6614:D6623" si="442">MOD(C6614,10)</f>
        <v>1</v>
      </c>
    </row>
    <row r="6615" spans="1:4">
      <c r="A6615" s="1" t="s">
        <v>6256</v>
      </c>
      <c r="B6615" s="1">
        <v>2210161974</v>
      </c>
      <c r="C6615">
        <v>922</v>
      </c>
      <c r="D6615">
        <f t="shared" si="442"/>
        <v>2</v>
      </c>
    </row>
    <row r="6616" spans="1:4">
      <c r="A6616" s="1" t="s">
        <v>6257</v>
      </c>
      <c r="B6616" s="1">
        <v>2210161975</v>
      </c>
      <c r="C6616">
        <v>923</v>
      </c>
      <c r="D6616">
        <f t="shared" si="442"/>
        <v>3</v>
      </c>
    </row>
    <row r="6617" spans="1:4">
      <c r="A6617" s="1" t="s">
        <v>6258</v>
      </c>
      <c r="B6617" s="1">
        <v>2210161976</v>
      </c>
      <c r="C6617">
        <v>924</v>
      </c>
      <c r="D6617">
        <f t="shared" si="442"/>
        <v>4</v>
      </c>
    </row>
    <row r="6618" spans="1:4">
      <c r="A6618" s="1" t="s">
        <v>6259</v>
      </c>
      <c r="B6618" s="1">
        <v>2210161977</v>
      </c>
      <c r="C6618">
        <v>925</v>
      </c>
      <c r="D6618">
        <f t="shared" si="442"/>
        <v>5</v>
      </c>
    </row>
    <row r="6619" spans="1:4">
      <c r="A6619" s="1" t="s">
        <v>6260</v>
      </c>
      <c r="B6619" s="1">
        <v>2210161978</v>
      </c>
      <c r="C6619">
        <v>926</v>
      </c>
      <c r="D6619">
        <f t="shared" si="442"/>
        <v>6</v>
      </c>
    </row>
    <row r="6620" spans="1:4">
      <c r="A6620" s="1" t="s">
        <v>6261</v>
      </c>
      <c r="B6620" s="1">
        <v>2210161979</v>
      </c>
      <c r="C6620">
        <v>927</v>
      </c>
      <c r="D6620">
        <f t="shared" si="442"/>
        <v>7</v>
      </c>
    </row>
    <row r="6621" spans="1:4">
      <c r="A6621" s="1" t="s">
        <v>6262</v>
      </c>
      <c r="B6621" s="1">
        <v>2210161980</v>
      </c>
      <c r="C6621">
        <v>928</v>
      </c>
      <c r="D6621">
        <f t="shared" si="442"/>
        <v>8</v>
      </c>
    </row>
    <row r="6622" spans="1:4">
      <c r="A6622" s="1" t="s">
        <v>6263</v>
      </c>
      <c r="B6622" s="1">
        <v>2210161981</v>
      </c>
      <c r="C6622">
        <v>929</v>
      </c>
      <c r="D6622">
        <f t="shared" si="442"/>
        <v>9</v>
      </c>
    </row>
    <row r="6623" spans="1:4">
      <c r="A6623" s="1" t="s">
        <v>6264</v>
      </c>
      <c r="B6623" s="1">
        <v>2210161982</v>
      </c>
      <c r="C6623">
        <v>930</v>
      </c>
      <c r="D6623">
        <f t="shared" si="442"/>
        <v>0</v>
      </c>
    </row>
    <row r="6624" spans="1:2">
      <c r="A6624" s="1"/>
      <c r="B6624" s="1"/>
    </row>
    <row r="6625" spans="1:4">
      <c r="A6625" s="1" t="s">
        <v>6265</v>
      </c>
      <c r="B6625" s="1">
        <v>2210161983</v>
      </c>
      <c r="C6625">
        <v>931</v>
      </c>
      <c r="D6625">
        <f t="shared" ref="D6625:D6634" si="443">MOD(C6625,10)</f>
        <v>1</v>
      </c>
    </row>
    <row r="6626" spans="1:4">
      <c r="A6626" s="1" t="s">
        <v>6266</v>
      </c>
      <c r="B6626" s="1">
        <v>2210161984</v>
      </c>
      <c r="C6626">
        <v>932</v>
      </c>
      <c r="D6626">
        <f t="shared" si="443"/>
        <v>2</v>
      </c>
    </row>
    <row r="6627" spans="1:4">
      <c r="A6627" s="1" t="s">
        <v>6267</v>
      </c>
      <c r="B6627" s="1">
        <v>2210161985</v>
      </c>
      <c r="C6627">
        <v>933</v>
      </c>
      <c r="D6627">
        <f t="shared" si="443"/>
        <v>3</v>
      </c>
    </row>
    <row r="6628" spans="1:4">
      <c r="A6628" s="1" t="s">
        <v>6268</v>
      </c>
      <c r="B6628" s="1">
        <v>2210161986</v>
      </c>
      <c r="C6628">
        <v>934</v>
      </c>
      <c r="D6628">
        <f t="shared" si="443"/>
        <v>4</v>
      </c>
    </row>
    <row r="6629" spans="1:4">
      <c r="A6629" s="1" t="s">
        <v>6269</v>
      </c>
      <c r="B6629" s="1">
        <v>2210161987</v>
      </c>
      <c r="C6629">
        <v>935</v>
      </c>
      <c r="D6629">
        <f t="shared" si="443"/>
        <v>5</v>
      </c>
    </row>
    <row r="6630" spans="1:4">
      <c r="A6630" s="1" t="s">
        <v>6270</v>
      </c>
      <c r="B6630" s="1">
        <v>2210161988</v>
      </c>
      <c r="C6630">
        <v>936</v>
      </c>
      <c r="D6630">
        <f t="shared" si="443"/>
        <v>6</v>
      </c>
    </row>
    <row r="6631" spans="1:4">
      <c r="A6631" s="1" t="s">
        <v>6271</v>
      </c>
      <c r="B6631" s="1">
        <v>2210161989</v>
      </c>
      <c r="C6631">
        <v>937</v>
      </c>
      <c r="D6631">
        <f t="shared" si="443"/>
        <v>7</v>
      </c>
    </row>
    <row r="6632" spans="1:4">
      <c r="A6632" s="1" t="s">
        <v>6272</v>
      </c>
      <c r="B6632" s="1">
        <v>2210161990</v>
      </c>
      <c r="C6632">
        <v>938</v>
      </c>
      <c r="D6632">
        <f t="shared" si="443"/>
        <v>8</v>
      </c>
    </row>
    <row r="6633" spans="1:4">
      <c r="A6633" s="1" t="s">
        <v>6273</v>
      </c>
      <c r="B6633" s="1">
        <v>2210161991</v>
      </c>
      <c r="C6633">
        <v>939</v>
      </c>
      <c r="D6633">
        <f t="shared" si="443"/>
        <v>9</v>
      </c>
    </row>
    <row r="6634" spans="1:4">
      <c r="A6634" s="1" t="s">
        <v>6274</v>
      </c>
      <c r="B6634" s="1">
        <v>2210161992</v>
      </c>
      <c r="C6634">
        <v>940</v>
      </c>
      <c r="D6634">
        <f t="shared" si="443"/>
        <v>0</v>
      </c>
    </row>
    <row r="6635" spans="1:2">
      <c r="A6635" s="1"/>
      <c r="B6635" s="1"/>
    </row>
    <row r="6636" spans="1:4">
      <c r="A6636" s="1" t="s">
        <v>6275</v>
      </c>
      <c r="B6636" s="1">
        <v>2210161993</v>
      </c>
      <c r="C6636">
        <v>941</v>
      </c>
      <c r="D6636">
        <f t="shared" ref="D6636:D6645" si="444">MOD(C6636,10)</f>
        <v>1</v>
      </c>
    </row>
    <row r="6637" spans="1:4">
      <c r="A6637" s="1" t="s">
        <v>6276</v>
      </c>
      <c r="B6637" s="1">
        <v>2210161994</v>
      </c>
      <c r="C6637">
        <v>942</v>
      </c>
      <c r="D6637">
        <f t="shared" si="444"/>
        <v>2</v>
      </c>
    </row>
    <row r="6638" spans="1:4">
      <c r="A6638" s="1" t="s">
        <v>6277</v>
      </c>
      <c r="B6638" s="1">
        <v>2210161995</v>
      </c>
      <c r="C6638">
        <v>943</v>
      </c>
      <c r="D6638">
        <f t="shared" si="444"/>
        <v>3</v>
      </c>
    </row>
    <row r="6639" spans="1:4">
      <c r="A6639" s="1" t="s">
        <v>6278</v>
      </c>
      <c r="B6639" s="1">
        <v>2210161996</v>
      </c>
      <c r="C6639">
        <v>944</v>
      </c>
      <c r="D6639">
        <f t="shared" si="444"/>
        <v>4</v>
      </c>
    </row>
    <row r="6640" spans="1:4">
      <c r="A6640" s="1" t="s">
        <v>6279</v>
      </c>
      <c r="B6640" s="1">
        <v>2210161997</v>
      </c>
      <c r="C6640">
        <v>945</v>
      </c>
      <c r="D6640">
        <f t="shared" si="444"/>
        <v>5</v>
      </c>
    </row>
    <row r="6641" spans="1:4">
      <c r="A6641" s="1" t="s">
        <v>6280</v>
      </c>
      <c r="B6641" s="1">
        <v>2210161998</v>
      </c>
      <c r="C6641">
        <v>946</v>
      </c>
      <c r="D6641">
        <f t="shared" si="444"/>
        <v>6</v>
      </c>
    </row>
    <row r="6642" spans="1:4">
      <c r="A6642" s="1" t="s">
        <v>6281</v>
      </c>
      <c r="B6642" s="1">
        <v>2210161999</v>
      </c>
      <c r="C6642">
        <v>947</v>
      </c>
      <c r="D6642">
        <f t="shared" si="444"/>
        <v>7</v>
      </c>
    </row>
    <row r="6643" spans="1:4">
      <c r="A6643" s="1" t="s">
        <v>6282</v>
      </c>
      <c r="B6643" s="1">
        <v>2210162000</v>
      </c>
      <c r="C6643">
        <v>948</v>
      </c>
      <c r="D6643">
        <f t="shared" si="444"/>
        <v>8</v>
      </c>
    </row>
    <row r="6644" spans="1:4">
      <c r="A6644" s="1" t="s">
        <v>6283</v>
      </c>
      <c r="B6644" s="1">
        <v>2210162001</v>
      </c>
      <c r="C6644">
        <v>949</v>
      </c>
      <c r="D6644">
        <f t="shared" si="444"/>
        <v>9</v>
      </c>
    </row>
    <row r="6645" spans="1:4">
      <c r="A6645" s="1" t="s">
        <v>6284</v>
      </c>
      <c r="B6645" s="1">
        <v>2210162002</v>
      </c>
      <c r="C6645">
        <v>950</v>
      </c>
      <c r="D6645">
        <f t="shared" si="444"/>
        <v>0</v>
      </c>
    </row>
    <row r="6646" spans="1:2">
      <c r="A6646" s="1"/>
      <c r="B6646" s="1"/>
    </row>
    <row r="6647" spans="1:4">
      <c r="A6647" s="1" t="s">
        <v>6285</v>
      </c>
      <c r="B6647" s="1">
        <v>2210162003</v>
      </c>
      <c r="C6647">
        <v>951</v>
      </c>
      <c r="D6647">
        <f t="shared" ref="D6647:D6656" si="445">MOD(C6647,10)</f>
        <v>1</v>
      </c>
    </row>
    <row r="6648" spans="1:4">
      <c r="A6648" s="1" t="s">
        <v>6286</v>
      </c>
      <c r="B6648" s="1">
        <v>2210162004</v>
      </c>
      <c r="C6648">
        <v>952</v>
      </c>
      <c r="D6648">
        <f t="shared" si="445"/>
        <v>2</v>
      </c>
    </row>
    <row r="6649" spans="1:4">
      <c r="A6649" s="1" t="s">
        <v>6287</v>
      </c>
      <c r="B6649" s="1">
        <v>2210162005</v>
      </c>
      <c r="C6649">
        <v>953</v>
      </c>
      <c r="D6649">
        <f t="shared" si="445"/>
        <v>3</v>
      </c>
    </row>
    <row r="6650" spans="1:4">
      <c r="A6650" s="1" t="s">
        <v>6288</v>
      </c>
      <c r="B6650" s="1">
        <v>2210162006</v>
      </c>
      <c r="C6650">
        <v>954</v>
      </c>
      <c r="D6650">
        <f t="shared" si="445"/>
        <v>4</v>
      </c>
    </row>
    <row r="6651" spans="1:4">
      <c r="A6651" s="1" t="s">
        <v>6289</v>
      </c>
      <c r="B6651" s="1">
        <v>2210162007</v>
      </c>
      <c r="C6651">
        <v>955</v>
      </c>
      <c r="D6651">
        <f t="shared" si="445"/>
        <v>5</v>
      </c>
    </row>
    <row r="6652" spans="1:4">
      <c r="A6652" s="1" t="s">
        <v>6290</v>
      </c>
      <c r="B6652" s="1">
        <v>2210162008</v>
      </c>
      <c r="C6652">
        <v>956</v>
      </c>
      <c r="D6652">
        <f t="shared" si="445"/>
        <v>6</v>
      </c>
    </row>
    <row r="6653" spans="1:4">
      <c r="A6653" s="1" t="s">
        <v>6291</v>
      </c>
      <c r="B6653" s="1">
        <v>2210162009</v>
      </c>
      <c r="C6653">
        <v>957</v>
      </c>
      <c r="D6653">
        <f t="shared" si="445"/>
        <v>7</v>
      </c>
    </row>
    <row r="6654" spans="1:4">
      <c r="A6654" s="1" t="s">
        <v>6292</v>
      </c>
      <c r="B6654" s="1">
        <v>2210162010</v>
      </c>
      <c r="C6654">
        <v>958</v>
      </c>
      <c r="D6654">
        <f t="shared" si="445"/>
        <v>8</v>
      </c>
    </row>
    <row r="6655" spans="1:4">
      <c r="A6655" s="1" t="s">
        <v>6293</v>
      </c>
      <c r="B6655" s="1">
        <v>2210162011</v>
      </c>
      <c r="C6655">
        <v>959</v>
      </c>
      <c r="D6655">
        <f t="shared" si="445"/>
        <v>9</v>
      </c>
    </row>
    <row r="6656" spans="1:4">
      <c r="A6656" s="1" t="s">
        <v>6294</v>
      </c>
      <c r="B6656" s="1">
        <v>2210162012</v>
      </c>
      <c r="C6656">
        <v>960</v>
      </c>
      <c r="D6656">
        <f t="shared" si="445"/>
        <v>0</v>
      </c>
    </row>
    <row r="6657" spans="1:2">
      <c r="A6657" s="1"/>
      <c r="B6657" s="1"/>
    </row>
    <row r="6658" spans="1:4">
      <c r="A6658" s="1" t="s">
        <v>6295</v>
      </c>
      <c r="B6658" s="1">
        <v>2210162013</v>
      </c>
      <c r="C6658">
        <v>961</v>
      </c>
      <c r="D6658">
        <f t="shared" ref="D6658:D6667" si="446">MOD(C6658,10)</f>
        <v>1</v>
      </c>
    </row>
    <row r="6659" spans="1:4">
      <c r="A6659" s="1" t="s">
        <v>6296</v>
      </c>
      <c r="B6659" s="1">
        <v>2210162014</v>
      </c>
      <c r="C6659">
        <v>962</v>
      </c>
      <c r="D6659">
        <f t="shared" si="446"/>
        <v>2</v>
      </c>
    </row>
    <row r="6660" spans="1:4">
      <c r="A6660" s="1" t="s">
        <v>6297</v>
      </c>
      <c r="B6660" s="1">
        <v>2210162015</v>
      </c>
      <c r="C6660">
        <v>963</v>
      </c>
      <c r="D6660">
        <f t="shared" si="446"/>
        <v>3</v>
      </c>
    </row>
    <row r="6661" spans="1:4">
      <c r="A6661" s="1" t="s">
        <v>6298</v>
      </c>
      <c r="B6661" s="1">
        <v>2210162016</v>
      </c>
      <c r="C6661">
        <v>964</v>
      </c>
      <c r="D6661">
        <f t="shared" si="446"/>
        <v>4</v>
      </c>
    </row>
    <row r="6662" spans="1:4">
      <c r="A6662" s="1" t="s">
        <v>6299</v>
      </c>
      <c r="B6662" s="1">
        <v>2210162017</v>
      </c>
      <c r="C6662">
        <v>965</v>
      </c>
      <c r="D6662">
        <f t="shared" si="446"/>
        <v>5</v>
      </c>
    </row>
    <row r="6663" spans="1:4">
      <c r="A6663" s="1" t="s">
        <v>6300</v>
      </c>
      <c r="B6663" s="1">
        <v>2210162018</v>
      </c>
      <c r="C6663">
        <v>966</v>
      </c>
      <c r="D6663">
        <f t="shared" si="446"/>
        <v>6</v>
      </c>
    </row>
    <row r="6664" spans="1:4">
      <c r="A6664" s="1" t="s">
        <v>6301</v>
      </c>
      <c r="B6664" s="1">
        <v>2210162019</v>
      </c>
      <c r="C6664">
        <v>967</v>
      </c>
      <c r="D6664">
        <f t="shared" si="446"/>
        <v>7</v>
      </c>
    </row>
    <row r="6665" spans="1:4">
      <c r="A6665" s="1" t="s">
        <v>6302</v>
      </c>
      <c r="B6665" s="1">
        <v>2210162020</v>
      </c>
      <c r="C6665">
        <v>968</v>
      </c>
      <c r="D6665">
        <f t="shared" si="446"/>
        <v>8</v>
      </c>
    </row>
    <row r="6666" spans="1:4">
      <c r="A6666" s="1" t="s">
        <v>6303</v>
      </c>
      <c r="B6666" s="1">
        <v>2210162021</v>
      </c>
      <c r="C6666">
        <v>969</v>
      </c>
      <c r="D6666">
        <f t="shared" si="446"/>
        <v>9</v>
      </c>
    </row>
    <row r="6667" spans="1:4">
      <c r="A6667" s="1" t="s">
        <v>6304</v>
      </c>
      <c r="B6667" s="1">
        <v>2210162022</v>
      </c>
      <c r="C6667">
        <v>970</v>
      </c>
      <c r="D6667">
        <f t="shared" si="446"/>
        <v>0</v>
      </c>
    </row>
    <row r="6668" spans="1:2">
      <c r="A6668" s="1"/>
      <c r="B6668" s="1"/>
    </row>
    <row r="6669" spans="1:4">
      <c r="A6669" s="1" t="s">
        <v>6306</v>
      </c>
      <c r="B6669" s="1">
        <v>2210162023</v>
      </c>
      <c r="C6669">
        <v>971</v>
      </c>
      <c r="D6669">
        <f t="shared" ref="D6669:D6678" si="447">MOD(C6669,10)</f>
        <v>1</v>
      </c>
    </row>
    <row r="6670" spans="1:4">
      <c r="A6670" s="1" t="s">
        <v>6307</v>
      </c>
      <c r="B6670" s="1">
        <v>2210162024</v>
      </c>
      <c r="C6670">
        <v>972</v>
      </c>
      <c r="D6670">
        <f t="shared" si="447"/>
        <v>2</v>
      </c>
    </row>
    <row r="6671" spans="1:4">
      <c r="A6671" s="1" t="s">
        <v>6308</v>
      </c>
      <c r="B6671" s="1">
        <v>2210162025</v>
      </c>
      <c r="C6671">
        <v>973</v>
      </c>
      <c r="D6671">
        <f t="shared" si="447"/>
        <v>3</v>
      </c>
    </row>
    <row r="6672" spans="1:4">
      <c r="A6672" s="1" t="s">
        <v>6309</v>
      </c>
      <c r="B6672" s="1">
        <v>2210162026</v>
      </c>
      <c r="C6672">
        <v>974</v>
      </c>
      <c r="D6672">
        <f t="shared" si="447"/>
        <v>4</v>
      </c>
    </row>
    <row r="6673" spans="1:4">
      <c r="A6673" s="1" t="s">
        <v>6310</v>
      </c>
      <c r="B6673" s="1">
        <v>2210162027</v>
      </c>
      <c r="C6673">
        <v>975</v>
      </c>
      <c r="D6673">
        <f t="shared" si="447"/>
        <v>5</v>
      </c>
    </row>
    <row r="6674" spans="1:4">
      <c r="A6674" s="1" t="s">
        <v>6311</v>
      </c>
      <c r="B6674" s="1">
        <v>2210162028</v>
      </c>
      <c r="C6674">
        <v>976</v>
      </c>
      <c r="D6674">
        <f t="shared" si="447"/>
        <v>6</v>
      </c>
    </row>
    <row r="6675" spans="1:4">
      <c r="A6675" s="1" t="s">
        <v>6312</v>
      </c>
      <c r="B6675" s="1">
        <v>2210162029</v>
      </c>
      <c r="C6675">
        <v>977</v>
      </c>
      <c r="D6675">
        <f t="shared" si="447"/>
        <v>7</v>
      </c>
    </row>
    <row r="6676" spans="1:4">
      <c r="A6676" s="1" t="s">
        <v>6313</v>
      </c>
      <c r="B6676" s="1">
        <v>2210162030</v>
      </c>
      <c r="C6676">
        <v>978</v>
      </c>
      <c r="D6676">
        <f t="shared" si="447"/>
        <v>8</v>
      </c>
    </row>
    <row r="6677" spans="1:4">
      <c r="A6677" s="1" t="s">
        <v>6314</v>
      </c>
      <c r="B6677" s="1">
        <v>2210162031</v>
      </c>
      <c r="C6677">
        <v>979</v>
      </c>
      <c r="D6677">
        <f t="shared" si="447"/>
        <v>9</v>
      </c>
    </row>
    <row r="6678" spans="1:4">
      <c r="A6678" s="1" t="s">
        <v>6315</v>
      </c>
      <c r="B6678" s="1">
        <v>2210162032</v>
      </c>
      <c r="C6678">
        <v>980</v>
      </c>
      <c r="D6678">
        <f t="shared" si="447"/>
        <v>0</v>
      </c>
    </row>
    <row r="6679" spans="1:2">
      <c r="A6679" s="1"/>
      <c r="B6679" s="1"/>
    </row>
    <row r="6680" spans="1:4">
      <c r="A6680" s="1" t="s">
        <v>6316</v>
      </c>
      <c r="B6680" s="1">
        <v>2210162033</v>
      </c>
      <c r="C6680">
        <v>981</v>
      </c>
      <c r="D6680">
        <f t="shared" ref="D6680:D6689" si="448">MOD(C6680,10)</f>
        <v>1</v>
      </c>
    </row>
    <row r="6681" spans="1:4">
      <c r="A6681" s="1" t="s">
        <v>6317</v>
      </c>
      <c r="B6681" s="1">
        <v>2210162034</v>
      </c>
      <c r="C6681">
        <v>982</v>
      </c>
      <c r="D6681">
        <f t="shared" si="448"/>
        <v>2</v>
      </c>
    </row>
    <row r="6682" spans="1:4">
      <c r="A6682" s="1" t="s">
        <v>6318</v>
      </c>
      <c r="B6682" s="1">
        <v>2210162035</v>
      </c>
      <c r="C6682">
        <v>983</v>
      </c>
      <c r="D6682">
        <f t="shared" si="448"/>
        <v>3</v>
      </c>
    </row>
    <row r="6683" spans="1:4">
      <c r="A6683" s="1" t="s">
        <v>6319</v>
      </c>
      <c r="B6683" s="1">
        <v>2210162036</v>
      </c>
      <c r="C6683">
        <v>984</v>
      </c>
      <c r="D6683">
        <f t="shared" si="448"/>
        <v>4</v>
      </c>
    </row>
    <row r="6684" spans="1:4">
      <c r="A6684" s="1" t="s">
        <v>6320</v>
      </c>
      <c r="B6684" s="1">
        <v>2210162037</v>
      </c>
      <c r="C6684">
        <v>985</v>
      </c>
      <c r="D6684">
        <f t="shared" si="448"/>
        <v>5</v>
      </c>
    </row>
    <row r="6685" spans="1:4">
      <c r="A6685" s="1" t="s">
        <v>6321</v>
      </c>
      <c r="B6685" s="1">
        <v>2210162038</v>
      </c>
      <c r="C6685">
        <v>986</v>
      </c>
      <c r="D6685">
        <f t="shared" si="448"/>
        <v>6</v>
      </c>
    </row>
    <row r="6686" spans="1:4">
      <c r="A6686" s="1" t="s">
        <v>6322</v>
      </c>
      <c r="B6686" s="1">
        <v>2210162039</v>
      </c>
      <c r="C6686">
        <v>987</v>
      </c>
      <c r="D6686">
        <f t="shared" si="448"/>
        <v>7</v>
      </c>
    </row>
    <row r="6687" spans="1:4">
      <c r="A6687" s="1" t="s">
        <v>6323</v>
      </c>
      <c r="B6687" s="1">
        <v>2210162040</v>
      </c>
      <c r="C6687">
        <v>988</v>
      </c>
      <c r="D6687">
        <f t="shared" si="448"/>
        <v>8</v>
      </c>
    </row>
    <row r="6688" spans="1:4">
      <c r="A6688" s="1" t="s">
        <v>6324</v>
      </c>
      <c r="B6688" s="1">
        <v>2210162041</v>
      </c>
      <c r="C6688">
        <v>989</v>
      </c>
      <c r="D6688">
        <f t="shared" si="448"/>
        <v>9</v>
      </c>
    </row>
    <row r="6689" spans="1:4">
      <c r="A6689" s="1" t="s">
        <v>6325</v>
      </c>
      <c r="B6689" s="1">
        <v>2210162042</v>
      </c>
      <c r="C6689">
        <v>990</v>
      </c>
      <c r="D6689">
        <f t="shared" si="448"/>
        <v>0</v>
      </c>
    </row>
    <row r="6690" spans="1:2">
      <c r="A6690" s="1"/>
      <c r="B6690" s="1"/>
    </row>
    <row r="6691" spans="1:4">
      <c r="A6691" s="1" t="s">
        <v>6326</v>
      </c>
      <c r="B6691" s="1">
        <v>2210162043</v>
      </c>
      <c r="C6691">
        <v>991</v>
      </c>
      <c r="D6691">
        <f t="shared" ref="D6691:D6700" si="449">MOD(C6691,10)</f>
        <v>1</v>
      </c>
    </row>
    <row r="6692" spans="1:4">
      <c r="A6692" s="1" t="s">
        <v>6327</v>
      </c>
      <c r="B6692" s="1">
        <v>2210162044</v>
      </c>
      <c r="C6692">
        <v>992</v>
      </c>
      <c r="D6692">
        <f t="shared" si="449"/>
        <v>2</v>
      </c>
    </row>
    <row r="6693" spans="1:4">
      <c r="A6693" s="1" t="s">
        <v>6328</v>
      </c>
      <c r="B6693" s="1">
        <v>2210162045</v>
      </c>
      <c r="C6693">
        <v>993</v>
      </c>
      <c r="D6693">
        <f t="shared" si="449"/>
        <v>3</v>
      </c>
    </row>
    <row r="6694" spans="1:4">
      <c r="A6694" s="1" t="s">
        <v>6329</v>
      </c>
      <c r="B6694" s="1">
        <v>2210162046</v>
      </c>
      <c r="C6694">
        <v>994</v>
      </c>
      <c r="D6694">
        <f t="shared" si="449"/>
        <v>4</v>
      </c>
    </row>
    <row r="6695" spans="1:4">
      <c r="A6695" s="1" t="s">
        <v>6330</v>
      </c>
      <c r="B6695" s="1">
        <v>2210162047</v>
      </c>
      <c r="C6695">
        <v>995</v>
      </c>
      <c r="D6695">
        <f t="shared" si="449"/>
        <v>5</v>
      </c>
    </row>
    <row r="6696" spans="1:4">
      <c r="A6696" s="1" t="s">
        <v>6331</v>
      </c>
      <c r="B6696" s="1">
        <v>2210162048</v>
      </c>
      <c r="C6696">
        <v>996</v>
      </c>
      <c r="D6696">
        <f t="shared" si="449"/>
        <v>6</v>
      </c>
    </row>
    <row r="6697" spans="1:4">
      <c r="A6697" s="1" t="s">
        <v>6332</v>
      </c>
      <c r="B6697" s="1">
        <v>2210162049</v>
      </c>
      <c r="C6697">
        <v>997</v>
      </c>
      <c r="D6697">
        <f t="shared" si="449"/>
        <v>7</v>
      </c>
    </row>
    <row r="6698" spans="1:4">
      <c r="A6698" s="1" t="s">
        <v>6333</v>
      </c>
      <c r="B6698" s="1">
        <v>2210162050</v>
      </c>
      <c r="C6698">
        <v>998</v>
      </c>
      <c r="D6698">
        <f t="shared" si="449"/>
        <v>8</v>
      </c>
    </row>
    <row r="6699" spans="1:4">
      <c r="A6699" s="1" t="s">
        <v>6334</v>
      </c>
      <c r="B6699" s="1">
        <v>2210162051</v>
      </c>
      <c r="C6699">
        <v>999</v>
      </c>
      <c r="D6699">
        <f t="shared" si="449"/>
        <v>9</v>
      </c>
    </row>
    <row r="6700" spans="1:4">
      <c r="A6700" s="1" t="s">
        <v>6335</v>
      </c>
      <c r="B6700" s="1">
        <v>2210162052</v>
      </c>
      <c r="C6700">
        <v>1000</v>
      </c>
      <c r="D6700">
        <f t="shared" si="449"/>
        <v>0</v>
      </c>
    </row>
    <row r="6701" spans="1:2">
      <c r="A6701" s="1"/>
      <c r="B6701" s="1"/>
    </row>
    <row r="6702" spans="1:4">
      <c r="A6702" s="1" t="s">
        <v>6336</v>
      </c>
      <c r="B6702" s="1">
        <v>2210162053</v>
      </c>
      <c r="C6702">
        <v>1001</v>
      </c>
      <c r="D6702">
        <f t="shared" ref="D6702:D6711" si="450">MOD(C6702,10)</f>
        <v>1</v>
      </c>
    </row>
    <row r="6703" spans="1:4">
      <c r="A6703" s="1" t="s">
        <v>6337</v>
      </c>
      <c r="B6703" s="1">
        <v>2210162054</v>
      </c>
      <c r="C6703">
        <v>1002</v>
      </c>
      <c r="D6703">
        <f t="shared" si="450"/>
        <v>2</v>
      </c>
    </row>
    <row r="6704" spans="1:4">
      <c r="A6704" s="1" t="s">
        <v>6338</v>
      </c>
      <c r="B6704" s="1">
        <v>2210162055</v>
      </c>
      <c r="C6704">
        <v>1003</v>
      </c>
      <c r="D6704">
        <f t="shared" si="450"/>
        <v>3</v>
      </c>
    </row>
    <row r="6705" spans="1:4">
      <c r="A6705" s="1" t="s">
        <v>6339</v>
      </c>
      <c r="B6705" s="1">
        <v>2210162056</v>
      </c>
      <c r="C6705">
        <v>1004</v>
      </c>
      <c r="D6705">
        <f t="shared" si="450"/>
        <v>4</v>
      </c>
    </row>
    <row r="6706" spans="1:4">
      <c r="A6706" s="1" t="s">
        <v>6340</v>
      </c>
      <c r="B6706" s="1">
        <v>2210162057</v>
      </c>
      <c r="C6706">
        <v>1005</v>
      </c>
      <c r="D6706">
        <f t="shared" si="450"/>
        <v>5</v>
      </c>
    </row>
    <row r="6707" spans="1:4">
      <c r="A6707" s="1" t="s">
        <v>6341</v>
      </c>
      <c r="B6707" s="1">
        <v>2210162058</v>
      </c>
      <c r="C6707">
        <v>1006</v>
      </c>
      <c r="D6707">
        <f t="shared" si="450"/>
        <v>6</v>
      </c>
    </row>
    <row r="6708" spans="1:4">
      <c r="A6708" s="1" t="s">
        <v>6342</v>
      </c>
      <c r="B6708" s="1">
        <v>2210162059</v>
      </c>
      <c r="C6708">
        <v>1007</v>
      </c>
      <c r="D6708">
        <f t="shared" si="450"/>
        <v>7</v>
      </c>
    </row>
    <row r="6709" spans="1:4">
      <c r="A6709" s="1" t="s">
        <v>6343</v>
      </c>
      <c r="B6709" s="1">
        <v>2210162060</v>
      </c>
      <c r="C6709">
        <v>1008</v>
      </c>
      <c r="D6709">
        <f t="shared" si="450"/>
        <v>8</v>
      </c>
    </row>
    <row r="6710" spans="1:4">
      <c r="A6710" s="1" t="s">
        <v>6344</v>
      </c>
      <c r="B6710" s="1">
        <v>2210162061</v>
      </c>
      <c r="C6710">
        <v>1009</v>
      </c>
      <c r="D6710">
        <f t="shared" si="450"/>
        <v>9</v>
      </c>
    </row>
    <row r="6711" spans="1:4">
      <c r="A6711" s="1" t="s">
        <v>6345</v>
      </c>
      <c r="B6711" s="1">
        <v>2210162062</v>
      </c>
      <c r="C6711">
        <v>1010</v>
      </c>
      <c r="D6711">
        <f t="shared" si="450"/>
        <v>0</v>
      </c>
    </row>
    <row r="6712" spans="1:2">
      <c r="A6712" s="1"/>
      <c r="B6712" s="1"/>
    </row>
    <row r="6713" spans="1:4">
      <c r="A6713" s="1" t="s">
        <v>6346</v>
      </c>
      <c r="B6713" s="1">
        <v>2210162063</v>
      </c>
      <c r="C6713">
        <v>1011</v>
      </c>
      <c r="D6713">
        <f t="shared" ref="D6713:D6722" si="451">MOD(C6713,10)</f>
        <v>1</v>
      </c>
    </row>
    <row r="6714" spans="1:4">
      <c r="A6714" s="1" t="s">
        <v>6347</v>
      </c>
      <c r="B6714" s="1">
        <v>2210162064</v>
      </c>
      <c r="C6714">
        <v>1012</v>
      </c>
      <c r="D6714">
        <f t="shared" si="451"/>
        <v>2</v>
      </c>
    </row>
    <row r="6715" spans="1:4">
      <c r="A6715" s="1" t="s">
        <v>6348</v>
      </c>
      <c r="B6715" s="1">
        <v>2210162065</v>
      </c>
      <c r="C6715">
        <v>1013</v>
      </c>
      <c r="D6715">
        <f t="shared" si="451"/>
        <v>3</v>
      </c>
    </row>
    <row r="6716" spans="1:4">
      <c r="A6716" s="1" t="s">
        <v>6349</v>
      </c>
      <c r="B6716" s="1">
        <v>2210162066</v>
      </c>
      <c r="C6716">
        <v>1014</v>
      </c>
      <c r="D6716">
        <f t="shared" si="451"/>
        <v>4</v>
      </c>
    </row>
    <row r="6717" spans="1:4">
      <c r="A6717" s="1" t="s">
        <v>6350</v>
      </c>
      <c r="B6717" s="1">
        <v>2210162067</v>
      </c>
      <c r="C6717">
        <v>1015</v>
      </c>
      <c r="D6717">
        <f t="shared" si="451"/>
        <v>5</v>
      </c>
    </row>
    <row r="6718" spans="1:4">
      <c r="A6718" s="1" t="s">
        <v>6351</v>
      </c>
      <c r="B6718" s="1">
        <v>2210162068</v>
      </c>
      <c r="C6718">
        <v>1016</v>
      </c>
      <c r="D6718">
        <f t="shared" si="451"/>
        <v>6</v>
      </c>
    </row>
    <row r="6719" spans="1:4">
      <c r="A6719" s="1" t="s">
        <v>6352</v>
      </c>
      <c r="B6719" s="1">
        <v>2210162069</v>
      </c>
      <c r="C6719">
        <v>1017</v>
      </c>
      <c r="D6719">
        <f t="shared" si="451"/>
        <v>7</v>
      </c>
    </row>
    <row r="6720" spans="1:4">
      <c r="A6720" s="1" t="s">
        <v>6353</v>
      </c>
      <c r="B6720" s="1">
        <v>2210162070</v>
      </c>
      <c r="C6720">
        <v>1018</v>
      </c>
      <c r="D6720">
        <f t="shared" si="451"/>
        <v>8</v>
      </c>
    </row>
    <row r="6721" spans="1:4">
      <c r="A6721" s="1" t="s">
        <v>6354</v>
      </c>
      <c r="B6721" s="1">
        <v>2210162071</v>
      </c>
      <c r="C6721">
        <v>1019</v>
      </c>
      <c r="D6721">
        <f t="shared" si="451"/>
        <v>9</v>
      </c>
    </row>
    <row r="6722" spans="1:4">
      <c r="A6722" s="1" t="s">
        <v>6355</v>
      </c>
      <c r="B6722" s="1">
        <v>2210162072</v>
      </c>
      <c r="C6722">
        <v>1020</v>
      </c>
      <c r="D6722">
        <f t="shared" si="451"/>
        <v>0</v>
      </c>
    </row>
    <row r="6723" spans="1:2">
      <c r="A6723" s="1"/>
      <c r="B6723" s="1"/>
    </row>
    <row r="6724" spans="1:4">
      <c r="A6724" s="1" t="s">
        <v>6356</v>
      </c>
      <c r="B6724" s="1">
        <v>2210162073</v>
      </c>
      <c r="C6724">
        <v>1021</v>
      </c>
      <c r="D6724">
        <f t="shared" ref="D6724:D6733" si="452">MOD(C6724,10)</f>
        <v>1</v>
      </c>
    </row>
    <row r="6725" spans="1:4">
      <c r="A6725" s="1" t="s">
        <v>6357</v>
      </c>
      <c r="B6725" s="1">
        <v>2210162074</v>
      </c>
      <c r="C6725">
        <v>1022</v>
      </c>
      <c r="D6725">
        <f t="shared" si="452"/>
        <v>2</v>
      </c>
    </row>
    <row r="6726" spans="1:4">
      <c r="A6726" s="1" t="s">
        <v>6358</v>
      </c>
      <c r="B6726" s="1">
        <v>2210162075</v>
      </c>
      <c r="C6726">
        <v>1023</v>
      </c>
      <c r="D6726">
        <f t="shared" si="452"/>
        <v>3</v>
      </c>
    </row>
    <row r="6727" spans="1:4">
      <c r="A6727" s="1" t="s">
        <v>6359</v>
      </c>
      <c r="B6727" s="1">
        <v>2210162076</v>
      </c>
      <c r="C6727">
        <v>1024</v>
      </c>
      <c r="D6727">
        <f t="shared" si="452"/>
        <v>4</v>
      </c>
    </row>
    <row r="6728" spans="1:4">
      <c r="A6728" s="1" t="s">
        <v>6360</v>
      </c>
      <c r="B6728" s="1">
        <v>2210162077</v>
      </c>
      <c r="C6728">
        <v>1025</v>
      </c>
      <c r="D6728">
        <f t="shared" si="452"/>
        <v>5</v>
      </c>
    </row>
    <row r="6729" spans="1:4">
      <c r="A6729" s="1" t="s">
        <v>6361</v>
      </c>
      <c r="B6729" s="1">
        <v>2210162078</v>
      </c>
      <c r="C6729">
        <v>1026</v>
      </c>
      <c r="D6729">
        <f t="shared" si="452"/>
        <v>6</v>
      </c>
    </row>
    <row r="6730" spans="1:4">
      <c r="A6730" s="1" t="s">
        <v>6362</v>
      </c>
      <c r="B6730" s="1">
        <v>2210162079</v>
      </c>
      <c r="C6730">
        <v>1027</v>
      </c>
      <c r="D6730">
        <f t="shared" si="452"/>
        <v>7</v>
      </c>
    </row>
    <row r="6731" spans="1:4">
      <c r="A6731" s="1" t="s">
        <v>6363</v>
      </c>
      <c r="B6731" s="1">
        <v>2210162080</v>
      </c>
      <c r="C6731">
        <v>1028</v>
      </c>
      <c r="D6731">
        <f t="shared" si="452"/>
        <v>8</v>
      </c>
    </row>
    <row r="6732" spans="1:4">
      <c r="A6732" s="1" t="s">
        <v>6364</v>
      </c>
      <c r="B6732" s="1">
        <v>2210162081</v>
      </c>
      <c r="C6732">
        <v>1029</v>
      </c>
      <c r="D6732">
        <f t="shared" si="452"/>
        <v>9</v>
      </c>
    </row>
    <row r="6733" spans="1:4">
      <c r="A6733" s="1" t="s">
        <v>6365</v>
      </c>
      <c r="B6733" s="1">
        <v>2210162082</v>
      </c>
      <c r="C6733">
        <v>1030</v>
      </c>
      <c r="D6733">
        <f t="shared" si="452"/>
        <v>0</v>
      </c>
    </row>
    <row r="6734" spans="1:2">
      <c r="A6734" s="1"/>
      <c r="B6734" s="1"/>
    </row>
    <row r="6735" spans="1:4">
      <c r="A6735" s="1" t="s">
        <v>6366</v>
      </c>
      <c r="B6735" s="1">
        <v>2210162083</v>
      </c>
      <c r="C6735">
        <v>1031</v>
      </c>
      <c r="D6735">
        <f t="shared" ref="D6735:D6744" si="453">MOD(C6735,10)</f>
        <v>1</v>
      </c>
    </row>
    <row r="6736" spans="1:4">
      <c r="A6736" s="1" t="s">
        <v>6367</v>
      </c>
      <c r="B6736" s="1">
        <v>2210162084</v>
      </c>
      <c r="C6736">
        <v>1032</v>
      </c>
      <c r="D6736">
        <f t="shared" si="453"/>
        <v>2</v>
      </c>
    </row>
    <row r="6737" spans="1:4">
      <c r="A6737" s="1" t="s">
        <v>6368</v>
      </c>
      <c r="B6737" s="1">
        <v>2210162085</v>
      </c>
      <c r="C6737">
        <v>1033</v>
      </c>
      <c r="D6737">
        <f t="shared" si="453"/>
        <v>3</v>
      </c>
    </row>
    <row r="6738" spans="1:4">
      <c r="A6738" s="1" t="s">
        <v>6369</v>
      </c>
      <c r="B6738" s="1">
        <v>2210162086</v>
      </c>
      <c r="C6738">
        <v>1034</v>
      </c>
      <c r="D6738">
        <f t="shared" si="453"/>
        <v>4</v>
      </c>
    </row>
    <row r="6739" spans="1:4">
      <c r="A6739" s="1" t="s">
        <v>6370</v>
      </c>
      <c r="B6739" s="1">
        <v>2210162087</v>
      </c>
      <c r="C6739">
        <v>1035</v>
      </c>
      <c r="D6739">
        <f t="shared" si="453"/>
        <v>5</v>
      </c>
    </row>
    <row r="6740" spans="1:4">
      <c r="A6740" s="1" t="s">
        <v>6371</v>
      </c>
      <c r="B6740" s="1">
        <v>2210162088</v>
      </c>
      <c r="C6740">
        <v>1036</v>
      </c>
      <c r="D6740">
        <f t="shared" si="453"/>
        <v>6</v>
      </c>
    </row>
    <row r="6741" spans="1:4">
      <c r="A6741" s="1" t="s">
        <v>6372</v>
      </c>
      <c r="B6741" s="1">
        <v>2210162089</v>
      </c>
      <c r="C6741">
        <v>1037</v>
      </c>
      <c r="D6741">
        <f t="shared" si="453"/>
        <v>7</v>
      </c>
    </row>
    <row r="6742" spans="1:4">
      <c r="A6742" s="1" t="s">
        <v>6373</v>
      </c>
      <c r="B6742" s="1">
        <v>2210162090</v>
      </c>
      <c r="C6742">
        <v>1038</v>
      </c>
      <c r="D6742">
        <f t="shared" si="453"/>
        <v>8</v>
      </c>
    </row>
    <row r="6743" spans="1:4">
      <c r="A6743" s="1" t="s">
        <v>6374</v>
      </c>
      <c r="B6743" s="1">
        <v>2210162091</v>
      </c>
      <c r="C6743">
        <v>1039</v>
      </c>
      <c r="D6743">
        <f t="shared" si="453"/>
        <v>9</v>
      </c>
    </row>
    <row r="6744" spans="1:4">
      <c r="A6744" s="1" t="s">
        <v>6375</v>
      </c>
      <c r="B6744" s="1">
        <v>2210162092</v>
      </c>
      <c r="C6744">
        <v>1040</v>
      </c>
      <c r="D6744">
        <f t="shared" si="453"/>
        <v>0</v>
      </c>
    </row>
    <row r="6745" spans="1:2">
      <c r="A6745" s="1"/>
      <c r="B6745" s="1"/>
    </row>
    <row r="6746" spans="1:4">
      <c r="A6746" s="1" t="s">
        <v>6376</v>
      </c>
      <c r="B6746" s="1">
        <v>2210162093</v>
      </c>
      <c r="C6746">
        <v>1041</v>
      </c>
      <c r="D6746">
        <f t="shared" ref="D6746:D6755" si="454">MOD(C6746,10)</f>
        <v>1</v>
      </c>
    </row>
    <row r="6747" spans="1:4">
      <c r="A6747" s="1" t="s">
        <v>6377</v>
      </c>
      <c r="B6747" s="1">
        <v>2210162094</v>
      </c>
      <c r="C6747">
        <v>1042</v>
      </c>
      <c r="D6747">
        <f t="shared" si="454"/>
        <v>2</v>
      </c>
    </row>
    <row r="6748" spans="1:4">
      <c r="A6748" s="1" t="s">
        <v>6378</v>
      </c>
      <c r="B6748" s="1">
        <v>2210162095</v>
      </c>
      <c r="C6748">
        <v>1043</v>
      </c>
      <c r="D6748">
        <f t="shared" si="454"/>
        <v>3</v>
      </c>
    </row>
    <row r="6749" spans="1:4">
      <c r="A6749" s="1" t="s">
        <v>6379</v>
      </c>
      <c r="B6749" s="1">
        <v>2210162096</v>
      </c>
      <c r="C6749">
        <v>1044</v>
      </c>
      <c r="D6749">
        <f t="shared" si="454"/>
        <v>4</v>
      </c>
    </row>
    <row r="6750" spans="1:4">
      <c r="A6750" s="1" t="s">
        <v>6380</v>
      </c>
      <c r="B6750" s="1">
        <v>2210162097</v>
      </c>
      <c r="C6750">
        <v>1045</v>
      </c>
      <c r="D6750">
        <f t="shared" si="454"/>
        <v>5</v>
      </c>
    </row>
    <row r="6751" spans="1:4">
      <c r="A6751" s="1" t="s">
        <v>6381</v>
      </c>
      <c r="B6751" s="1">
        <v>2210162098</v>
      </c>
      <c r="C6751">
        <v>1046</v>
      </c>
      <c r="D6751">
        <f t="shared" si="454"/>
        <v>6</v>
      </c>
    </row>
    <row r="6752" spans="1:4">
      <c r="A6752" s="1" t="s">
        <v>6382</v>
      </c>
      <c r="B6752" s="1">
        <v>2210162099</v>
      </c>
      <c r="C6752">
        <v>1047</v>
      </c>
      <c r="D6752">
        <f t="shared" si="454"/>
        <v>7</v>
      </c>
    </row>
    <row r="6753" spans="1:4">
      <c r="A6753" s="1" t="s">
        <v>6383</v>
      </c>
      <c r="B6753" s="1">
        <v>2210162100</v>
      </c>
      <c r="C6753">
        <v>1048</v>
      </c>
      <c r="D6753">
        <f t="shared" si="454"/>
        <v>8</v>
      </c>
    </row>
    <row r="6754" spans="1:4">
      <c r="A6754" s="1" t="s">
        <v>6384</v>
      </c>
      <c r="B6754" s="1">
        <v>2210162101</v>
      </c>
      <c r="C6754">
        <v>1049</v>
      </c>
      <c r="D6754">
        <f t="shared" si="454"/>
        <v>9</v>
      </c>
    </row>
    <row r="6755" spans="1:4">
      <c r="A6755" s="1" t="s">
        <v>6385</v>
      </c>
      <c r="B6755" s="1">
        <v>2210162102</v>
      </c>
      <c r="C6755">
        <v>1050</v>
      </c>
      <c r="D6755">
        <f t="shared" si="454"/>
        <v>0</v>
      </c>
    </row>
    <row r="6756" spans="1:2">
      <c r="A6756" s="1"/>
      <c r="B6756" s="1"/>
    </row>
    <row r="6757" spans="1:4">
      <c r="A6757" s="1" t="s">
        <v>6386</v>
      </c>
      <c r="B6757" s="1">
        <v>2210162103</v>
      </c>
      <c r="C6757">
        <v>1051</v>
      </c>
      <c r="D6757">
        <f t="shared" ref="D6757:D6766" si="455">MOD(C6757,10)</f>
        <v>1</v>
      </c>
    </row>
    <row r="6758" spans="1:4">
      <c r="A6758" s="1" t="s">
        <v>6387</v>
      </c>
      <c r="B6758" s="1">
        <v>2210162104</v>
      </c>
      <c r="C6758">
        <v>1052</v>
      </c>
      <c r="D6758">
        <f t="shared" si="455"/>
        <v>2</v>
      </c>
    </row>
    <row r="6759" spans="1:4">
      <c r="A6759" s="1" t="s">
        <v>6388</v>
      </c>
      <c r="B6759" s="1">
        <v>2210162105</v>
      </c>
      <c r="C6759">
        <v>1053</v>
      </c>
      <c r="D6759">
        <f t="shared" si="455"/>
        <v>3</v>
      </c>
    </row>
    <row r="6760" spans="1:4">
      <c r="A6760" s="1" t="s">
        <v>6389</v>
      </c>
      <c r="B6760" s="1">
        <v>2210162106</v>
      </c>
      <c r="C6760">
        <v>1054</v>
      </c>
      <c r="D6760">
        <f t="shared" si="455"/>
        <v>4</v>
      </c>
    </row>
    <row r="6761" spans="1:4">
      <c r="A6761" s="1" t="s">
        <v>6390</v>
      </c>
      <c r="B6761" s="1">
        <v>2210162107</v>
      </c>
      <c r="C6761">
        <v>1055</v>
      </c>
      <c r="D6761">
        <f t="shared" si="455"/>
        <v>5</v>
      </c>
    </row>
    <row r="6762" spans="1:4">
      <c r="A6762" s="1" t="s">
        <v>6391</v>
      </c>
      <c r="B6762" s="1">
        <v>2210162108</v>
      </c>
      <c r="C6762">
        <v>1056</v>
      </c>
      <c r="D6762">
        <f t="shared" si="455"/>
        <v>6</v>
      </c>
    </row>
    <row r="6763" spans="1:4">
      <c r="A6763" s="1" t="s">
        <v>6392</v>
      </c>
      <c r="B6763" s="1">
        <v>2210162109</v>
      </c>
      <c r="C6763">
        <v>1057</v>
      </c>
      <c r="D6763">
        <f t="shared" si="455"/>
        <v>7</v>
      </c>
    </row>
    <row r="6764" spans="1:4">
      <c r="A6764" s="1" t="s">
        <v>6393</v>
      </c>
      <c r="B6764" s="1">
        <v>2210162110</v>
      </c>
      <c r="C6764">
        <v>1058</v>
      </c>
      <c r="D6764">
        <f t="shared" si="455"/>
        <v>8</v>
      </c>
    </row>
    <row r="6765" spans="1:4">
      <c r="A6765" s="1" t="s">
        <v>6394</v>
      </c>
      <c r="B6765" s="1">
        <v>2210162111</v>
      </c>
      <c r="C6765">
        <v>1059</v>
      </c>
      <c r="D6765">
        <f t="shared" si="455"/>
        <v>9</v>
      </c>
    </row>
    <row r="6766" spans="1:4">
      <c r="A6766" s="1" t="s">
        <v>6395</v>
      </c>
      <c r="B6766" s="1">
        <v>2210162112</v>
      </c>
      <c r="C6766">
        <v>1060</v>
      </c>
      <c r="D6766">
        <f t="shared" si="455"/>
        <v>0</v>
      </c>
    </row>
    <row r="6767" spans="1:2">
      <c r="A6767" s="1"/>
      <c r="B6767" s="1"/>
    </row>
    <row r="6768" spans="1:4">
      <c r="A6768" s="1" t="s">
        <v>6396</v>
      </c>
      <c r="B6768" s="1">
        <v>2210162113</v>
      </c>
      <c r="C6768">
        <v>1061</v>
      </c>
      <c r="D6768">
        <f t="shared" ref="D6768:D6777" si="456">MOD(C6768,10)</f>
        <v>1</v>
      </c>
    </row>
    <row r="6769" spans="1:4">
      <c r="A6769" s="1" t="s">
        <v>6397</v>
      </c>
      <c r="B6769" s="1">
        <v>2210162114</v>
      </c>
      <c r="C6769">
        <v>1062</v>
      </c>
      <c r="D6769">
        <f t="shared" si="456"/>
        <v>2</v>
      </c>
    </row>
    <row r="6770" spans="1:4">
      <c r="A6770" s="1" t="s">
        <v>6398</v>
      </c>
      <c r="B6770" s="1">
        <v>2210162115</v>
      </c>
      <c r="C6770">
        <v>1063</v>
      </c>
      <c r="D6770">
        <f t="shared" si="456"/>
        <v>3</v>
      </c>
    </row>
    <row r="6771" spans="1:4">
      <c r="A6771" s="1" t="s">
        <v>6399</v>
      </c>
      <c r="B6771" s="1">
        <v>2210162116</v>
      </c>
      <c r="C6771">
        <v>1064</v>
      </c>
      <c r="D6771">
        <f t="shared" si="456"/>
        <v>4</v>
      </c>
    </row>
    <row r="6772" spans="1:4">
      <c r="A6772" s="1" t="s">
        <v>6400</v>
      </c>
      <c r="B6772" s="1">
        <v>2210162117</v>
      </c>
      <c r="C6772">
        <v>1065</v>
      </c>
      <c r="D6772">
        <f t="shared" si="456"/>
        <v>5</v>
      </c>
    </row>
    <row r="6773" spans="1:4">
      <c r="A6773" s="1" t="s">
        <v>6401</v>
      </c>
      <c r="B6773" s="1">
        <v>2210162118</v>
      </c>
      <c r="C6773">
        <v>1066</v>
      </c>
      <c r="D6773">
        <f t="shared" si="456"/>
        <v>6</v>
      </c>
    </row>
    <row r="6774" spans="1:4">
      <c r="A6774" s="1" t="s">
        <v>6402</v>
      </c>
      <c r="B6774" s="1">
        <v>2210162119</v>
      </c>
      <c r="C6774">
        <v>1067</v>
      </c>
      <c r="D6774">
        <f t="shared" si="456"/>
        <v>7</v>
      </c>
    </row>
    <row r="6775" spans="1:4">
      <c r="A6775" s="1" t="s">
        <v>6403</v>
      </c>
      <c r="B6775" s="1">
        <v>2210162120</v>
      </c>
      <c r="C6775">
        <v>1068</v>
      </c>
      <c r="D6775">
        <f t="shared" si="456"/>
        <v>8</v>
      </c>
    </row>
    <row r="6776" spans="1:4">
      <c r="A6776" s="1" t="s">
        <v>6404</v>
      </c>
      <c r="B6776" s="1">
        <v>2210162121</v>
      </c>
      <c r="C6776">
        <v>1069</v>
      </c>
      <c r="D6776">
        <f t="shared" si="456"/>
        <v>9</v>
      </c>
    </row>
    <row r="6777" spans="1:4">
      <c r="A6777" s="1" t="s">
        <v>6405</v>
      </c>
      <c r="B6777" s="1">
        <v>2210162122</v>
      </c>
      <c r="C6777">
        <v>1070</v>
      </c>
      <c r="D6777">
        <f t="shared" si="456"/>
        <v>0</v>
      </c>
    </row>
    <row r="6778" spans="1:2">
      <c r="A6778" s="1"/>
      <c r="B6778" s="1"/>
    </row>
    <row r="6779" spans="1:4">
      <c r="A6779" s="1" t="s">
        <v>6406</v>
      </c>
      <c r="B6779" s="1">
        <v>2210162123</v>
      </c>
      <c r="C6779">
        <v>1071</v>
      </c>
      <c r="D6779">
        <f t="shared" ref="D6779:D6788" si="457">MOD(C6779,10)</f>
        <v>1</v>
      </c>
    </row>
    <row r="6780" spans="1:4">
      <c r="A6780" s="1" t="s">
        <v>6407</v>
      </c>
      <c r="B6780" s="1">
        <v>2210162124</v>
      </c>
      <c r="C6780">
        <v>1072</v>
      </c>
      <c r="D6780">
        <f t="shared" si="457"/>
        <v>2</v>
      </c>
    </row>
    <row r="6781" spans="1:4">
      <c r="A6781" s="1" t="s">
        <v>6408</v>
      </c>
      <c r="B6781" s="1">
        <v>2210162125</v>
      </c>
      <c r="C6781">
        <v>1073</v>
      </c>
      <c r="D6781">
        <f t="shared" si="457"/>
        <v>3</v>
      </c>
    </row>
    <row r="6782" spans="1:4">
      <c r="A6782" s="1" t="s">
        <v>6409</v>
      </c>
      <c r="B6782" s="1">
        <v>2210162126</v>
      </c>
      <c r="C6782">
        <v>1074</v>
      </c>
      <c r="D6782">
        <f t="shared" si="457"/>
        <v>4</v>
      </c>
    </row>
    <row r="6783" spans="1:4">
      <c r="A6783" s="1" t="s">
        <v>6410</v>
      </c>
      <c r="B6783" s="1">
        <v>2210162127</v>
      </c>
      <c r="C6783">
        <v>1075</v>
      </c>
      <c r="D6783">
        <f t="shared" si="457"/>
        <v>5</v>
      </c>
    </row>
    <row r="6784" spans="1:4">
      <c r="A6784" s="1" t="s">
        <v>6411</v>
      </c>
      <c r="B6784" s="1">
        <v>2210162128</v>
      </c>
      <c r="C6784">
        <v>1076</v>
      </c>
      <c r="D6784">
        <f t="shared" si="457"/>
        <v>6</v>
      </c>
    </row>
    <row r="6785" spans="1:4">
      <c r="A6785" s="1" t="s">
        <v>6412</v>
      </c>
      <c r="B6785" s="1">
        <v>2210162129</v>
      </c>
      <c r="C6785">
        <v>1077</v>
      </c>
      <c r="D6785">
        <f t="shared" si="457"/>
        <v>7</v>
      </c>
    </row>
    <row r="6786" spans="1:4">
      <c r="A6786" s="1" t="s">
        <v>6413</v>
      </c>
      <c r="B6786" s="1">
        <v>2210162130</v>
      </c>
      <c r="C6786">
        <v>1078</v>
      </c>
      <c r="D6786">
        <f t="shared" si="457"/>
        <v>8</v>
      </c>
    </row>
    <row r="6787" spans="1:4">
      <c r="A6787" s="1" t="s">
        <v>6414</v>
      </c>
      <c r="B6787" s="1">
        <v>2210162131</v>
      </c>
      <c r="C6787">
        <v>1079</v>
      </c>
      <c r="D6787">
        <f t="shared" si="457"/>
        <v>9</v>
      </c>
    </row>
    <row r="6788" spans="1:4">
      <c r="A6788" s="1" t="s">
        <v>6415</v>
      </c>
      <c r="B6788" s="1">
        <v>2210162132</v>
      </c>
      <c r="C6788">
        <v>1080</v>
      </c>
      <c r="D6788">
        <f t="shared" si="457"/>
        <v>0</v>
      </c>
    </row>
    <row r="6789" spans="1:2">
      <c r="A6789" s="1"/>
      <c r="B6789" s="1"/>
    </row>
    <row r="6790" spans="1:4">
      <c r="A6790" s="1" t="s">
        <v>6416</v>
      </c>
      <c r="B6790" s="1">
        <v>2210162133</v>
      </c>
      <c r="C6790">
        <v>1081</v>
      </c>
      <c r="D6790">
        <f t="shared" ref="D6790:D6799" si="458">MOD(C6790,10)</f>
        <v>1</v>
      </c>
    </row>
    <row r="6791" spans="1:4">
      <c r="A6791" s="1" t="s">
        <v>6417</v>
      </c>
      <c r="B6791" s="1">
        <v>2210162134</v>
      </c>
      <c r="C6791">
        <v>1082</v>
      </c>
      <c r="D6791">
        <f t="shared" si="458"/>
        <v>2</v>
      </c>
    </row>
    <row r="6792" spans="1:4">
      <c r="A6792" s="1" t="s">
        <v>6418</v>
      </c>
      <c r="B6792" s="1">
        <v>2210162135</v>
      </c>
      <c r="C6792">
        <v>1083</v>
      </c>
      <c r="D6792">
        <f t="shared" si="458"/>
        <v>3</v>
      </c>
    </row>
    <row r="6793" spans="1:4">
      <c r="A6793" s="1" t="s">
        <v>6419</v>
      </c>
      <c r="B6793" s="1">
        <v>2210162136</v>
      </c>
      <c r="C6793">
        <v>1084</v>
      </c>
      <c r="D6793">
        <f t="shared" si="458"/>
        <v>4</v>
      </c>
    </row>
    <row r="6794" spans="1:4">
      <c r="A6794" s="1" t="s">
        <v>6420</v>
      </c>
      <c r="B6794" s="1">
        <v>2210162137</v>
      </c>
      <c r="C6794">
        <v>1085</v>
      </c>
      <c r="D6794">
        <f t="shared" si="458"/>
        <v>5</v>
      </c>
    </row>
    <row r="6795" spans="1:4">
      <c r="A6795" s="1" t="s">
        <v>6421</v>
      </c>
      <c r="B6795" s="1">
        <v>2210162138</v>
      </c>
      <c r="C6795">
        <v>1086</v>
      </c>
      <c r="D6795">
        <f t="shared" si="458"/>
        <v>6</v>
      </c>
    </row>
    <row r="6796" spans="1:4">
      <c r="A6796" s="1" t="s">
        <v>6422</v>
      </c>
      <c r="B6796" s="1">
        <v>2210162139</v>
      </c>
      <c r="C6796">
        <v>1087</v>
      </c>
      <c r="D6796">
        <f t="shared" si="458"/>
        <v>7</v>
      </c>
    </row>
    <row r="6797" spans="1:4">
      <c r="A6797" s="1" t="s">
        <v>6423</v>
      </c>
      <c r="B6797" s="1">
        <v>2210162140</v>
      </c>
      <c r="C6797">
        <v>1088</v>
      </c>
      <c r="D6797">
        <f t="shared" si="458"/>
        <v>8</v>
      </c>
    </row>
    <row r="6798" spans="1:4">
      <c r="A6798" s="1" t="s">
        <v>6424</v>
      </c>
      <c r="B6798" s="1">
        <v>2210162141</v>
      </c>
      <c r="C6798">
        <v>1089</v>
      </c>
      <c r="D6798">
        <f t="shared" si="458"/>
        <v>9</v>
      </c>
    </row>
    <row r="6799" spans="1:4">
      <c r="A6799" s="1" t="s">
        <v>6425</v>
      </c>
      <c r="B6799" s="1">
        <v>2210162142</v>
      </c>
      <c r="C6799">
        <v>1090</v>
      </c>
      <c r="D6799">
        <f t="shared" si="458"/>
        <v>0</v>
      </c>
    </row>
    <row r="6800" spans="1:2">
      <c r="A6800" s="1"/>
      <c r="B6800" s="1"/>
    </row>
    <row r="6801" spans="1:4">
      <c r="A6801" s="1" t="s">
        <v>6426</v>
      </c>
      <c r="B6801" s="1">
        <v>2210162143</v>
      </c>
      <c r="C6801">
        <v>1091</v>
      </c>
      <c r="D6801">
        <f t="shared" ref="D6801:D6810" si="459">MOD(C6801,10)</f>
        <v>1</v>
      </c>
    </row>
    <row r="6802" spans="1:4">
      <c r="A6802" s="1" t="s">
        <v>6427</v>
      </c>
      <c r="B6802" s="1">
        <v>2210162144</v>
      </c>
      <c r="C6802">
        <v>1092</v>
      </c>
      <c r="D6802">
        <f t="shared" si="459"/>
        <v>2</v>
      </c>
    </row>
    <row r="6803" spans="1:4">
      <c r="A6803" s="1" t="s">
        <v>6428</v>
      </c>
      <c r="B6803" s="1">
        <v>2210162145</v>
      </c>
      <c r="C6803">
        <v>1093</v>
      </c>
      <c r="D6803">
        <f t="shared" si="459"/>
        <v>3</v>
      </c>
    </row>
    <row r="6804" spans="1:4">
      <c r="A6804" s="1" t="s">
        <v>6429</v>
      </c>
      <c r="B6804" s="1">
        <v>2210162146</v>
      </c>
      <c r="C6804">
        <v>1094</v>
      </c>
      <c r="D6804">
        <f t="shared" si="459"/>
        <v>4</v>
      </c>
    </row>
    <row r="6805" spans="1:4">
      <c r="A6805" s="1" t="s">
        <v>6430</v>
      </c>
      <c r="B6805" s="1">
        <v>2210162147</v>
      </c>
      <c r="C6805">
        <v>1095</v>
      </c>
      <c r="D6805">
        <f t="shared" si="459"/>
        <v>5</v>
      </c>
    </row>
    <row r="6806" spans="1:4">
      <c r="A6806" s="1" t="s">
        <v>6431</v>
      </c>
      <c r="B6806" s="1">
        <v>2210162148</v>
      </c>
      <c r="C6806">
        <v>1096</v>
      </c>
      <c r="D6806">
        <f t="shared" si="459"/>
        <v>6</v>
      </c>
    </row>
    <row r="6807" spans="1:4">
      <c r="A6807" s="1" t="s">
        <v>6432</v>
      </c>
      <c r="B6807" s="1">
        <v>2210162149</v>
      </c>
      <c r="C6807">
        <v>1097</v>
      </c>
      <c r="D6807">
        <f t="shared" si="459"/>
        <v>7</v>
      </c>
    </row>
    <row r="6808" spans="1:4">
      <c r="A6808" s="1" t="s">
        <v>6433</v>
      </c>
      <c r="B6808" s="1">
        <v>2210162150</v>
      </c>
      <c r="C6808">
        <v>1098</v>
      </c>
      <c r="D6808">
        <f t="shared" si="459"/>
        <v>8</v>
      </c>
    </row>
    <row r="6809" spans="1:4">
      <c r="A6809" s="1" t="s">
        <v>6434</v>
      </c>
      <c r="B6809" s="1">
        <v>2210162151</v>
      </c>
      <c r="C6809">
        <v>1099</v>
      </c>
      <c r="D6809">
        <f t="shared" si="459"/>
        <v>9</v>
      </c>
    </row>
    <row r="6810" spans="1:4">
      <c r="A6810" s="1" t="s">
        <v>6435</v>
      </c>
      <c r="B6810" s="1">
        <v>2210162152</v>
      </c>
      <c r="C6810">
        <v>1100</v>
      </c>
      <c r="D6810">
        <f t="shared" si="459"/>
        <v>0</v>
      </c>
    </row>
    <row r="6811" spans="1:2">
      <c r="A6811" s="1"/>
      <c r="B6811" s="1"/>
    </row>
    <row r="6812" spans="1:4">
      <c r="A6812" s="1" t="s">
        <v>6436</v>
      </c>
      <c r="B6812" s="1">
        <v>2210162153</v>
      </c>
      <c r="C6812">
        <v>1101</v>
      </c>
      <c r="D6812">
        <f t="shared" ref="D6812:D6821" si="460">MOD(C6812,10)</f>
        <v>1</v>
      </c>
    </row>
    <row r="6813" spans="1:4">
      <c r="A6813" s="1" t="s">
        <v>6437</v>
      </c>
      <c r="B6813" s="1">
        <v>2210162154</v>
      </c>
      <c r="C6813">
        <v>1102</v>
      </c>
      <c r="D6813">
        <f t="shared" si="460"/>
        <v>2</v>
      </c>
    </row>
    <row r="6814" spans="1:4">
      <c r="A6814" s="1" t="s">
        <v>6438</v>
      </c>
      <c r="B6814" s="1">
        <v>2210162155</v>
      </c>
      <c r="C6814">
        <v>1103</v>
      </c>
      <c r="D6814">
        <f t="shared" si="460"/>
        <v>3</v>
      </c>
    </row>
    <row r="6815" spans="1:4">
      <c r="A6815" s="1" t="s">
        <v>6439</v>
      </c>
      <c r="B6815" s="1">
        <v>2210162156</v>
      </c>
      <c r="C6815">
        <v>1104</v>
      </c>
      <c r="D6815">
        <f t="shared" si="460"/>
        <v>4</v>
      </c>
    </row>
    <row r="6816" spans="1:4">
      <c r="A6816" s="1" t="s">
        <v>6440</v>
      </c>
      <c r="B6816" s="1">
        <v>2210162157</v>
      </c>
      <c r="C6816">
        <v>1105</v>
      </c>
      <c r="D6816">
        <f t="shared" si="460"/>
        <v>5</v>
      </c>
    </row>
    <row r="6817" spans="1:4">
      <c r="A6817" s="1" t="s">
        <v>6441</v>
      </c>
      <c r="B6817" s="1">
        <v>2210162158</v>
      </c>
      <c r="C6817">
        <v>1106</v>
      </c>
      <c r="D6817">
        <f t="shared" si="460"/>
        <v>6</v>
      </c>
    </row>
    <row r="6818" spans="1:4">
      <c r="A6818" s="1" t="s">
        <v>6442</v>
      </c>
      <c r="B6818" s="1">
        <v>2210162159</v>
      </c>
      <c r="C6818">
        <v>1107</v>
      </c>
      <c r="D6818">
        <f t="shared" si="460"/>
        <v>7</v>
      </c>
    </row>
    <row r="6819" spans="1:4">
      <c r="A6819" s="1" t="s">
        <v>6443</v>
      </c>
      <c r="B6819" s="1">
        <v>2210162160</v>
      </c>
      <c r="C6819">
        <v>1108</v>
      </c>
      <c r="D6819">
        <f t="shared" si="460"/>
        <v>8</v>
      </c>
    </row>
    <row r="6820" spans="1:4">
      <c r="A6820" s="1" t="s">
        <v>6444</v>
      </c>
      <c r="B6820" s="1">
        <v>2210162161</v>
      </c>
      <c r="C6820">
        <v>1109</v>
      </c>
      <c r="D6820">
        <f t="shared" si="460"/>
        <v>9</v>
      </c>
    </row>
    <row r="6821" spans="1:4">
      <c r="A6821" s="1" t="s">
        <v>6445</v>
      </c>
      <c r="B6821" s="1">
        <v>2210162162</v>
      </c>
      <c r="C6821">
        <v>1110</v>
      </c>
      <c r="D6821">
        <f t="shared" si="460"/>
        <v>0</v>
      </c>
    </row>
    <row r="6822" spans="1:2">
      <c r="A6822" s="1"/>
      <c r="B6822" s="1"/>
    </row>
    <row r="6823" spans="1:4">
      <c r="A6823" s="1" t="s">
        <v>6446</v>
      </c>
      <c r="B6823" s="1">
        <v>2210162163</v>
      </c>
      <c r="C6823">
        <v>1111</v>
      </c>
      <c r="D6823">
        <f t="shared" ref="D6823:D6832" si="461">MOD(C6823,10)</f>
        <v>1</v>
      </c>
    </row>
    <row r="6824" spans="1:4">
      <c r="A6824" s="1" t="s">
        <v>6447</v>
      </c>
      <c r="B6824" s="1">
        <v>2210162164</v>
      </c>
      <c r="C6824">
        <v>1112</v>
      </c>
      <c r="D6824">
        <f t="shared" si="461"/>
        <v>2</v>
      </c>
    </row>
    <row r="6825" spans="1:4">
      <c r="A6825" s="1" t="s">
        <v>6448</v>
      </c>
      <c r="B6825" s="1">
        <v>2210162165</v>
      </c>
      <c r="C6825">
        <v>1113</v>
      </c>
      <c r="D6825">
        <f t="shared" si="461"/>
        <v>3</v>
      </c>
    </row>
    <row r="6826" spans="1:4">
      <c r="A6826" s="1" t="s">
        <v>6449</v>
      </c>
      <c r="B6826" s="1">
        <v>2210162166</v>
      </c>
      <c r="C6826">
        <v>1114</v>
      </c>
      <c r="D6826">
        <f t="shared" si="461"/>
        <v>4</v>
      </c>
    </row>
    <row r="6827" spans="1:4">
      <c r="A6827" s="1" t="s">
        <v>6450</v>
      </c>
      <c r="B6827" s="1">
        <v>2210162167</v>
      </c>
      <c r="C6827">
        <v>1115</v>
      </c>
      <c r="D6827">
        <f t="shared" si="461"/>
        <v>5</v>
      </c>
    </row>
    <row r="6828" spans="1:4">
      <c r="A6828" s="1" t="s">
        <v>6451</v>
      </c>
      <c r="B6828" s="1">
        <v>2210162168</v>
      </c>
      <c r="C6828">
        <v>1116</v>
      </c>
      <c r="D6828">
        <f t="shared" si="461"/>
        <v>6</v>
      </c>
    </row>
    <row r="6829" spans="1:4">
      <c r="A6829" s="1" t="s">
        <v>6452</v>
      </c>
      <c r="B6829" s="1">
        <v>2210162169</v>
      </c>
      <c r="C6829">
        <v>1117</v>
      </c>
      <c r="D6829">
        <f t="shared" si="461"/>
        <v>7</v>
      </c>
    </row>
    <row r="6830" spans="1:4">
      <c r="A6830" s="1" t="s">
        <v>6453</v>
      </c>
      <c r="B6830" s="1">
        <v>2210162170</v>
      </c>
      <c r="C6830">
        <v>1118</v>
      </c>
      <c r="D6830">
        <f t="shared" si="461"/>
        <v>8</v>
      </c>
    </row>
    <row r="6831" spans="1:4">
      <c r="A6831" s="1" t="s">
        <v>6454</v>
      </c>
      <c r="B6831" s="1">
        <v>2210162171</v>
      </c>
      <c r="C6831">
        <v>1119</v>
      </c>
      <c r="D6831">
        <f t="shared" si="461"/>
        <v>9</v>
      </c>
    </row>
    <row r="6832" spans="1:4">
      <c r="A6832" s="1" t="s">
        <v>6455</v>
      </c>
      <c r="B6832" s="1">
        <v>2210162172</v>
      </c>
      <c r="C6832">
        <v>1120</v>
      </c>
      <c r="D6832">
        <f t="shared" si="461"/>
        <v>0</v>
      </c>
    </row>
    <row r="6833" spans="1:2">
      <c r="A6833" s="1"/>
      <c r="B6833" s="1"/>
    </row>
    <row r="6834" spans="1:4">
      <c r="A6834" s="1" t="s">
        <v>6456</v>
      </c>
      <c r="B6834" s="1">
        <v>2210162173</v>
      </c>
      <c r="C6834">
        <v>1121</v>
      </c>
      <c r="D6834">
        <f t="shared" ref="D6834:D6843" si="462">MOD(C6834,10)</f>
        <v>1</v>
      </c>
    </row>
    <row r="6835" spans="1:4">
      <c r="A6835" s="1" t="s">
        <v>6457</v>
      </c>
      <c r="B6835" s="1">
        <v>2210162174</v>
      </c>
      <c r="C6835">
        <v>1122</v>
      </c>
      <c r="D6835">
        <f t="shared" si="462"/>
        <v>2</v>
      </c>
    </row>
    <row r="6836" spans="1:4">
      <c r="A6836" s="1" t="s">
        <v>6458</v>
      </c>
      <c r="B6836" s="1">
        <v>2210162175</v>
      </c>
      <c r="C6836">
        <v>1123</v>
      </c>
      <c r="D6836">
        <f t="shared" si="462"/>
        <v>3</v>
      </c>
    </row>
    <row r="6837" spans="1:4">
      <c r="A6837" s="1" t="s">
        <v>6459</v>
      </c>
      <c r="B6837" s="1">
        <v>2210162176</v>
      </c>
      <c r="C6837">
        <v>1124</v>
      </c>
      <c r="D6837">
        <f t="shared" si="462"/>
        <v>4</v>
      </c>
    </row>
    <row r="6838" spans="1:4">
      <c r="A6838" s="1" t="s">
        <v>6460</v>
      </c>
      <c r="B6838" s="1">
        <v>2210162177</v>
      </c>
      <c r="C6838">
        <v>1125</v>
      </c>
      <c r="D6838">
        <f t="shared" si="462"/>
        <v>5</v>
      </c>
    </row>
    <row r="6839" spans="1:4">
      <c r="A6839" s="1" t="s">
        <v>6461</v>
      </c>
      <c r="B6839" s="1">
        <v>2210162178</v>
      </c>
      <c r="C6839">
        <v>1126</v>
      </c>
      <c r="D6839">
        <f t="shared" si="462"/>
        <v>6</v>
      </c>
    </row>
    <row r="6840" spans="1:4">
      <c r="A6840" s="1" t="s">
        <v>6462</v>
      </c>
      <c r="B6840" s="1">
        <v>2210162179</v>
      </c>
      <c r="C6840">
        <v>1127</v>
      </c>
      <c r="D6840">
        <f t="shared" si="462"/>
        <v>7</v>
      </c>
    </row>
    <row r="6841" spans="1:4">
      <c r="A6841" s="1" t="s">
        <v>6463</v>
      </c>
      <c r="B6841" s="1">
        <v>2210162180</v>
      </c>
      <c r="C6841">
        <v>1128</v>
      </c>
      <c r="D6841">
        <f t="shared" si="462"/>
        <v>8</v>
      </c>
    </row>
    <row r="6842" spans="1:4">
      <c r="A6842" s="1" t="s">
        <v>6464</v>
      </c>
      <c r="B6842" s="1">
        <v>2210162181</v>
      </c>
      <c r="C6842">
        <v>1129</v>
      </c>
      <c r="D6842">
        <f t="shared" si="462"/>
        <v>9</v>
      </c>
    </row>
    <row r="6843" spans="1:4">
      <c r="A6843" s="1" t="s">
        <v>6465</v>
      </c>
      <c r="B6843" s="1">
        <v>2210162182</v>
      </c>
      <c r="C6843">
        <v>1130</v>
      </c>
      <c r="D6843">
        <f t="shared" si="462"/>
        <v>0</v>
      </c>
    </row>
    <row r="6844" spans="1:2">
      <c r="A6844" s="1"/>
      <c r="B6844" s="1"/>
    </row>
    <row r="6845" spans="1:4">
      <c r="A6845" s="1" t="s">
        <v>6467</v>
      </c>
      <c r="B6845" s="1">
        <v>2210162183</v>
      </c>
      <c r="C6845">
        <v>1131</v>
      </c>
      <c r="D6845">
        <f t="shared" ref="D6845:D6854" si="463">MOD(C6845,10)</f>
        <v>1</v>
      </c>
    </row>
    <row r="6846" spans="1:4">
      <c r="A6846" s="1" t="s">
        <v>6468</v>
      </c>
      <c r="B6846" s="1">
        <v>2210162184</v>
      </c>
      <c r="C6846">
        <v>1132</v>
      </c>
      <c r="D6846">
        <f t="shared" si="463"/>
        <v>2</v>
      </c>
    </row>
    <row r="6847" spans="1:4">
      <c r="A6847" s="1" t="s">
        <v>6469</v>
      </c>
      <c r="B6847" s="1">
        <v>2210162185</v>
      </c>
      <c r="C6847">
        <v>1133</v>
      </c>
      <c r="D6847">
        <f t="shared" si="463"/>
        <v>3</v>
      </c>
    </row>
    <row r="6848" spans="1:4">
      <c r="A6848" s="1" t="s">
        <v>6470</v>
      </c>
      <c r="B6848" s="1">
        <v>2210162186</v>
      </c>
      <c r="C6848">
        <v>1134</v>
      </c>
      <c r="D6848">
        <f t="shared" si="463"/>
        <v>4</v>
      </c>
    </row>
    <row r="6849" spans="1:4">
      <c r="A6849" s="1" t="s">
        <v>6471</v>
      </c>
      <c r="B6849" s="1">
        <v>2210162187</v>
      </c>
      <c r="C6849">
        <v>1135</v>
      </c>
      <c r="D6849">
        <f t="shared" si="463"/>
        <v>5</v>
      </c>
    </row>
    <row r="6850" spans="1:4">
      <c r="A6850" s="1" t="s">
        <v>6472</v>
      </c>
      <c r="B6850" s="1">
        <v>2210162188</v>
      </c>
      <c r="C6850">
        <v>1136</v>
      </c>
      <c r="D6850">
        <f t="shared" si="463"/>
        <v>6</v>
      </c>
    </row>
    <row r="6851" spans="1:4">
      <c r="A6851" s="1" t="s">
        <v>6473</v>
      </c>
      <c r="B6851" s="1">
        <v>2210162189</v>
      </c>
      <c r="C6851">
        <v>1137</v>
      </c>
      <c r="D6851">
        <f t="shared" si="463"/>
        <v>7</v>
      </c>
    </row>
    <row r="6852" spans="1:4">
      <c r="A6852" s="1" t="s">
        <v>6474</v>
      </c>
      <c r="B6852" s="1">
        <v>2210162190</v>
      </c>
      <c r="C6852">
        <v>1138</v>
      </c>
      <c r="D6852">
        <f t="shared" si="463"/>
        <v>8</v>
      </c>
    </row>
    <row r="6853" spans="1:4">
      <c r="A6853" s="1" t="s">
        <v>6475</v>
      </c>
      <c r="B6853" s="1">
        <v>2210162191</v>
      </c>
      <c r="C6853">
        <v>1139</v>
      </c>
      <c r="D6853">
        <f t="shared" si="463"/>
        <v>9</v>
      </c>
    </row>
    <row r="6854" spans="1:4">
      <c r="A6854" s="1" t="s">
        <v>6476</v>
      </c>
      <c r="B6854" s="1">
        <v>2210162192</v>
      </c>
      <c r="C6854">
        <v>1140</v>
      </c>
      <c r="D6854">
        <f t="shared" si="463"/>
        <v>0</v>
      </c>
    </row>
    <row r="6855" spans="1:2">
      <c r="A6855" s="1"/>
      <c r="B6855" s="1"/>
    </row>
    <row r="6856" spans="1:4">
      <c r="A6856" s="1" t="s">
        <v>6477</v>
      </c>
      <c r="B6856" s="1">
        <v>2210162193</v>
      </c>
      <c r="C6856">
        <v>1141</v>
      </c>
      <c r="D6856">
        <f t="shared" ref="D6856:D6865" si="464">MOD(C6856,10)</f>
        <v>1</v>
      </c>
    </row>
    <row r="6857" spans="1:4">
      <c r="A6857" s="1" t="s">
        <v>6478</v>
      </c>
      <c r="B6857" s="1">
        <v>2210162194</v>
      </c>
      <c r="C6857">
        <v>1142</v>
      </c>
      <c r="D6857">
        <f t="shared" si="464"/>
        <v>2</v>
      </c>
    </row>
    <row r="6858" spans="1:4">
      <c r="A6858" s="1" t="s">
        <v>6479</v>
      </c>
      <c r="B6858" s="1">
        <v>2210162195</v>
      </c>
      <c r="C6858">
        <v>1143</v>
      </c>
      <c r="D6858">
        <f t="shared" si="464"/>
        <v>3</v>
      </c>
    </row>
    <row r="6859" spans="1:4">
      <c r="A6859" s="1" t="s">
        <v>6480</v>
      </c>
      <c r="B6859" s="1">
        <v>2210162196</v>
      </c>
      <c r="C6859">
        <v>1144</v>
      </c>
      <c r="D6859">
        <f t="shared" si="464"/>
        <v>4</v>
      </c>
    </row>
    <row r="6860" spans="1:4">
      <c r="A6860" s="1" t="s">
        <v>6481</v>
      </c>
      <c r="B6860" s="1">
        <v>2210162197</v>
      </c>
      <c r="C6860">
        <v>1145</v>
      </c>
      <c r="D6860">
        <f t="shared" si="464"/>
        <v>5</v>
      </c>
    </row>
    <row r="6861" spans="1:4">
      <c r="A6861" s="1" t="s">
        <v>6482</v>
      </c>
      <c r="B6861" s="1">
        <v>2210162198</v>
      </c>
      <c r="C6861">
        <v>1146</v>
      </c>
      <c r="D6861">
        <f t="shared" si="464"/>
        <v>6</v>
      </c>
    </row>
    <row r="6862" spans="1:4">
      <c r="A6862" s="1" t="s">
        <v>6483</v>
      </c>
      <c r="B6862" s="1">
        <v>2210162199</v>
      </c>
      <c r="C6862">
        <v>1147</v>
      </c>
      <c r="D6862">
        <f t="shared" si="464"/>
        <v>7</v>
      </c>
    </row>
    <row r="6863" spans="1:4">
      <c r="A6863" s="1" t="s">
        <v>6484</v>
      </c>
      <c r="B6863" s="1">
        <v>2210162200</v>
      </c>
      <c r="C6863">
        <v>1148</v>
      </c>
      <c r="D6863">
        <f t="shared" si="464"/>
        <v>8</v>
      </c>
    </row>
    <row r="6864" spans="1:4">
      <c r="A6864" s="1" t="s">
        <v>6485</v>
      </c>
      <c r="B6864" s="1">
        <v>2210162201</v>
      </c>
      <c r="C6864">
        <v>1149</v>
      </c>
      <c r="D6864">
        <f t="shared" si="464"/>
        <v>9</v>
      </c>
    </row>
    <row r="6865" spans="1:4">
      <c r="A6865" s="1" t="s">
        <v>6486</v>
      </c>
      <c r="B6865" s="1">
        <v>2210162202</v>
      </c>
      <c r="C6865">
        <v>1150</v>
      </c>
      <c r="D6865">
        <f t="shared" si="464"/>
        <v>0</v>
      </c>
    </row>
    <row r="6866" spans="1:2">
      <c r="A6866" s="1"/>
      <c r="B6866" s="1"/>
    </row>
    <row r="6867" spans="1:4">
      <c r="A6867" s="1" t="s">
        <v>6487</v>
      </c>
      <c r="B6867" s="1">
        <v>2210162203</v>
      </c>
      <c r="C6867">
        <v>1151</v>
      </c>
      <c r="D6867">
        <f t="shared" ref="D6867:D6876" si="465">MOD(C6867,10)</f>
        <v>1</v>
      </c>
    </row>
    <row r="6868" spans="1:4">
      <c r="A6868" s="1" t="s">
        <v>6488</v>
      </c>
      <c r="B6868" s="1">
        <v>2210162204</v>
      </c>
      <c r="C6868">
        <v>1152</v>
      </c>
      <c r="D6868">
        <f t="shared" si="465"/>
        <v>2</v>
      </c>
    </row>
    <row r="6869" spans="1:4">
      <c r="A6869" s="1" t="s">
        <v>6489</v>
      </c>
      <c r="B6869" s="1">
        <v>2210162205</v>
      </c>
      <c r="C6869">
        <v>1153</v>
      </c>
      <c r="D6869">
        <f t="shared" si="465"/>
        <v>3</v>
      </c>
    </row>
    <row r="6870" spans="1:4">
      <c r="A6870" s="1" t="s">
        <v>6490</v>
      </c>
      <c r="B6870" s="1">
        <v>2210162206</v>
      </c>
      <c r="C6870">
        <v>1154</v>
      </c>
      <c r="D6870">
        <f t="shared" si="465"/>
        <v>4</v>
      </c>
    </row>
    <row r="6871" spans="1:4">
      <c r="A6871" s="1" t="s">
        <v>6491</v>
      </c>
      <c r="B6871" s="1">
        <v>2210162207</v>
      </c>
      <c r="C6871">
        <v>1155</v>
      </c>
      <c r="D6871">
        <f t="shared" si="465"/>
        <v>5</v>
      </c>
    </row>
    <row r="6872" spans="1:4">
      <c r="A6872" s="1" t="s">
        <v>6492</v>
      </c>
      <c r="B6872" s="1">
        <v>2210162208</v>
      </c>
      <c r="C6872">
        <v>1156</v>
      </c>
      <c r="D6872">
        <f t="shared" si="465"/>
        <v>6</v>
      </c>
    </row>
    <row r="6873" spans="1:4">
      <c r="A6873" s="1" t="s">
        <v>6493</v>
      </c>
      <c r="B6873" s="1">
        <v>2210162209</v>
      </c>
      <c r="C6873">
        <v>1157</v>
      </c>
      <c r="D6873">
        <f t="shared" si="465"/>
        <v>7</v>
      </c>
    </row>
    <row r="6874" spans="1:4">
      <c r="A6874" s="1" t="s">
        <v>6494</v>
      </c>
      <c r="B6874" s="1">
        <v>2210162210</v>
      </c>
      <c r="C6874">
        <v>1158</v>
      </c>
      <c r="D6874">
        <f t="shared" si="465"/>
        <v>8</v>
      </c>
    </row>
    <row r="6875" spans="1:4">
      <c r="A6875" s="1" t="s">
        <v>6495</v>
      </c>
      <c r="B6875" s="1">
        <v>2210162211</v>
      </c>
      <c r="C6875">
        <v>1159</v>
      </c>
      <c r="D6875">
        <f t="shared" si="465"/>
        <v>9</v>
      </c>
    </row>
    <row r="6876" spans="1:4">
      <c r="A6876" s="1" t="s">
        <v>6496</v>
      </c>
      <c r="B6876" s="1">
        <v>2210162212</v>
      </c>
      <c r="C6876">
        <v>1160</v>
      </c>
      <c r="D6876">
        <f t="shared" si="465"/>
        <v>0</v>
      </c>
    </row>
    <row r="6877" spans="1:2">
      <c r="A6877" s="1"/>
      <c r="B6877" s="1"/>
    </row>
    <row r="6878" spans="1:4">
      <c r="A6878" s="1" t="s">
        <v>6497</v>
      </c>
      <c r="B6878" s="1">
        <v>2210162213</v>
      </c>
      <c r="C6878">
        <v>1161</v>
      </c>
      <c r="D6878">
        <f t="shared" ref="D6878:D6887" si="466">MOD(C6878,10)</f>
        <v>1</v>
      </c>
    </row>
    <row r="6879" spans="1:4">
      <c r="A6879" s="1" t="s">
        <v>6498</v>
      </c>
      <c r="B6879" s="1">
        <v>2210162214</v>
      </c>
      <c r="C6879">
        <v>1162</v>
      </c>
      <c r="D6879">
        <f t="shared" si="466"/>
        <v>2</v>
      </c>
    </row>
    <row r="6880" spans="1:4">
      <c r="A6880" s="1" t="s">
        <v>6499</v>
      </c>
      <c r="B6880" s="1">
        <v>2210162215</v>
      </c>
      <c r="C6880">
        <v>1163</v>
      </c>
      <c r="D6880">
        <f t="shared" si="466"/>
        <v>3</v>
      </c>
    </row>
    <row r="6881" spans="1:4">
      <c r="A6881" s="1" t="s">
        <v>6500</v>
      </c>
      <c r="B6881" s="1">
        <v>2210162216</v>
      </c>
      <c r="C6881">
        <v>1164</v>
      </c>
      <c r="D6881">
        <f t="shared" si="466"/>
        <v>4</v>
      </c>
    </row>
    <row r="6882" spans="1:4">
      <c r="A6882" s="1" t="s">
        <v>6501</v>
      </c>
      <c r="B6882" s="1">
        <v>2210162217</v>
      </c>
      <c r="C6882">
        <v>1165</v>
      </c>
      <c r="D6882">
        <f t="shared" si="466"/>
        <v>5</v>
      </c>
    </row>
    <row r="6883" spans="1:4">
      <c r="A6883" s="1" t="s">
        <v>6502</v>
      </c>
      <c r="B6883" s="1">
        <v>2210162218</v>
      </c>
      <c r="C6883">
        <v>1166</v>
      </c>
      <c r="D6883">
        <f t="shared" si="466"/>
        <v>6</v>
      </c>
    </row>
    <row r="6884" spans="1:4">
      <c r="A6884" s="1" t="s">
        <v>6503</v>
      </c>
      <c r="B6884" s="1">
        <v>2210162219</v>
      </c>
      <c r="C6884">
        <v>1167</v>
      </c>
      <c r="D6884">
        <f t="shared" si="466"/>
        <v>7</v>
      </c>
    </row>
    <row r="6885" spans="1:4">
      <c r="A6885" s="1" t="s">
        <v>6504</v>
      </c>
      <c r="B6885" s="1">
        <v>2210162220</v>
      </c>
      <c r="C6885">
        <v>1168</v>
      </c>
      <c r="D6885">
        <f t="shared" si="466"/>
        <v>8</v>
      </c>
    </row>
    <row r="6886" spans="1:4">
      <c r="A6886" s="1" t="s">
        <v>6505</v>
      </c>
      <c r="B6886" s="1">
        <v>2210162221</v>
      </c>
      <c r="C6886">
        <v>1169</v>
      </c>
      <c r="D6886">
        <f t="shared" si="466"/>
        <v>9</v>
      </c>
    </row>
    <row r="6887" spans="1:4">
      <c r="A6887" s="1" t="s">
        <v>6506</v>
      </c>
      <c r="B6887" s="1">
        <v>2210162222</v>
      </c>
      <c r="C6887">
        <v>1170</v>
      </c>
      <c r="D6887">
        <f t="shared" si="466"/>
        <v>0</v>
      </c>
    </row>
    <row r="6888" spans="1:2">
      <c r="A6888" s="1"/>
      <c r="B6888" s="1"/>
    </row>
    <row r="6889" spans="1:4">
      <c r="A6889" s="1" t="s">
        <v>6507</v>
      </c>
      <c r="B6889" s="1">
        <v>2210162223</v>
      </c>
      <c r="C6889">
        <v>1171</v>
      </c>
      <c r="D6889">
        <f t="shared" ref="D6889:D6898" si="467">MOD(C6889,10)</f>
        <v>1</v>
      </c>
    </row>
    <row r="6890" spans="1:4">
      <c r="A6890" s="1" t="s">
        <v>6508</v>
      </c>
      <c r="B6890" s="1">
        <v>2210162224</v>
      </c>
      <c r="C6890">
        <v>1172</v>
      </c>
      <c r="D6890">
        <f t="shared" si="467"/>
        <v>2</v>
      </c>
    </row>
    <row r="6891" spans="1:4">
      <c r="A6891" s="1" t="s">
        <v>6509</v>
      </c>
      <c r="B6891" s="1">
        <v>2210162225</v>
      </c>
      <c r="C6891">
        <v>1173</v>
      </c>
      <c r="D6891">
        <f t="shared" si="467"/>
        <v>3</v>
      </c>
    </row>
    <row r="6892" spans="1:4">
      <c r="A6892" s="1" t="s">
        <v>6510</v>
      </c>
      <c r="B6892" s="1">
        <v>2210162226</v>
      </c>
      <c r="C6892">
        <v>1174</v>
      </c>
      <c r="D6892">
        <f t="shared" si="467"/>
        <v>4</v>
      </c>
    </row>
    <row r="6893" spans="1:4">
      <c r="A6893" s="1" t="s">
        <v>6511</v>
      </c>
      <c r="B6893" s="1">
        <v>2210162227</v>
      </c>
      <c r="C6893">
        <v>1175</v>
      </c>
      <c r="D6893">
        <f t="shared" si="467"/>
        <v>5</v>
      </c>
    </row>
    <row r="6894" spans="1:4">
      <c r="A6894" s="1" t="s">
        <v>6512</v>
      </c>
      <c r="B6894" s="1">
        <v>2210162228</v>
      </c>
      <c r="C6894">
        <v>1176</v>
      </c>
      <c r="D6894">
        <f t="shared" si="467"/>
        <v>6</v>
      </c>
    </row>
    <row r="6895" spans="1:4">
      <c r="A6895" s="1" t="s">
        <v>6513</v>
      </c>
      <c r="B6895" s="1">
        <v>2210162229</v>
      </c>
      <c r="C6895">
        <v>1177</v>
      </c>
      <c r="D6895">
        <f t="shared" si="467"/>
        <v>7</v>
      </c>
    </row>
    <row r="6896" spans="1:4">
      <c r="A6896" s="1" t="s">
        <v>6514</v>
      </c>
      <c r="B6896" s="1">
        <v>2210162230</v>
      </c>
      <c r="C6896">
        <v>1178</v>
      </c>
      <c r="D6896">
        <f t="shared" si="467"/>
        <v>8</v>
      </c>
    </row>
    <row r="6897" spans="1:4">
      <c r="A6897" s="1" t="s">
        <v>6515</v>
      </c>
      <c r="B6897" s="1">
        <v>2210162231</v>
      </c>
      <c r="C6897">
        <v>1179</v>
      </c>
      <c r="D6897">
        <f t="shared" si="467"/>
        <v>9</v>
      </c>
    </row>
    <row r="6898" spans="1:4">
      <c r="A6898" s="1" t="s">
        <v>6516</v>
      </c>
      <c r="B6898" s="1">
        <v>2210162232</v>
      </c>
      <c r="C6898">
        <v>1180</v>
      </c>
      <c r="D6898">
        <f t="shared" si="467"/>
        <v>0</v>
      </c>
    </row>
    <row r="6899" spans="1:2">
      <c r="A6899" s="1"/>
      <c r="B6899" s="1"/>
    </row>
    <row r="6900" spans="1:4">
      <c r="A6900" s="1" t="s">
        <v>6517</v>
      </c>
      <c r="B6900" s="1">
        <v>2210162233</v>
      </c>
      <c r="C6900">
        <v>1181</v>
      </c>
      <c r="D6900">
        <f t="shared" ref="D6900:D6909" si="468">MOD(C6900,10)</f>
        <v>1</v>
      </c>
    </row>
    <row r="6901" spans="1:4">
      <c r="A6901" s="1" t="s">
        <v>6518</v>
      </c>
      <c r="B6901" s="1">
        <v>2210162234</v>
      </c>
      <c r="C6901">
        <v>1182</v>
      </c>
      <c r="D6901">
        <f t="shared" si="468"/>
        <v>2</v>
      </c>
    </row>
    <row r="6902" spans="1:4">
      <c r="A6902" s="1" t="s">
        <v>6519</v>
      </c>
      <c r="B6902" s="1">
        <v>2210162235</v>
      </c>
      <c r="C6902">
        <v>1183</v>
      </c>
      <c r="D6902">
        <f t="shared" si="468"/>
        <v>3</v>
      </c>
    </row>
    <row r="6903" spans="1:4">
      <c r="A6903" s="1" t="s">
        <v>6520</v>
      </c>
      <c r="B6903" s="1">
        <v>2210162236</v>
      </c>
      <c r="C6903">
        <v>1184</v>
      </c>
      <c r="D6903">
        <f t="shared" si="468"/>
        <v>4</v>
      </c>
    </row>
    <row r="6904" spans="1:4">
      <c r="A6904" s="1" t="s">
        <v>6521</v>
      </c>
      <c r="B6904" s="1">
        <v>2210162237</v>
      </c>
      <c r="C6904">
        <v>1185</v>
      </c>
      <c r="D6904">
        <f t="shared" si="468"/>
        <v>5</v>
      </c>
    </row>
    <row r="6905" spans="1:4">
      <c r="A6905" s="1" t="s">
        <v>6522</v>
      </c>
      <c r="B6905" s="1">
        <v>2210162238</v>
      </c>
      <c r="C6905">
        <v>1186</v>
      </c>
      <c r="D6905">
        <f t="shared" si="468"/>
        <v>6</v>
      </c>
    </row>
    <row r="6906" spans="1:4">
      <c r="A6906" s="1" t="s">
        <v>6523</v>
      </c>
      <c r="B6906" s="1">
        <v>2210162239</v>
      </c>
      <c r="C6906">
        <v>1187</v>
      </c>
      <c r="D6906">
        <f t="shared" si="468"/>
        <v>7</v>
      </c>
    </row>
    <row r="6907" spans="1:4">
      <c r="A6907" s="1" t="s">
        <v>6524</v>
      </c>
      <c r="B6907" s="1">
        <v>2210162240</v>
      </c>
      <c r="C6907">
        <v>1188</v>
      </c>
      <c r="D6907">
        <f t="shared" si="468"/>
        <v>8</v>
      </c>
    </row>
    <row r="6908" spans="1:4">
      <c r="A6908" s="1" t="s">
        <v>6525</v>
      </c>
      <c r="B6908" s="1">
        <v>2210162241</v>
      </c>
      <c r="C6908">
        <v>1189</v>
      </c>
      <c r="D6908">
        <f t="shared" si="468"/>
        <v>9</v>
      </c>
    </row>
    <row r="6909" spans="1:4">
      <c r="A6909" s="1" t="s">
        <v>6526</v>
      </c>
      <c r="B6909" s="1">
        <v>2210162242</v>
      </c>
      <c r="C6909">
        <v>1190</v>
      </c>
      <c r="D6909">
        <f t="shared" si="468"/>
        <v>0</v>
      </c>
    </row>
    <row r="6910" spans="1:2">
      <c r="A6910" s="1"/>
      <c r="B6910" s="1"/>
    </row>
    <row r="6911" spans="1:4">
      <c r="A6911" s="1" t="s">
        <v>6527</v>
      </c>
      <c r="B6911" s="1">
        <v>2210162243</v>
      </c>
      <c r="C6911">
        <v>1191</v>
      </c>
      <c r="D6911">
        <f t="shared" ref="D6911:D6920" si="469">MOD(C6911,10)</f>
        <v>1</v>
      </c>
    </row>
    <row r="6912" spans="1:4">
      <c r="A6912" s="1" t="s">
        <v>6528</v>
      </c>
      <c r="B6912" s="1">
        <v>2210162244</v>
      </c>
      <c r="C6912">
        <v>1192</v>
      </c>
      <c r="D6912">
        <f t="shared" si="469"/>
        <v>2</v>
      </c>
    </row>
    <row r="6913" spans="1:4">
      <c r="A6913" s="1" t="s">
        <v>6529</v>
      </c>
      <c r="B6913" s="1">
        <v>2210162245</v>
      </c>
      <c r="C6913">
        <v>1193</v>
      </c>
      <c r="D6913">
        <f t="shared" si="469"/>
        <v>3</v>
      </c>
    </row>
    <row r="6914" spans="1:4">
      <c r="A6914" s="1" t="s">
        <v>6530</v>
      </c>
      <c r="B6914" s="1">
        <v>2210162246</v>
      </c>
      <c r="C6914">
        <v>1194</v>
      </c>
      <c r="D6914">
        <f t="shared" si="469"/>
        <v>4</v>
      </c>
    </row>
    <row r="6915" spans="1:4">
      <c r="A6915" s="1" t="s">
        <v>6531</v>
      </c>
      <c r="B6915" s="1">
        <v>2210162247</v>
      </c>
      <c r="C6915">
        <v>1195</v>
      </c>
      <c r="D6915">
        <f t="shared" si="469"/>
        <v>5</v>
      </c>
    </row>
    <row r="6916" spans="1:4">
      <c r="A6916" s="1" t="s">
        <v>6532</v>
      </c>
      <c r="B6916" s="1">
        <v>2210162248</v>
      </c>
      <c r="C6916">
        <v>1196</v>
      </c>
      <c r="D6916">
        <f t="shared" si="469"/>
        <v>6</v>
      </c>
    </row>
    <row r="6917" spans="1:4">
      <c r="A6917" s="1" t="s">
        <v>6533</v>
      </c>
      <c r="B6917" s="1">
        <v>2210162249</v>
      </c>
      <c r="C6917">
        <v>1197</v>
      </c>
      <c r="D6917">
        <f t="shared" si="469"/>
        <v>7</v>
      </c>
    </row>
    <row r="6918" spans="1:4">
      <c r="A6918" s="1" t="s">
        <v>6534</v>
      </c>
      <c r="B6918" s="1">
        <v>2210162250</v>
      </c>
      <c r="C6918">
        <v>1198</v>
      </c>
      <c r="D6918">
        <f t="shared" si="469"/>
        <v>8</v>
      </c>
    </row>
    <row r="6919" spans="1:4">
      <c r="A6919" s="1" t="s">
        <v>6535</v>
      </c>
      <c r="B6919" s="1">
        <v>2210162251</v>
      </c>
      <c r="C6919">
        <v>1199</v>
      </c>
      <c r="D6919">
        <f t="shared" si="469"/>
        <v>9</v>
      </c>
    </row>
    <row r="6920" spans="1:4">
      <c r="A6920" s="1" t="s">
        <v>6536</v>
      </c>
      <c r="B6920" s="1">
        <v>2210162252</v>
      </c>
      <c r="C6920">
        <v>1200</v>
      </c>
      <c r="D6920">
        <f t="shared" si="469"/>
        <v>0</v>
      </c>
    </row>
    <row r="6921" spans="1:2">
      <c r="A6921" s="1"/>
      <c r="B6921" s="1"/>
    </row>
    <row r="6922" spans="1:4">
      <c r="A6922" s="1" t="s">
        <v>6537</v>
      </c>
      <c r="B6922" s="1">
        <v>2210162253</v>
      </c>
      <c r="C6922">
        <v>1201</v>
      </c>
      <c r="D6922">
        <f t="shared" ref="D6922:D6931" si="470">MOD(C6922,10)</f>
        <v>1</v>
      </c>
    </row>
    <row r="6923" spans="1:4">
      <c r="A6923" s="1" t="s">
        <v>6538</v>
      </c>
      <c r="B6923" s="1">
        <v>2210162254</v>
      </c>
      <c r="C6923">
        <v>1202</v>
      </c>
      <c r="D6923">
        <f t="shared" si="470"/>
        <v>2</v>
      </c>
    </row>
    <row r="6924" spans="1:4">
      <c r="A6924" s="1" t="s">
        <v>6539</v>
      </c>
      <c r="B6924" s="1">
        <v>2210162255</v>
      </c>
      <c r="C6924">
        <v>1203</v>
      </c>
      <c r="D6924">
        <f t="shared" si="470"/>
        <v>3</v>
      </c>
    </row>
    <row r="6925" spans="1:4">
      <c r="A6925" s="1" t="s">
        <v>6540</v>
      </c>
      <c r="B6925" s="1">
        <v>2210162256</v>
      </c>
      <c r="C6925">
        <v>1204</v>
      </c>
      <c r="D6925">
        <f t="shared" si="470"/>
        <v>4</v>
      </c>
    </row>
    <row r="6926" spans="1:4">
      <c r="A6926" s="1" t="s">
        <v>6541</v>
      </c>
      <c r="B6926" s="1">
        <v>2210162257</v>
      </c>
      <c r="C6926">
        <v>1205</v>
      </c>
      <c r="D6926">
        <f t="shared" si="470"/>
        <v>5</v>
      </c>
    </row>
    <row r="6927" spans="1:4">
      <c r="A6927" s="1" t="s">
        <v>6542</v>
      </c>
      <c r="B6927" s="1">
        <v>2210162258</v>
      </c>
      <c r="C6927">
        <v>1206</v>
      </c>
      <c r="D6927">
        <f t="shared" si="470"/>
        <v>6</v>
      </c>
    </row>
    <row r="6928" spans="1:4">
      <c r="A6928" s="1" t="s">
        <v>6543</v>
      </c>
      <c r="B6928" s="1">
        <v>2210162259</v>
      </c>
      <c r="C6928">
        <v>1207</v>
      </c>
      <c r="D6928">
        <f t="shared" si="470"/>
        <v>7</v>
      </c>
    </row>
    <row r="6929" spans="1:4">
      <c r="A6929" s="1" t="s">
        <v>6544</v>
      </c>
      <c r="B6929" s="1">
        <v>2210162260</v>
      </c>
      <c r="C6929">
        <v>1208</v>
      </c>
      <c r="D6929">
        <f t="shared" si="470"/>
        <v>8</v>
      </c>
    </row>
    <row r="6930" spans="1:4">
      <c r="A6930" s="1" t="s">
        <v>6545</v>
      </c>
      <c r="B6930" s="1">
        <v>2210162261</v>
      </c>
      <c r="C6930">
        <v>1209</v>
      </c>
      <c r="D6930">
        <f t="shared" si="470"/>
        <v>9</v>
      </c>
    </row>
    <row r="6931" spans="1:4">
      <c r="A6931" s="1" t="s">
        <v>6546</v>
      </c>
      <c r="B6931" s="1">
        <v>2210162262</v>
      </c>
      <c r="C6931">
        <v>1210</v>
      </c>
      <c r="D6931">
        <f t="shared" si="470"/>
        <v>0</v>
      </c>
    </row>
    <row r="6932" spans="1:2">
      <c r="A6932" s="1"/>
      <c r="B6932" s="1"/>
    </row>
    <row r="6933" spans="1:4">
      <c r="A6933" s="1" t="s">
        <v>6547</v>
      </c>
      <c r="B6933" s="1">
        <v>2210162263</v>
      </c>
      <c r="C6933">
        <v>1211</v>
      </c>
      <c r="D6933">
        <f t="shared" ref="D6933:D6942" si="471">MOD(C6933,10)</f>
        <v>1</v>
      </c>
    </row>
    <row r="6934" spans="1:4">
      <c r="A6934" s="1" t="s">
        <v>6548</v>
      </c>
      <c r="B6934" s="1">
        <v>2210162264</v>
      </c>
      <c r="C6934">
        <v>1212</v>
      </c>
      <c r="D6934">
        <f t="shared" si="471"/>
        <v>2</v>
      </c>
    </row>
    <row r="6935" spans="1:4">
      <c r="A6935" s="1" t="s">
        <v>6549</v>
      </c>
      <c r="B6935" s="1">
        <v>2210162265</v>
      </c>
      <c r="C6935">
        <v>1213</v>
      </c>
      <c r="D6935">
        <f t="shared" si="471"/>
        <v>3</v>
      </c>
    </row>
    <row r="6936" spans="1:4">
      <c r="A6936" s="1" t="s">
        <v>6550</v>
      </c>
      <c r="B6936" s="1">
        <v>2210162266</v>
      </c>
      <c r="C6936">
        <v>1214</v>
      </c>
      <c r="D6936">
        <f t="shared" si="471"/>
        <v>4</v>
      </c>
    </row>
    <row r="6937" spans="1:4">
      <c r="A6937" s="1" t="s">
        <v>6551</v>
      </c>
      <c r="B6937" s="1">
        <v>2210162267</v>
      </c>
      <c r="C6937">
        <v>1215</v>
      </c>
      <c r="D6937">
        <f t="shared" si="471"/>
        <v>5</v>
      </c>
    </row>
    <row r="6938" spans="1:4">
      <c r="A6938" s="1" t="s">
        <v>6552</v>
      </c>
      <c r="B6938" s="1">
        <v>2210162268</v>
      </c>
      <c r="C6938">
        <v>1216</v>
      </c>
      <c r="D6938">
        <f t="shared" si="471"/>
        <v>6</v>
      </c>
    </row>
    <row r="6939" spans="1:4">
      <c r="A6939" s="1" t="s">
        <v>6553</v>
      </c>
      <c r="B6939" s="1">
        <v>2210162269</v>
      </c>
      <c r="C6939">
        <v>1217</v>
      </c>
      <c r="D6939">
        <f t="shared" si="471"/>
        <v>7</v>
      </c>
    </row>
    <row r="6940" spans="1:4">
      <c r="A6940" s="1" t="s">
        <v>6554</v>
      </c>
      <c r="B6940" s="1">
        <v>2210162270</v>
      </c>
      <c r="C6940">
        <v>1218</v>
      </c>
      <c r="D6940">
        <f t="shared" si="471"/>
        <v>8</v>
      </c>
    </row>
    <row r="6941" spans="1:4">
      <c r="A6941" s="1" t="s">
        <v>6555</v>
      </c>
      <c r="B6941" s="1">
        <v>2210162271</v>
      </c>
      <c r="C6941">
        <v>1219</v>
      </c>
      <c r="D6941">
        <f t="shared" si="471"/>
        <v>9</v>
      </c>
    </row>
    <row r="6942" spans="1:4">
      <c r="A6942" s="1" t="s">
        <v>6556</v>
      </c>
      <c r="B6942" s="1">
        <v>2210162272</v>
      </c>
      <c r="C6942">
        <v>1220</v>
      </c>
      <c r="D6942">
        <f t="shared" si="471"/>
        <v>0</v>
      </c>
    </row>
    <row r="6943" spans="1:2">
      <c r="A6943" s="1"/>
      <c r="B6943" s="1"/>
    </row>
    <row r="6944" spans="1:4">
      <c r="A6944" s="1" t="s">
        <v>6557</v>
      </c>
      <c r="B6944" s="1">
        <v>2210162273</v>
      </c>
      <c r="C6944">
        <v>1221</v>
      </c>
      <c r="D6944">
        <f t="shared" ref="D6944:D6953" si="472">MOD(C6944,10)</f>
        <v>1</v>
      </c>
    </row>
    <row r="6945" spans="1:4">
      <c r="A6945" s="1" t="s">
        <v>6558</v>
      </c>
      <c r="B6945" s="1">
        <v>2210162274</v>
      </c>
      <c r="C6945">
        <v>1222</v>
      </c>
      <c r="D6945">
        <f t="shared" si="472"/>
        <v>2</v>
      </c>
    </row>
    <row r="6946" spans="1:4">
      <c r="A6946" s="1" t="s">
        <v>6559</v>
      </c>
      <c r="B6946" s="1">
        <v>2210162275</v>
      </c>
      <c r="C6946">
        <v>1223</v>
      </c>
      <c r="D6946">
        <f t="shared" si="472"/>
        <v>3</v>
      </c>
    </row>
    <row r="6947" spans="1:4">
      <c r="A6947" s="1" t="s">
        <v>6560</v>
      </c>
      <c r="B6947" s="1">
        <v>2210162276</v>
      </c>
      <c r="C6947">
        <v>1224</v>
      </c>
      <c r="D6947">
        <f t="shared" si="472"/>
        <v>4</v>
      </c>
    </row>
    <row r="6948" spans="1:4">
      <c r="A6948" s="1" t="s">
        <v>6561</v>
      </c>
      <c r="B6948" s="1">
        <v>2210162277</v>
      </c>
      <c r="C6948">
        <v>1225</v>
      </c>
      <c r="D6948">
        <f t="shared" si="472"/>
        <v>5</v>
      </c>
    </row>
    <row r="6949" spans="1:4">
      <c r="A6949" s="1" t="s">
        <v>6562</v>
      </c>
      <c r="B6949" s="1">
        <v>2210162278</v>
      </c>
      <c r="C6949">
        <v>1226</v>
      </c>
      <c r="D6949">
        <f t="shared" si="472"/>
        <v>6</v>
      </c>
    </row>
    <row r="6950" spans="1:4">
      <c r="A6950" s="1" t="s">
        <v>6563</v>
      </c>
      <c r="B6950" s="1">
        <v>2210162279</v>
      </c>
      <c r="C6950">
        <v>1227</v>
      </c>
      <c r="D6950">
        <f t="shared" si="472"/>
        <v>7</v>
      </c>
    </row>
    <row r="6951" spans="1:4">
      <c r="A6951" s="1" t="s">
        <v>6564</v>
      </c>
      <c r="B6951" s="1">
        <v>2210162280</v>
      </c>
      <c r="C6951">
        <v>1228</v>
      </c>
      <c r="D6951">
        <f t="shared" si="472"/>
        <v>8</v>
      </c>
    </row>
    <row r="6952" spans="1:4">
      <c r="A6952" s="1" t="s">
        <v>6565</v>
      </c>
      <c r="B6952" s="1">
        <v>2210162281</v>
      </c>
      <c r="C6952">
        <v>1229</v>
      </c>
      <c r="D6952">
        <f t="shared" si="472"/>
        <v>9</v>
      </c>
    </row>
    <row r="6953" spans="1:4">
      <c r="A6953" s="1" t="s">
        <v>6566</v>
      </c>
      <c r="B6953" s="1">
        <v>2210162282</v>
      </c>
      <c r="C6953">
        <v>1230</v>
      </c>
      <c r="D6953">
        <f t="shared" si="472"/>
        <v>0</v>
      </c>
    </row>
    <row r="6954" spans="1:2">
      <c r="A6954" s="1"/>
      <c r="B6954" s="1"/>
    </row>
    <row r="6955" spans="1:4">
      <c r="A6955" s="1" t="s">
        <v>6567</v>
      </c>
      <c r="B6955" s="1">
        <v>2210162283</v>
      </c>
      <c r="C6955">
        <v>1231</v>
      </c>
      <c r="D6955">
        <f t="shared" ref="D6955:D6964" si="473">MOD(C6955,10)</f>
        <v>1</v>
      </c>
    </row>
    <row r="6956" spans="1:4">
      <c r="A6956" s="1" t="s">
        <v>6568</v>
      </c>
      <c r="B6956" s="1">
        <v>2210162284</v>
      </c>
      <c r="C6956">
        <v>1232</v>
      </c>
      <c r="D6956">
        <f t="shared" si="473"/>
        <v>2</v>
      </c>
    </row>
    <row r="6957" spans="1:4">
      <c r="A6957" s="1" t="s">
        <v>6569</v>
      </c>
      <c r="B6957" s="1">
        <v>2210162285</v>
      </c>
      <c r="C6957">
        <v>1233</v>
      </c>
      <c r="D6957">
        <f t="shared" si="473"/>
        <v>3</v>
      </c>
    </row>
    <row r="6958" spans="1:4">
      <c r="A6958" s="1" t="s">
        <v>6570</v>
      </c>
      <c r="B6958" s="1">
        <v>2210162286</v>
      </c>
      <c r="C6958">
        <v>1234</v>
      </c>
      <c r="D6958">
        <f t="shared" si="473"/>
        <v>4</v>
      </c>
    </row>
    <row r="6959" spans="1:4">
      <c r="A6959" s="1" t="s">
        <v>6571</v>
      </c>
      <c r="B6959" s="1">
        <v>2210162287</v>
      </c>
      <c r="C6959">
        <v>1235</v>
      </c>
      <c r="D6959">
        <f t="shared" si="473"/>
        <v>5</v>
      </c>
    </row>
    <row r="6960" spans="1:4">
      <c r="A6960" s="1" t="s">
        <v>6572</v>
      </c>
      <c r="B6960" s="1">
        <v>2210162288</v>
      </c>
      <c r="C6960">
        <v>1236</v>
      </c>
      <c r="D6960">
        <f t="shared" si="473"/>
        <v>6</v>
      </c>
    </row>
    <row r="6961" spans="1:4">
      <c r="A6961" s="1" t="s">
        <v>6573</v>
      </c>
      <c r="B6961" s="1">
        <v>2210162289</v>
      </c>
      <c r="C6961">
        <v>1237</v>
      </c>
      <c r="D6961">
        <f t="shared" si="473"/>
        <v>7</v>
      </c>
    </row>
    <row r="6962" spans="1:4">
      <c r="A6962" s="1" t="s">
        <v>6575</v>
      </c>
      <c r="B6962" s="1">
        <v>2210162290</v>
      </c>
      <c r="C6962">
        <v>1238</v>
      </c>
      <c r="D6962">
        <f t="shared" si="473"/>
        <v>8</v>
      </c>
    </row>
    <row r="6963" spans="1:4">
      <c r="A6963" s="1" t="s">
        <v>6576</v>
      </c>
      <c r="B6963" s="1">
        <v>2210162291</v>
      </c>
      <c r="C6963">
        <v>1239</v>
      </c>
      <c r="D6963">
        <f t="shared" si="473"/>
        <v>9</v>
      </c>
    </row>
    <row r="6964" spans="1:4">
      <c r="A6964" s="1" t="s">
        <v>6577</v>
      </c>
      <c r="B6964" s="1">
        <v>2210162292</v>
      </c>
      <c r="C6964">
        <v>1240</v>
      </c>
      <c r="D6964">
        <f t="shared" si="473"/>
        <v>0</v>
      </c>
    </row>
    <row r="6965" spans="1:2">
      <c r="A6965" s="1"/>
      <c r="B6965" s="1"/>
    </row>
    <row r="6966" spans="1:4">
      <c r="A6966" s="1" t="s">
        <v>6578</v>
      </c>
      <c r="B6966" s="1">
        <v>2210162293</v>
      </c>
      <c r="C6966">
        <v>1241</v>
      </c>
      <c r="D6966">
        <f t="shared" ref="D6966:D6975" si="474">MOD(C6966,10)</f>
        <v>1</v>
      </c>
    </row>
    <row r="6967" spans="1:4">
      <c r="A6967" s="1" t="s">
        <v>6579</v>
      </c>
      <c r="B6967" s="1">
        <v>2210162294</v>
      </c>
      <c r="C6967">
        <v>1242</v>
      </c>
      <c r="D6967">
        <f t="shared" si="474"/>
        <v>2</v>
      </c>
    </row>
    <row r="6968" spans="1:4">
      <c r="A6968" s="1" t="s">
        <v>6580</v>
      </c>
      <c r="B6968" s="1">
        <v>2210162295</v>
      </c>
      <c r="C6968">
        <v>1243</v>
      </c>
      <c r="D6968">
        <f t="shared" si="474"/>
        <v>3</v>
      </c>
    </row>
    <row r="6969" spans="1:4">
      <c r="A6969" s="1" t="s">
        <v>6581</v>
      </c>
      <c r="B6969" s="1">
        <v>2210162296</v>
      </c>
      <c r="C6969">
        <v>1244</v>
      </c>
      <c r="D6969">
        <f t="shared" si="474"/>
        <v>4</v>
      </c>
    </row>
    <row r="6970" spans="1:4">
      <c r="A6970" s="1" t="s">
        <v>6582</v>
      </c>
      <c r="B6970" s="1">
        <v>2210162297</v>
      </c>
      <c r="C6970">
        <v>1245</v>
      </c>
      <c r="D6970">
        <f t="shared" si="474"/>
        <v>5</v>
      </c>
    </row>
    <row r="6971" spans="1:4">
      <c r="A6971" s="1" t="s">
        <v>6583</v>
      </c>
      <c r="B6971" s="1">
        <v>2210162298</v>
      </c>
      <c r="C6971">
        <v>1246</v>
      </c>
      <c r="D6971">
        <f t="shared" si="474"/>
        <v>6</v>
      </c>
    </row>
    <row r="6972" spans="1:4">
      <c r="A6972" s="1" t="s">
        <v>6584</v>
      </c>
      <c r="B6972" s="1">
        <v>2210162299</v>
      </c>
      <c r="C6972">
        <v>1247</v>
      </c>
      <c r="D6972">
        <f t="shared" si="474"/>
        <v>7</v>
      </c>
    </row>
    <row r="6973" spans="1:4">
      <c r="A6973" s="1" t="s">
        <v>6585</v>
      </c>
      <c r="B6973" s="1">
        <v>2210162300</v>
      </c>
      <c r="C6973">
        <v>1248</v>
      </c>
      <c r="D6973">
        <f t="shared" si="474"/>
        <v>8</v>
      </c>
    </row>
    <row r="6974" spans="1:4">
      <c r="A6974" s="1" t="s">
        <v>6586</v>
      </c>
      <c r="B6974" s="1">
        <v>2210162301</v>
      </c>
      <c r="C6974">
        <v>1249</v>
      </c>
      <c r="D6974">
        <f t="shared" si="474"/>
        <v>9</v>
      </c>
    </row>
    <row r="6975" spans="1:4">
      <c r="A6975" s="1" t="s">
        <v>6587</v>
      </c>
      <c r="B6975" s="1">
        <v>2210162302</v>
      </c>
      <c r="C6975">
        <v>1250</v>
      </c>
      <c r="D6975">
        <f t="shared" si="474"/>
        <v>0</v>
      </c>
    </row>
    <row r="6976" spans="1:2">
      <c r="A6976" s="1"/>
      <c r="B6976" s="1"/>
    </row>
    <row r="6977" spans="1:4">
      <c r="A6977" s="1" t="s">
        <v>6588</v>
      </c>
      <c r="B6977" s="1">
        <v>2210162303</v>
      </c>
      <c r="C6977">
        <v>1251</v>
      </c>
      <c r="D6977">
        <f t="shared" ref="D6977:D6986" si="475">MOD(C6977,10)</f>
        <v>1</v>
      </c>
    </row>
    <row r="6978" spans="1:4">
      <c r="A6978" s="1" t="s">
        <v>6589</v>
      </c>
      <c r="B6978" s="1">
        <v>2210162304</v>
      </c>
      <c r="C6978">
        <v>1252</v>
      </c>
      <c r="D6978">
        <f t="shared" si="475"/>
        <v>2</v>
      </c>
    </row>
    <row r="6979" spans="1:4">
      <c r="A6979" s="1" t="s">
        <v>6590</v>
      </c>
      <c r="B6979" s="1">
        <v>2210162305</v>
      </c>
      <c r="C6979">
        <v>1253</v>
      </c>
      <c r="D6979">
        <f t="shared" si="475"/>
        <v>3</v>
      </c>
    </row>
    <row r="6980" spans="1:4">
      <c r="A6980" s="1" t="s">
        <v>6591</v>
      </c>
      <c r="B6980" s="1">
        <v>2210162306</v>
      </c>
      <c r="C6980">
        <v>1254</v>
      </c>
      <c r="D6980">
        <f t="shared" si="475"/>
        <v>4</v>
      </c>
    </row>
    <row r="6981" spans="1:4">
      <c r="A6981" s="1" t="s">
        <v>6592</v>
      </c>
      <c r="B6981" s="1">
        <v>2210162307</v>
      </c>
      <c r="C6981">
        <v>1255</v>
      </c>
      <c r="D6981">
        <f t="shared" si="475"/>
        <v>5</v>
      </c>
    </row>
    <row r="6982" spans="1:4">
      <c r="A6982" s="1" t="s">
        <v>6593</v>
      </c>
      <c r="B6982" s="1">
        <v>2210162308</v>
      </c>
      <c r="C6982">
        <v>1256</v>
      </c>
      <c r="D6982">
        <f t="shared" si="475"/>
        <v>6</v>
      </c>
    </row>
    <row r="6983" spans="1:4">
      <c r="A6983" s="1" t="s">
        <v>6594</v>
      </c>
      <c r="B6983" s="1">
        <v>2210162309</v>
      </c>
      <c r="C6983">
        <v>1257</v>
      </c>
      <c r="D6983">
        <f t="shared" si="475"/>
        <v>7</v>
      </c>
    </row>
    <row r="6984" spans="1:4">
      <c r="A6984" s="1" t="s">
        <v>6595</v>
      </c>
      <c r="B6984" s="1">
        <v>2210162310</v>
      </c>
      <c r="C6984">
        <v>1258</v>
      </c>
      <c r="D6984">
        <f t="shared" si="475"/>
        <v>8</v>
      </c>
    </row>
    <row r="6985" spans="1:4">
      <c r="A6985" s="1" t="s">
        <v>6596</v>
      </c>
      <c r="B6985" s="1">
        <v>2210162311</v>
      </c>
      <c r="C6985">
        <v>1259</v>
      </c>
      <c r="D6985">
        <f t="shared" si="475"/>
        <v>9</v>
      </c>
    </row>
    <row r="6986" spans="1:4">
      <c r="A6986" s="1" t="s">
        <v>6597</v>
      </c>
      <c r="B6986" s="1">
        <v>2210162312</v>
      </c>
      <c r="C6986">
        <v>1260</v>
      </c>
      <c r="D6986">
        <f t="shared" si="475"/>
        <v>0</v>
      </c>
    </row>
    <row r="6987" spans="1:2">
      <c r="A6987" s="1"/>
      <c r="B6987" s="1"/>
    </row>
    <row r="6988" spans="1:4">
      <c r="A6988" s="1" t="s">
        <v>6598</v>
      </c>
      <c r="B6988" s="1">
        <v>2210162313</v>
      </c>
      <c r="C6988">
        <v>1261</v>
      </c>
      <c r="D6988">
        <f t="shared" ref="D6988:D6991" si="476">MOD(C6988,10)</f>
        <v>1</v>
      </c>
    </row>
    <row r="6989" spans="1:4">
      <c r="A6989" s="1" t="s">
        <v>6599</v>
      </c>
      <c r="B6989" s="1">
        <v>2210162314</v>
      </c>
      <c r="C6989">
        <v>1262</v>
      </c>
      <c r="D6989">
        <f t="shared" si="476"/>
        <v>2</v>
      </c>
    </row>
    <row r="6990" spans="1:4">
      <c r="A6990" s="1" t="s">
        <v>6600</v>
      </c>
      <c r="B6990" s="1">
        <v>2210162315</v>
      </c>
      <c r="C6990">
        <v>1263</v>
      </c>
      <c r="D6990">
        <f t="shared" si="476"/>
        <v>3</v>
      </c>
    </row>
    <row r="6991" spans="1:4">
      <c r="A6991" s="1" t="s">
        <v>6601</v>
      </c>
      <c r="B6991" s="1">
        <v>2210162316</v>
      </c>
      <c r="C6991">
        <v>1264</v>
      </c>
      <c r="D6991">
        <f t="shared" si="476"/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2022-09-15T08:05:00Z</dcterms:created>
  <dcterms:modified xsi:type="dcterms:W3CDTF">2022-10-08T03:26:36Z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B0C1D40B9C164901B75EA90D7513575D</vt:lpwstr>
  </property>
  <property fmtid="{D5CDD505-2E9C-101B-9397-08002B2CF9AE}" pid="3" name="KSOProductBuildVer">
    <vt:lpwstr>2052-11.1.0.12587</vt:lpwstr>
  </property>
</Properties>
</file>