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00FF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1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s="1" t="n">
        <v>7</v>
      </c>
      <c r="B2">
        <f>A2*3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2026-10-02T01:53:55Z</dcterms:created>
  <dcterms:modified xsi:type="dcterms:W3CDTF">2026-10-02T01:53:55Z</dcterms:modified>
</cp:coreProperties>
</file>