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5600" windowHeight="11760"/>
  </bookViews>
  <sheets>
    <sheet name="Munka1" sheetId="1" r:id="rId1"/>
    <sheet name="Munka2" sheetId="2" r:id="rId2"/>
    <sheet name="Munka3" sheetId="3" r:id="rId3"/>
  </sheets>
  <calcPr calcId="144525"/>
</workbook>
</file>

<file path=xl/sharedStrings.xml><?xml version="1.0" encoding="utf-8"?>
<sst xmlns="http://schemas.openxmlformats.org/spreadsheetml/2006/main" count="484" uniqueCount="2">
  <si>
    <t>X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</si>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</sst>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ál" xfId="0" builtinId="0"/>
  </cellStyles>
  <dxfs count="1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M15" sqref="M15"/>
    </sheetView>
  </sheetViews>
  <sheetFormatPr defaultColWidth="3.28515625" defaultRowHeight="15" x14ac:dyDescent="0.25"/>
  <sheetData>
    <row r="1" spans="1:22" ht="15" customHeight="1" thickBo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 spans="1:22" ht="15" customHeight="1" x14ac:dyDescent="0.25">
      <c r="A2" s="1" t="s">
        <v>0</v>
      </c>
      <c r="B2" s="9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3" t="s">
        <v>1</v>
      </c>
      <c r="V2" s="1" t="s">
        <v>0</v>
      </c>
    </row>
    <row r="3" spans="1:22" ht="15" customHeight="1" x14ac:dyDescent="0.25">
      <c r="A3" s="1" t="s">
        <v>0</v>
      </c>
      <c r="B3" s="4" t="s">
        <v>1</v>
      </c>
      <c r="C3" s="1" t="s">
        <v>0</v>
      </c>
      <c r="D3" s="5" t="s">
        <v>1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5" t="s">
        <v>1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6" t="s">
        <v>1</v>
      </c>
      <c r="V3" s="1" t="s">
        <v>0</v>
      </c>
    </row>
    <row r="4" spans="1:22" ht="15" customHeight="1" x14ac:dyDescent="0.25">
      <c r="A4" s="1" t="s">
        <v>0</v>
      </c>
      <c r="B4" s="4" t="s">
        <v>1</v>
      </c>
      <c r="C4" s="1" t="s">
        <v>0</v>
      </c>
      <c r="D4" s="5" t="s">
        <v>1</v>
      </c>
      <c r="E4" s="1" t="s">
        <v>0</v>
      </c>
      <c r="F4" s="5" t="s">
        <v>1</v>
      </c>
      <c r="G4" s="5" t="s">
        <v>1</v>
      </c>
      <c r="H4" s="5" t="s">
        <v>1</v>
      </c>
      <c r="I4" s="1" t="s">
        <v>0</v>
      </c>
      <c r="J4" s="5" t="s">
        <v>1</v>
      </c>
      <c r="K4" s="5" t="s">
        <v>0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0</v>
      </c>
      <c r="U4" s="6" t="s">
        <v>1</v>
      </c>
      <c r="V4" s="1" t="s">
        <v>0</v>
      </c>
    </row>
    <row r="5" spans="1:22" ht="15" customHeight="1" x14ac:dyDescent="0.25">
      <c r="A5" s="1" t="s">
        <v>0</v>
      </c>
      <c r="B5" s="4" t="s">
        <v>1</v>
      </c>
      <c r="C5" s="1" t="s">
        <v>0</v>
      </c>
      <c r="D5" s="5" t="s">
        <v>1</v>
      </c>
      <c r="E5" s="1" t="s">
        <v>0</v>
      </c>
      <c r="F5" s="1" t="s">
        <v>0</v>
      </c>
      <c r="G5" s="5" t="s">
        <v>1</v>
      </c>
      <c r="H5" s="1" t="s">
        <v>0</v>
      </c>
      <c r="I5" s="1" t="s">
        <v>0</v>
      </c>
      <c r="J5" s="5" t="s">
        <v>1</v>
      </c>
      <c r="K5" s="5" t="s">
        <v>0</v>
      </c>
      <c r="L5" s="5" t="s">
        <v>1</v>
      </c>
      <c r="M5" s="5" t="s">
        <v>0</v>
      </c>
      <c r="N5" s="5" t="s">
        <v>0</v>
      </c>
      <c r="O5" s="5" t="s">
        <v>0</v>
      </c>
      <c r="P5" s="5" t="s">
        <v>1</v>
      </c>
      <c r="Q5" s="5" t="s">
        <v>0</v>
      </c>
      <c r="R5" s="5" t="s">
        <v>0</v>
      </c>
      <c r="S5" s="5" t="s">
        <v>1</v>
      </c>
      <c r="T5" s="5" t="s">
        <v>0</v>
      </c>
      <c r="U5" s="6" t="s">
        <v>1</v>
      </c>
      <c r="V5" s="1" t="s">
        <v>0</v>
      </c>
    </row>
    <row r="6" spans="1:22" ht="15" customHeight="1" x14ac:dyDescent="0.25">
      <c r="A6" s="1" t="s">
        <v>0</v>
      </c>
      <c r="B6" s="4" t="s">
        <v>1</v>
      </c>
      <c r="C6" s="1" t="s">
        <v>0</v>
      </c>
      <c r="D6" s="1" t="s">
        <v>0</v>
      </c>
      <c r="E6" s="1" t="s">
        <v>0</v>
      </c>
      <c r="F6" s="1" t="s">
        <v>0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0</v>
      </c>
      <c r="L6" s="5" t="s">
        <v>1</v>
      </c>
      <c r="M6" s="5" t="s">
        <v>0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0</v>
      </c>
      <c r="S6" s="5" t="s">
        <v>1</v>
      </c>
      <c r="T6" s="5" t="s">
        <v>1</v>
      </c>
      <c r="U6" s="6" t="s">
        <v>1</v>
      </c>
      <c r="V6" s="1" t="s">
        <v>0</v>
      </c>
    </row>
    <row r="7" spans="1:22" ht="15" customHeight="1" x14ac:dyDescent="0.25">
      <c r="A7" s="1" t="s">
        <v>0</v>
      </c>
      <c r="B7" s="4" t="s">
        <v>1</v>
      </c>
      <c r="C7" s="1" t="s">
        <v>0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0</v>
      </c>
      <c r="I7" s="5" t="s">
        <v>0</v>
      </c>
      <c r="J7" s="5" t="s">
        <v>1</v>
      </c>
      <c r="K7" s="5" t="s">
        <v>0</v>
      </c>
      <c r="L7" s="5" t="s">
        <v>1</v>
      </c>
      <c r="M7" s="5" t="s">
        <v>0</v>
      </c>
      <c r="N7" s="5" t="s">
        <v>0</v>
      </c>
      <c r="O7" s="5" t="s">
        <v>0</v>
      </c>
      <c r="P7" s="5" t="s">
        <v>1</v>
      </c>
      <c r="Q7" s="5" t="s">
        <v>0</v>
      </c>
      <c r="R7" s="5" t="s">
        <v>0</v>
      </c>
      <c r="S7" s="5" t="s">
        <v>0</v>
      </c>
      <c r="T7" s="5" t="s">
        <v>0</v>
      </c>
      <c r="U7" s="6" t="s">
        <v>0</v>
      </c>
      <c r="V7" s="1" t="s">
        <v>0</v>
      </c>
    </row>
    <row r="8" spans="1:22" ht="15" customHeight="1" x14ac:dyDescent="0.25">
      <c r="A8" s="1" t="s">
        <v>0</v>
      </c>
      <c r="B8" s="4" t="s">
        <v>1</v>
      </c>
      <c r="C8" s="1" t="s">
        <v>0</v>
      </c>
      <c r="D8" s="1" t="s">
        <v>0</v>
      </c>
      <c r="E8" s="1" t="s">
        <v>0</v>
      </c>
      <c r="F8" s="1" t="s">
        <v>0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5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6" t="s">
        <v>1</v>
      </c>
      <c r="V8" s="1" t="s">
        <v>0</v>
      </c>
    </row>
    <row r="9" spans="1:22" ht="15" customHeight="1" x14ac:dyDescent="0.25">
      <c r="A9" s="1" t="s">
        <v>0</v>
      </c>
      <c r="B9" s="4" t="s">
        <v>1</v>
      </c>
      <c r="C9" s="5" t="s">
        <v>1</v>
      </c>
      <c r="D9" s="5" t="s">
        <v>1</v>
      </c>
      <c r="E9" s="5" t="s">
        <v>1</v>
      </c>
      <c r="F9" s="5" t="s">
        <v>1</v>
      </c>
      <c r="G9" s="5" t="s">
        <v>1</v>
      </c>
      <c r="H9" s="5" t="s">
        <v>0</v>
      </c>
      <c r="I9" s="5" t="s">
        <v>0</v>
      </c>
      <c r="J9" s="5" t="s">
        <v>1</v>
      </c>
      <c r="K9" s="5" t="s">
        <v>0</v>
      </c>
      <c r="L9" s="5" t="s">
        <v>0</v>
      </c>
      <c r="M9" s="5" t="s">
        <v>1</v>
      </c>
      <c r="N9" s="5" t="s">
        <v>0</v>
      </c>
      <c r="O9" s="5" t="s">
        <v>0</v>
      </c>
      <c r="P9" s="5" t="s">
        <v>0</v>
      </c>
      <c r="Q9" s="5" t="s">
        <v>0</v>
      </c>
      <c r="R9" s="5" t="s">
        <v>0</v>
      </c>
      <c r="S9" s="5" t="s">
        <v>0</v>
      </c>
      <c r="T9" s="5" t="s">
        <v>0</v>
      </c>
      <c r="U9" s="6" t="s">
        <v>1</v>
      </c>
      <c r="V9" s="1" t="s">
        <v>0</v>
      </c>
    </row>
    <row r="10" spans="1:22" ht="15" customHeight="1" x14ac:dyDescent="0.25">
      <c r="A10" s="1" t="s">
        <v>0</v>
      </c>
      <c r="B10" s="4" t="s">
        <v>1</v>
      </c>
      <c r="C10" s="1" t="s">
        <v>0</v>
      </c>
      <c r="D10" s="1" t="s">
        <v>0</v>
      </c>
      <c r="E10" s="1" t="s">
        <v>0</v>
      </c>
      <c r="F10" s="1" t="s">
        <v>0</v>
      </c>
      <c r="G10" s="5" t="s">
        <v>0</v>
      </c>
      <c r="H10" s="5" t="s">
        <v>0</v>
      </c>
      <c r="I10" s="5" t="s">
        <v>0</v>
      </c>
      <c r="J10" s="5" t="s">
        <v>1</v>
      </c>
      <c r="K10" s="5" t="s">
        <v>1</v>
      </c>
      <c r="L10" s="5" t="s">
        <v>0</v>
      </c>
      <c r="M10" s="5" t="s">
        <v>1</v>
      </c>
      <c r="N10" s="5" t="s">
        <v>0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0</v>
      </c>
      <c r="U10" s="6" t="s">
        <v>1</v>
      </c>
      <c r="V10" s="1" t="s">
        <v>0</v>
      </c>
    </row>
    <row r="11" spans="1:22" ht="15" customHeight="1" x14ac:dyDescent="0.25">
      <c r="A11" s="1" t="s">
        <v>0</v>
      </c>
      <c r="B11" s="4" t="s">
        <v>1</v>
      </c>
      <c r="C11" s="1" t="s">
        <v>0</v>
      </c>
      <c r="D11" s="5" t="s">
        <v>1</v>
      </c>
      <c r="E11" s="5" t="s">
        <v>1</v>
      </c>
      <c r="F11" s="5" t="s">
        <v>1</v>
      </c>
      <c r="G11" s="5" t="s">
        <v>1</v>
      </c>
      <c r="H11" s="5" t="s">
        <v>0</v>
      </c>
      <c r="I11" s="5" t="s">
        <v>0</v>
      </c>
      <c r="J11" s="5" t="s">
        <v>0</v>
      </c>
      <c r="K11" s="5" t="s">
        <v>1</v>
      </c>
      <c r="L11" s="5" t="s">
        <v>0</v>
      </c>
      <c r="M11" s="5" t="s">
        <v>1</v>
      </c>
      <c r="N11" s="5" t="s">
        <v>0</v>
      </c>
      <c r="O11" s="5" t="s">
        <v>0</v>
      </c>
      <c r="P11" s="5" t="s">
        <v>0</v>
      </c>
      <c r="Q11" s="5" t="s">
        <v>0</v>
      </c>
      <c r="R11" s="5" t="s">
        <v>0</v>
      </c>
      <c r="S11" s="5" t="s">
        <v>1</v>
      </c>
      <c r="T11" s="5" t="s">
        <v>0</v>
      </c>
      <c r="U11" s="6" t="s">
        <v>1</v>
      </c>
      <c r="V11" s="1" t="s">
        <v>0</v>
      </c>
    </row>
    <row r="12" spans="1:22" ht="15" customHeight="1" x14ac:dyDescent="0.25">
      <c r="A12" s="1" t="s">
        <v>0</v>
      </c>
      <c r="B12" s="4" t="s">
        <v>1</v>
      </c>
      <c r="C12" s="1" t="s">
        <v>0</v>
      </c>
      <c r="D12" s="5" t="s">
        <v>0</v>
      </c>
      <c r="E12" s="5" t="s">
        <v>0</v>
      </c>
      <c r="F12" s="5" t="s">
        <v>0</v>
      </c>
      <c r="G12" s="5" t="s">
        <v>1</v>
      </c>
      <c r="H12" s="5" t="s">
        <v>1</v>
      </c>
      <c r="I12" s="5" t="s">
        <v>1</v>
      </c>
      <c r="J12" s="5" t="s">
        <v>0</v>
      </c>
      <c r="K12" s="5" t="s">
        <v>1</v>
      </c>
      <c r="L12" s="5" t="s">
        <v>0</v>
      </c>
      <c r="M12" s="5" t="s">
        <v>1</v>
      </c>
      <c r="N12" s="5" t="s">
        <v>0</v>
      </c>
      <c r="O12" s="5" t="s">
        <v>0</v>
      </c>
      <c r="P12" s="5" t="s">
        <v>1</v>
      </c>
      <c r="Q12" s="5" t="s">
        <v>0</v>
      </c>
      <c r="R12" s="5" t="s">
        <v>0</v>
      </c>
      <c r="S12" s="5" t="s">
        <v>1</v>
      </c>
      <c r="T12" s="5" t="s">
        <v>1</v>
      </c>
      <c r="U12" s="6" t="s">
        <v>1</v>
      </c>
      <c r="V12" s="1" t="s">
        <v>0</v>
      </c>
    </row>
    <row r="13" spans="1:22" ht="15" customHeight="1" x14ac:dyDescent="0.25">
      <c r="A13" s="1" t="s">
        <v>0</v>
      </c>
      <c r="B13" s="4" t="s">
        <v>1</v>
      </c>
      <c r="C13" s="5" t="s">
        <v>1</v>
      </c>
      <c r="D13" s="5" t="s">
        <v>1</v>
      </c>
      <c r="E13" s="5" t="s">
        <v>1</v>
      </c>
      <c r="F13" s="5" t="s">
        <v>0</v>
      </c>
      <c r="G13" s="5" t="s">
        <v>1</v>
      </c>
      <c r="H13" s="5" t="s">
        <v>0</v>
      </c>
      <c r="I13" s="5" t="s">
        <v>0</v>
      </c>
      <c r="J13" s="5" t="s">
        <v>0</v>
      </c>
      <c r="K13" s="5" t="s">
        <v>1</v>
      </c>
      <c r="L13" s="5" t="s">
        <v>0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0</v>
      </c>
      <c r="S13" s="5" t="s">
        <v>0</v>
      </c>
      <c r="T13" s="5" t="s">
        <v>0</v>
      </c>
      <c r="U13" s="6" t="s">
        <v>0</v>
      </c>
      <c r="V13" s="1" t="s">
        <v>0</v>
      </c>
    </row>
    <row r="14" spans="1:22" ht="15" customHeight="1" x14ac:dyDescent="0.25">
      <c r="A14" s="1" t="s">
        <v>0</v>
      </c>
      <c r="B14" s="4" t="s">
        <v>0</v>
      </c>
      <c r="C14" s="5" t="s">
        <v>0</v>
      </c>
      <c r="D14" s="5" t="s">
        <v>0</v>
      </c>
      <c r="E14" s="5" t="s">
        <v>1</v>
      </c>
      <c r="F14" s="5" t="s">
        <v>0</v>
      </c>
      <c r="G14" s="5" t="s">
        <v>1</v>
      </c>
      <c r="H14" s="5" t="s">
        <v>1</v>
      </c>
      <c r="I14" s="5" t="s">
        <v>1</v>
      </c>
      <c r="J14" s="5" t="s">
        <v>1</v>
      </c>
      <c r="K14" s="5" t="s">
        <v>1</v>
      </c>
      <c r="L14" s="5" t="s">
        <v>0</v>
      </c>
      <c r="M14" s="5" t="s">
        <v>1</v>
      </c>
      <c r="N14" s="5" t="s">
        <v>0</v>
      </c>
      <c r="O14" s="5" t="s">
        <v>0</v>
      </c>
      <c r="P14" s="5" t="s">
        <v>0</v>
      </c>
      <c r="Q14" s="5" t="s">
        <v>1</v>
      </c>
      <c r="R14" s="5" t="s">
        <v>1</v>
      </c>
      <c r="S14" s="5" t="s">
        <v>1</v>
      </c>
      <c r="T14" s="5" t="s">
        <v>1</v>
      </c>
      <c r="U14" s="6" t="s">
        <v>1</v>
      </c>
      <c r="V14" s="1" t="s">
        <v>0</v>
      </c>
    </row>
    <row r="15" spans="1:22" ht="15" customHeight="1" x14ac:dyDescent="0.25">
      <c r="A15" s="1" t="s">
        <v>0</v>
      </c>
      <c r="B15" s="4" t="s">
        <v>1</v>
      </c>
      <c r="C15" s="5" t="s">
        <v>1</v>
      </c>
      <c r="D15" s="5" t="s">
        <v>0</v>
      </c>
      <c r="E15" s="5" t="s">
        <v>1</v>
      </c>
      <c r="F15" s="5" t="s">
        <v>0</v>
      </c>
      <c r="G15" s="5" t="s">
        <v>1</v>
      </c>
      <c r="H15" s="5" t="s">
        <v>0</v>
      </c>
      <c r="I15" s="5" t="s">
        <v>0</v>
      </c>
      <c r="J15" s="5" t="s">
        <v>0</v>
      </c>
      <c r="K15" s="5" t="s">
        <v>0</v>
      </c>
      <c r="L15" s="5" t="s">
        <v>0</v>
      </c>
      <c r="M15" s="5" t="s">
        <v>1</v>
      </c>
      <c r="N15" s="5" t="s">
        <v>1</v>
      </c>
      <c r="O15" s="5" t="s">
        <v>1</v>
      </c>
      <c r="P15" s="5" t="s">
        <v>0</v>
      </c>
      <c r="Q15" s="5" t="s">
        <v>0</v>
      </c>
      <c r="R15" s="5" t="s">
        <v>1</v>
      </c>
      <c r="S15" s="5" t="s">
        <v>0</v>
      </c>
      <c r="T15" s="5" t="s">
        <v>0</v>
      </c>
      <c r="U15" s="6" t="s">
        <v>1</v>
      </c>
      <c r="V15" s="1" t="s">
        <v>0</v>
      </c>
    </row>
    <row r="16" spans="1:22" ht="15" customHeight="1" x14ac:dyDescent="0.25">
      <c r="A16" s="1" t="s">
        <v>0</v>
      </c>
      <c r="B16" s="4" t="s">
        <v>1</v>
      </c>
      <c r="C16" s="5" t="s">
        <v>0</v>
      </c>
      <c r="D16" s="5" t="s">
        <v>0</v>
      </c>
      <c r="E16" s="5" t="s">
        <v>1</v>
      </c>
      <c r="F16" s="5" t="s">
        <v>0</v>
      </c>
      <c r="G16" s="5" t="s">
        <v>1</v>
      </c>
      <c r="H16" s="5" t="s">
        <v>0</v>
      </c>
      <c r="I16" s="5" t="s">
        <v>1</v>
      </c>
      <c r="J16" s="5" t="s">
        <v>1</v>
      </c>
      <c r="K16" s="5" t="s">
        <v>1</v>
      </c>
      <c r="L16" s="5" t="s">
        <v>0</v>
      </c>
      <c r="M16" s="5" t="s">
        <v>0</v>
      </c>
      <c r="N16" s="5" t="s">
        <v>0</v>
      </c>
      <c r="O16" s="5" t="s">
        <v>1</v>
      </c>
      <c r="P16" s="5" t="s">
        <v>0</v>
      </c>
      <c r="Q16" s="5" t="s">
        <v>0</v>
      </c>
      <c r="R16" s="5" t="s">
        <v>0</v>
      </c>
      <c r="S16" s="5" t="s">
        <v>0</v>
      </c>
      <c r="T16" s="5" t="s">
        <v>0</v>
      </c>
      <c r="U16" s="6" t="s">
        <v>1</v>
      </c>
      <c r="V16" s="1" t="s">
        <v>0</v>
      </c>
    </row>
    <row r="17" spans="1:22" ht="15" customHeight="1" x14ac:dyDescent="0.25">
      <c r="A17" s="1" t="s">
        <v>0</v>
      </c>
      <c r="B17" s="4" t="s">
        <v>1</v>
      </c>
      <c r="C17" s="5" t="s">
        <v>0</v>
      </c>
      <c r="D17" s="5" t="s">
        <v>0</v>
      </c>
      <c r="E17" s="5" t="s">
        <v>1</v>
      </c>
      <c r="F17" s="5" t="s">
        <v>0</v>
      </c>
      <c r="G17" s="5" t="s">
        <v>1</v>
      </c>
      <c r="H17" s="5" t="s">
        <v>0</v>
      </c>
      <c r="I17" s="5" t="s">
        <v>1</v>
      </c>
      <c r="J17" s="5" t="s">
        <v>0</v>
      </c>
      <c r="K17" s="5" t="s">
        <v>1</v>
      </c>
      <c r="L17" s="5" t="s">
        <v>1</v>
      </c>
      <c r="M17" s="5" t="s">
        <v>0</v>
      </c>
      <c r="N17" s="5" t="s">
        <v>0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0</v>
      </c>
      <c r="U17" s="6" t="s">
        <v>1</v>
      </c>
      <c r="V17" s="1" t="s">
        <v>0</v>
      </c>
    </row>
    <row r="18" spans="1:22" ht="15" customHeight="1" x14ac:dyDescent="0.25">
      <c r="A18" s="1" t="s">
        <v>0</v>
      </c>
      <c r="B18" s="4" t="s">
        <v>1</v>
      </c>
      <c r="C18" s="5" t="s">
        <v>1</v>
      </c>
      <c r="D18" s="5" t="s">
        <v>1</v>
      </c>
      <c r="E18" s="5" t="s">
        <v>1</v>
      </c>
      <c r="F18" s="5" t="s">
        <v>0</v>
      </c>
      <c r="G18" s="5" t="s">
        <v>1</v>
      </c>
      <c r="H18" s="5" t="s">
        <v>0</v>
      </c>
      <c r="I18" s="5" t="s">
        <v>1</v>
      </c>
      <c r="J18" s="5" t="s">
        <v>0</v>
      </c>
      <c r="K18" s="5" t="s">
        <v>0</v>
      </c>
      <c r="L18" s="5" t="s">
        <v>1</v>
      </c>
      <c r="M18" s="5" t="s">
        <v>1</v>
      </c>
      <c r="N18" s="5" t="s">
        <v>0</v>
      </c>
      <c r="O18" s="5" t="s">
        <v>0</v>
      </c>
      <c r="P18" s="5" t="s">
        <v>0</v>
      </c>
      <c r="Q18" s="5" t="s">
        <v>0</v>
      </c>
      <c r="R18" s="5" t="s">
        <v>0</v>
      </c>
      <c r="S18" s="5" t="s">
        <v>1</v>
      </c>
      <c r="T18" s="5" t="s">
        <v>0</v>
      </c>
      <c r="U18" s="6" t="s">
        <v>0</v>
      </c>
      <c r="V18" s="1" t="s">
        <v>0</v>
      </c>
    </row>
    <row r="19" spans="1:22" ht="15" customHeight="1" x14ac:dyDescent="0.25">
      <c r="A19" s="1" t="s">
        <v>0</v>
      </c>
      <c r="B19" s="4" t="s">
        <v>0</v>
      </c>
      <c r="C19" s="5" t="s">
        <v>0</v>
      </c>
      <c r="D19" s="5" t="s">
        <v>0</v>
      </c>
      <c r="E19" s="5" t="s">
        <v>1</v>
      </c>
      <c r="F19" s="5" t="s">
        <v>0</v>
      </c>
      <c r="G19" s="5" t="s">
        <v>1</v>
      </c>
      <c r="H19" s="5" t="s">
        <v>0</v>
      </c>
      <c r="I19" s="5" t="s">
        <v>1</v>
      </c>
      <c r="J19" s="5" t="s">
        <v>0</v>
      </c>
      <c r="K19" s="5" t="s">
        <v>0</v>
      </c>
      <c r="L19" s="5" t="s">
        <v>0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0</v>
      </c>
      <c r="R19" s="5" t="s">
        <v>1</v>
      </c>
      <c r="S19" s="5" t="s">
        <v>1</v>
      </c>
      <c r="T19" s="5" t="s">
        <v>1</v>
      </c>
      <c r="U19" s="6" t="s">
        <v>1</v>
      </c>
      <c r="V19" s="1" t="s">
        <v>0</v>
      </c>
    </row>
    <row r="20" spans="1:22" ht="15" customHeight="1" x14ac:dyDescent="0.25">
      <c r="A20" s="1" t="s">
        <v>0</v>
      </c>
      <c r="B20" s="4" t="s">
        <v>1</v>
      </c>
      <c r="C20" s="5" t="s">
        <v>0</v>
      </c>
      <c r="D20" s="5" t="s">
        <v>0</v>
      </c>
      <c r="E20" s="5" t="s">
        <v>1</v>
      </c>
      <c r="F20" s="5" t="s">
        <v>0</v>
      </c>
      <c r="G20" s="5" t="s">
        <v>1</v>
      </c>
      <c r="H20" s="5" t="s">
        <v>0</v>
      </c>
      <c r="I20" s="5" t="s">
        <v>1</v>
      </c>
      <c r="J20" s="5" t="s">
        <v>0</v>
      </c>
      <c r="K20" s="5" t="s">
        <v>0</v>
      </c>
      <c r="L20" s="5" t="s">
        <v>0</v>
      </c>
      <c r="M20" s="5" t="s">
        <v>0</v>
      </c>
      <c r="N20" s="5" t="s">
        <v>0</v>
      </c>
      <c r="O20" s="5" t="s">
        <v>0</v>
      </c>
      <c r="P20" s="5" t="s">
        <v>1</v>
      </c>
      <c r="Q20" s="5" t="s">
        <v>0</v>
      </c>
      <c r="R20" s="5" t="s">
        <v>0</v>
      </c>
      <c r="S20" s="5" t="s">
        <v>0</v>
      </c>
      <c r="T20" s="5" t="s">
        <v>0</v>
      </c>
      <c r="U20" s="6" t="s">
        <v>1</v>
      </c>
      <c r="V20" s="1" t="s">
        <v>0</v>
      </c>
    </row>
    <row r="21" spans="1:22" ht="15" customHeight="1" thickBot="1" x14ac:dyDescent="0.3">
      <c r="A21" s="1" t="s">
        <v>0</v>
      </c>
      <c r="B21" s="7" t="s">
        <v>1</v>
      </c>
      <c r="C21" s="8" t="s">
        <v>1</v>
      </c>
      <c r="D21" s="8" t="s">
        <v>1</v>
      </c>
      <c r="E21" s="8" t="s">
        <v>1</v>
      </c>
      <c r="F21" s="8" t="s">
        <v>0</v>
      </c>
      <c r="G21" s="8" t="s">
        <v>1</v>
      </c>
      <c r="H21" s="8" t="s">
        <v>1</v>
      </c>
      <c r="I21" s="8" t="s">
        <v>1</v>
      </c>
      <c r="J21" s="8" t="s">
        <v>1</v>
      </c>
      <c r="K21" s="8" t="s">
        <v>1</v>
      </c>
      <c r="L21" s="8" t="s">
        <v>1</v>
      </c>
      <c r="M21" s="8" t="s">
        <v>1</v>
      </c>
      <c r="N21" s="8" t="s">
        <v>1</v>
      </c>
      <c r="O21" s="8" t="s">
        <v>0</v>
      </c>
      <c r="P21" s="8" t="s">
        <v>1</v>
      </c>
      <c r="Q21" s="8" t="s">
        <v>1</v>
      </c>
      <c r="R21" s="8" t="s">
        <v>1</v>
      </c>
      <c r="S21" s="8" t="s">
        <v>1</v>
      </c>
      <c r="T21" s="8" t="s">
        <v>1</v>
      </c>
      <c r="U21" s="10" t="s">
        <v>1</v>
      </c>
      <c r="V21" s="1" t="s">
        <v>0</v>
      </c>
    </row>
    <row r="22" spans="1:22" ht="15" customHeight="1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</row>
  </sheetData>
  <conditionalFormatting sqref="A1:V22">
    <cfRule type="cellIs" dxfId="11" priority="1" operator="equal">
      <formula>"X"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Erki Gábor</dc:creator>
  <cp:lastModifiedBy>Erki Gábor</cp:lastModifiedBy>
  <dcterms:created xsi:type="dcterms:W3CDTF">2013-01-07T11:21:25Z</dcterms:created>
  <dcterms:modified xsi:type="dcterms:W3CDTF">2013-01-10T10:23:10Z</dcterms:modified>
</cp:coreProperties>
</file>