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udget" sheetId="1" r:id="rId1"/>
    <sheet name="Notes" sheetId="2" r:id="rId2"/>
  </sheets>
  <definedNames>
    <definedName name="BudgetStart">Budget!$A$3</definedName>
  </definedNames>
</workbook>
</file>

<file path=xl/sharedStrings.xml><?xml version="1.0" encoding="utf-8"?>
<sst xmlns="http://schemas.openxmlformats.org/spreadsheetml/2006/main" count="2" uniqueCount="2">
  <si>
    <t xml:space="preserve">existing</t>
  </si>
  <si>
    <t xml:space="preserve">preserve 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</si>
</sst>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Data>
    <row r="3">
      <c r="A3">
        <v>10</v>
      </c>
      <c r="B3">
        <f>A3*2</f>
        <v>20</v>
      </c>
      <c r="C3" t="s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1</v>
      </c>
    </row>
  </sheetData>
</worksheet>
</file>

<file path=docProps/app.xml><?xml version="1.0" encoding="utf-8"?>
<Properties xmlns="http://schemas.openxmlformats.org/officeDocument/2006/extended-properties">
  <Application>rxls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