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CF7F32B2-67B7-4ADF-B05E-8F589ABBA2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<sst xmlns="http://schemas.openxmlformats.org/spreadsheetml/2006/main" count="215" uniqueCount="79">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</sst>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workbookViewId="0">
      <pane xSplit="1" ySplit="1" topLeftCell="AA12" activePane="bottomRight" state="frozen"/>
      <selection pane="topRight" activeCell="B1" sqref="B1"/>
      <selection pane="bottomLeft" activeCell="A2" sqref="A2"/>
      <selection pane="bottomRight" activeCell="AR13" sqref="AR13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1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2024-06-20T14:53:21Z</dcterms:modified>
</cp:coreProperties>
</file>