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5EB5B335-3F5E-4561-BFF3-DC42722BF42F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22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<sst xmlns="http://schemas.openxmlformats.org/spreadsheetml/2006/main" count="781" uniqueCount="180">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</sst>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K3" activePane="bottomRight" state="frozen"/>
      <selection pane="topRight" activeCell="L1" sqref="L1"/>
      <selection pane="bottomLeft" activeCell="A2" sqref="A2"/>
      <selection pane="bottomRight" activeCell="AO64" sqref="AO64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f t="shared" si="25"/>
        <v>37</v>
      </c>
      <c r="AB22" s="3">
        <v>2</v>
      </c>
      <c r="AC22" s="3">
        <v>7</v>
      </c>
      <c r="AD22" s="3">
        <v>7</v>
      </c>
      <c r="AE22" s="3">
        <v>37</v>
      </c>
      <c r="AF22" s="3">
        <f t="shared" si="4"/>
        <v>73</v>
      </c>
      <c r="AG22" s="6">
        <v>3</v>
      </c>
      <c r="AH22" s="6">
        <f t="shared" si="5"/>
        <v>76</v>
      </c>
      <c r="AI22" s="3">
        <v>7</v>
      </c>
      <c r="AJ22" s="3">
        <f t="shared" si="6"/>
        <v>83</v>
      </c>
      <c r="AK22" s="28" t="s">
        <v>79</v>
      </c>
      <c r="AL22" s="3">
        <v>2</v>
      </c>
      <c r="AM22" s="3">
        <f t="shared" si="7"/>
        <v>85</v>
      </c>
      <c r="AN22" s="3">
        <v>2</v>
      </c>
      <c r="AO22" s="3">
        <f t="shared" si="8"/>
        <v>87</v>
      </c>
      <c r="AP22" s="3">
        <v>4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14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O002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2026-07-14T08:30:04Z</dcterms:modified>
</cp:coreProperties>
</file>