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7DE843C4-C1B6-4607-9E43-CBB9517BCB1C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<sst xmlns="http://schemas.openxmlformats.org/spreadsheetml/2006/main" count="781" uniqueCount="180">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</sst>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Y20" activePane="bottomRight" state="frozen"/>
      <selection pane="topRight" activeCell="L1" sqref="L1"/>
      <selection pane="bottomLeft" activeCell="A2" sqref="A2"/>
      <selection pane="bottomRight" activeCell="AQ20" sqref="AQ20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customWidth="1" outlineLevel="1"/>
    <col min="7" max="7" width="15.453125" style="8" customWidth="1" outlineLevel="1"/>
    <col min="8" max="8" width="16" style="8" customWidth="1" outlineLevel="1"/>
    <col min="9" max="9" width="13.26953125" customWidth="1" outlineLevel="1"/>
    <col min="10" max="10" width="12.54296875" style="9" customWidth="1" outlineLevel="1"/>
    <col min="11" max="11" width="19.81640625" customWidth="1" outlineLevel="1"/>
    <col min="12" max="12" width="15.453125" style="9" customWidth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hidden="1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hidden="1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hidden="1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hidden="1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hidden="1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hidden="1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hidden="1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hidden="1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hidden="1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hidden="1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hidden="1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hidden="1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hidden="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 x14ac:dyDescent="0.3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hidden="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 x14ac:dyDescent="0.3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hidden="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hidden="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hidden="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hidden="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hidden="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hidden="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hidden="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hidden="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hidden="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hidden="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hidden="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hidden="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hidden="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hidden="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hidden="1" x14ac:dyDescent="0.3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hidden="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hidden="1" x14ac:dyDescent="0.3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hidden="1" x14ac:dyDescent="0.3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hidden="1" x14ac:dyDescent="0.3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hidden="1" x14ac:dyDescent="0.3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hidden="1" x14ac:dyDescent="0.3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hidden="1" x14ac:dyDescent="0.3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hidden="1" x14ac:dyDescent="0.3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81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hidden="1" x14ac:dyDescent="0.3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hidden="1" x14ac:dyDescent="0.3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7" spans="1:51" x14ac:dyDescent="0.35">
      <c r="D57" s="41"/>
    </row>
    <row r="59" spans="1:51" x14ac:dyDescent="0.35">
      <c r="D59" s="42"/>
    </row>
    <row r="61" spans="1:51" x14ac:dyDescent="0.35">
      <c r="D61" s="41"/>
    </row>
    <row r="63" spans="1:51" x14ac:dyDescent="0.35">
      <c r="D63" s="42"/>
    </row>
    <row r="65" spans="4:4" x14ac:dyDescent="0.35">
      <c r="D65" s="41"/>
    </row>
    <row r="66" spans="4:4" x14ac:dyDescent="0.35">
      <c r="D66" s="42"/>
    </row>
    <row r="67" spans="4:4" x14ac:dyDescent="0.35">
      <c r="D67" s="42"/>
    </row>
  </sheetData>
  <sheetProtection formatCells="0" formatColumns="0" formatRows="0" sort="0" autoFilter="0"/>
  <autoFilter ref="A1:AY55" xr:uid="{869D9611-F0E3-4A7A-9239-9C1FA0F0C8DA}">
    <filterColumn colId="0">
      <filters>
        <filter val="918"/>
      </filters>
    </filterColumn>
  </autoFilter>
  <phoneticPr fontId="8" type="noConversion"/>
  <dataValidations count="3">
    <dataValidation type="list" allowBlank="1" showInputMessage="1" showErrorMessage="1" sqref="C2:E12 K2:K12 D68:D1048191 C16:E55 K16:K1048191 D56 E56:E1048191 C56:C1048191" xr:uid="{833F6030-824F-4AAE-BA3C-131D886541AF}">
      <formula1>shippername</formula1>
    </dataValidation>
    <dataValidation type="list" allowBlank="1" showInputMessage="1" showErrorMessage="1" sqref="J3:J10 D68:D1048191 J12:J55 I2:I55 C2:E55 K2:K55 E56:E1048191 C56:C1048191 H56:K1048191 D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2026-06-16T13:58:04Z</dcterms:modified>
</cp:coreProperties>
</file>