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Read Me" sheetId="1" state="visible" r:id="rId1"/>
    <sheet xmlns:r="http://schemas.openxmlformats.org/officeDocument/2006/relationships" name="Daily Planner" sheetId="2" state="visible" r:id="rId2"/>
    <sheet xmlns:r="http://schemas.openxmlformats.org/officeDocument/2006/relationships" name="Habit Tracker" sheetId="3" state="visible" r:id="rId3"/>
    <sheet xmlns:r="http://schemas.openxmlformats.org/officeDocument/2006/relationships" name="Body Doubling" sheetId="4" state="visible" r:id="rId4"/>
    <sheet xmlns:r="http://schemas.openxmlformats.org/officeDocument/2006/relationships" name="Hydration &amp; Meds" sheetId="5" state="visible" r:id="rId5"/>
    <sheet xmlns:r="http://schemas.openxmlformats.org/officeDocument/2006/relationships" name="Sleep Routine" sheetId="6" state="visible" r:id="rId6"/>
    <sheet xmlns:r="http://schemas.openxmlformats.org/officeDocument/2006/relationships" name="Declutter Schedule" sheetId="7" state="visible" r:id="rId7"/>
    <sheet xmlns:r="http://schemas.openxmlformats.org/officeDocument/2006/relationships" name="Cleaning Schedule" sheetId="8" state="visible" r:id="rId8"/>
    <sheet xmlns:r="http://schemas.openxmlformats.org/officeDocument/2006/relationships" name="Weekly Cleaning" sheetId="9" state="visible" r:id="rId9"/>
    <sheet xmlns:r="http://schemas.openxmlformats.org/officeDocument/2006/relationships" name="Monthly Maintenance" sheetId="10" state="visible" r:id="rId10"/>
    <sheet xmlns:r="http://schemas.openxmlformats.org/officeDocument/2006/relationships" name="Home Maintenance" sheetId="11" state="visible" r:id="rId11"/>
    <sheet xmlns:r="http://schemas.openxmlformats.org/officeDocument/2006/relationships" name="30-Day Declutter" sheetId="12" state="visible" r:id="rId12"/>
    <sheet xmlns:r="http://schemas.openxmlformats.org/officeDocument/2006/relationships" name="7-Day Declutter" sheetId="13" state="visible" r:id="rId13"/>
    <sheet xmlns:r="http://schemas.openxmlformats.org/officeDocument/2006/relationships" name="100 Items Challenge" sheetId="14" state="visible" r:id="rId14"/>
    <sheet xmlns:r="http://schemas.openxmlformats.org/officeDocument/2006/relationships" name="Family Chore Chart" sheetId="15" state="visible" r:id="rId15"/>
    <sheet xmlns:r="http://schemas.openxmlformats.org/officeDocument/2006/relationships" name="Daily Chore Chart" sheetId="16" state="visible" r:id="rId16"/>
    <sheet xmlns:r="http://schemas.openxmlformats.org/officeDocument/2006/relationships" name="Wins Log" sheetId="17" state="visible" r:id="rId17"/>
    <sheet xmlns:r="http://schemas.openxmlformats.org/officeDocument/2006/relationships" name="Done List" sheetId="18" state="visible" r:id="rId18"/>
    <sheet xmlns:r="http://schemas.openxmlformats.org/officeDocument/2006/relationships" name="Bills &amp; Subscriptions" sheetId="19" state="visible" r:id="rId19"/>
    <sheet xmlns:r="http://schemas.openxmlformats.org/officeDocument/2006/relationships" name="Cleaning Supplies" sheetId="20" state="visible" r:id="rId20"/>
    <sheet xmlns:r="http://schemas.openxmlformats.org/officeDocument/2006/relationships" name="Medications Log" sheetId="21" state="visible" r:id="rId21"/>
    <sheet xmlns:r="http://schemas.openxmlformats.org/officeDocument/2006/relationships" name="Time Blindness" sheetId="22" state="visible" r:id="rId22"/>
    <sheet xmlns:r="http://schemas.openxmlformats.org/officeDocument/2006/relationships" name="Activation Energ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ontserrat"/>
      <b val="1"/>
      <color rgb="001A1A1A"/>
      <sz val="22"/>
    </font>
    <font>
      <name val="Montserrat"/>
      <color rgb="001A1A1A"/>
      <sz val="11"/>
    </font>
    <font>
      <name val="Montserrat"/>
      <b val="1"/>
      <color rgb="001A1A1A"/>
      <sz val="11"/>
    </font>
    <font>
      <name val="Montserrat"/>
      <b val="1"/>
      <color rgb="001A1A1A"/>
      <sz val="20"/>
    </font>
    <font>
      <name val="Montserrat"/>
      <i val="1"/>
      <color rgb="006B6B6B"/>
      <sz val="10"/>
    </font>
    <font>
      <name val="Montserrat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FD0D6"/>
      </patternFill>
    </fill>
    <fill>
      <patternFill patternType="solid">
        <fgColor rgb="00FFF1A8"/>
      </patternFill>
    </fill>
    <fill>
      <patternFill patternType="solid">
        <fgColor rgb="00BDDEF1"/>
      </patternFill>
    </fill>
    <fill>
      <patternFill patternType="solid">
        <fgColor rgb="00B8EBD2"/>
      </patternFill>
    </fill>
    <fill>
      <patternFill patternType="solid">
        <fgColor rgb="00DCD0EE"/>
      </patternFill>
    </fill>
    <fill>
      <patternFill patternType="solid">
        <fgColor rgb="00FFD2BC"/>
      </patternFill>
    </fill>
  </fills>
  <borders count="3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/>
    </xf>
    <xf numFmtId="0" fontId="3" fillId="5" borderId="1" pivotButton="0" quotePrefix="0" xfId="0"/>
    <xf numFmtId="0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0" customHeight="1">
      <c r="A1" s="1" t="inlineStr">
        <is>
          <t>ShipSoloCo ADHD Cleaning Planner — Sheets Companion</t>
        </is>
      </c>
    </row>
    <row r="2" ht="18" customHeight="1">
      <c r="A2" s="2" t="inlineStr"/>
    </row>
    <row r="3" ht="18" customHeight="1">
      <c r="A3" s="2" t="inlineStr">
        <is>
          <t>Welcome — this is the digital companion to your ADHD Cleaning Planner.</t>
        </is>
      </c>
    </row>
    <row r="4" ht="18" customHeight="1">
      <c r="A4" s="2" t="inlineStr"/>
    </row>
    <row r="5" ht="18" customHeight="1">
      <c r="A5" s="3" t="inlineStr">
        <is>
          <t>How to use:</t>
        </is>
      </c>
    </row>
    <row r="6" ht="18" customHeight="1">
      <c r="A6" s="2" t="inlineStr">
        <is>
          <t xml:space="preserve">  • Each tab below mirrors a tracker page from the PDF planner.</t>
        </is>
      </c>
    </row>
    <row r="7" ht="18" customHeight="1">
      <c r="A7" s="2" t="inlineStr">
        <is>
          <t xml:space="preserve">  • Just type into the colored cells. Sheets auto-saves.</t>
        </is>
      </c>
    </row>
    <row r="8" ht="18" customHeight="1">
      <c r="A8" s="2" t="inlineStr">
        <is>
          <t xml:space="preserve">  • Sort, filter, and search any column.</t>
        </is>
      </c>
    </row>
    <row r="9" ht="18" customHeight="1">
      <c r="A9" s="2" t="inlineStr">
        <is>
          <t xml:space="preserve">  • Use Sheets on your phone for on-the-go logging.</t>
        </is>
      </c>
    </row>
    <row r="10" ht="18" customHeight="1">
      <c r="A10" s="2" t="inlineStr"/>
    </row>
    <row r="11" ht="18" customHeight="1">
      <c r="A11" s="3" t="inlineStr">
        <is>
          <t>Tabs:</t>
        </is>
      </c>
    </row>
    <row r="12" ht="18" customHeight="1">
      <c r="A12" s="2" t="inlineStr">
        <is>
          <t xml:space="preserve">  📅 Daily Planner       — date, goal, energy, wins</t>
        </is>
      </c>
    </row>
    <row r="13" ht="18" customHeight="1">
      <c r="A13" s="2" t="inlineStr">
        <is>
          <t xml:space="preserve">  ✅ Habit Tracker       — daily habits across the month</t>
        </is>
      </c>
    </row>
    <row r="14" ht="18" customHeight="1">
      <c r="A14" s="2" t="inlineStr">
        <is>
          <t xml:space="preserve">  👯 Body Doubling      — log every co-cleaning session</t>
        </is>
      </c>
    </row>
    <row r="15" ht="18" customHeight="1">
      <c r="A15" s="2" t="inlineStr">
        <is>
          <t xml:space="preserve">  💧 Hydration &amp; Meds   — track water, meds, dosage, time</t>
        </is>
      </c>
    </row>
    <row r="16" ht="18" customHeight="1">
      <c r="A16" s="2" t="inlineStr">
        <is>
          <t xml:space="preserve">  🌙 Sleep Routine      — wind-down, bedtime, wake-up</t>
        </is>
      </c>
    </row>
    <row r="17" ht="18" customHeight="1">
      <c r="A17" s="2" t="inlineStr">
        <is>
          <t xml:space="preserve">  📦 Declutter Schedule — area, time, when, to-do</t>
        </is>
      </c>
    </row>
    <row r="18" ht="18" customHeight="1">
      <c r="A18" s="2" t="inlineStr">
        <is>
          <t xml:space="preserve">  🧹 Cleaning Schedule  — what, when, who, done</t>
        </is>
      </c>
    </row>
    <row r="19" ht="18" customHeight="1">
      <c r="A19" s="2" t="inlineStr">
        <is>
          <t xml:space="preserve">  📅 Weekly Cleaning    — checklist by day of week</t>
        </is>
      </c>
    </row>
    <row r="20" ht="18" customHeight="1">
      <c r="A20" s="2" t="inlineStr">
        <is>
          <t xml:space="preserve">  🗓️ Monthly Maintenance — recurring monthly tasks</t>
        </is>
      </c>
    </row>
    <row r="21" ht="18" customHeight="1">
      <c r="A21" s="2" t="inlineStr">
        <is>
          <t xml:space="preserve">  🏠 Home Maintenance   — quarterly + annual deep work</t>
        </is>
      </c>
    </row>
    <row r="22" ht="18" customHeight="1">
      <c r="A22" s="2" t="inlineStr">
        <is>
          <t xml:space="preserve">  📊 30-Day Declutter   — daily area for a month</t>
        </is>
      </c>
    </row>
    <row r="23" ht="18" customHeight="1">
      <c r="A23" s="2" t="inlineStr">
        <is>
          <t xml:space="preserve">  ⚡ 7-Day Declutter    — fast 1-week sprint</t>
        </is>
      </c>
    </row>
    <row r="24" ht="18" customHeight="1">
      <c r="A24" s="2" t="inlineStr">
        <is>
          <t xml:space="preserve">  💯 100 Items Challenge — tally items removed</t>
        </is>
      </c>
    </row>
    <row r="25" ht="18" customHeight="1">
      <c r="A25" s="2" t="inlineStr">
        <is>
          <t xml:space="preserve">  👨‍👩‍👧 Family Chore Chart  — who does what, when</t>
        </is>
      </c>
    </row>
    <row r="26" ht="18" customHeight="1">
      <c r="A26" s="2" t="inlineStr">
        <is>
          <t xml:space="preserve">  🏆 Wins Log            — every small victory</t>
        </is>
      </c>
    </row>
    <row r="27" ht="18" customHeight="1">
      <c r="A27" s="2" t="inlineStr">
        <is>
          <t xml:space="preserve">  ✔️ Done List           — opposite of a to-do list</t>
        </is>
      </c>
    </row>
    <row r="28" ht="18" customHeight="1">
      <c r="A28" s="2" t="inlineStr">
        <is>
          <t xml:space="preserve">  💸 Bills &amp; Subs        — recurring + due dates</t>
        </is>
      </c>
    </row>
    <row r="29" ht="18" customHeight="1">
      <c r="A29" s="2" t="inlineStr">
        <is>
          <t xml:space="preserve">  🧼 Cleaning Supplies   — inventory + reorder</t>
        </is>
      </c>
    </row>
    <row r="30" ht="18" customHeight="1">
      <c r="A30" s="2" t="inlineStr">
        <is>
          <t xml:space="preserve">  💊 Medications Log    — medication, dosage, schedule</t>
        </is>
      </c>
    </row>
    <row r="31" ht="18" customHeight="1">
      <c r="A31" s="2" t="inlineStr">
        <is>
          <t xml:space="preserve">  ⏰ Time Blindness     — task, estimated, actual, gap</t>
        </is>
      </c>
    </row>
    <row r="32" ht="18" customHeight="1">
      <c r="A32" s="2" t="inlineStr">
        <is>
          <t xml:space="preserve">  ⚡ Activation Energy   — what to do when stuck</t>
        </is>
      </c>
    </row>
    <row r="33" ht="18" customHeight="1">
      <c r="A33" s="2" t="inlineStr"/>
    </row>
    <row r="34" ht="18" customHeight="1">
      <c r="A34" s="2" t="inlineStr">
        <is>
          <t>Made for doers — ShipSoloCo</t>
        </is>
      </c>
    </row>
    <row r="42">
      <c r="A42" s="4" t="n"/>
      <c r="B42" s="5" t="n"/>
      <c r="C42" s="6" t="n"/>
      <c r="D42" s="7" t="n"/>
      <c r="E42" s="8" t="n"/>
      <c r="F42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5" customWidth="1" min="4" max="4"/>
    <col width="30" customWidth="1" min="5" max="5"/>
    <col width="30" customWidth="1" min="6" max="6"/>
  </cols>
  <sheetData>
    <row r="1" ht="36" customHeight="1">
      <c r="A1" s="10" t="inlineStr">
        <is>
          <t>Daily Planner</t>
        </is>
      </c>
    </row>
    <row r="2" ht="20" customHeight="1">
      <c r="A2" s="11" t="inlineStr">
        <is>
          <t>One row per day. Just fill what serves you.</t>
        </is>
      </c>
    </row>
    <row r="4" ht="28" customHeight="1">
      <c r="A4" s="12" t="inlineStr">
        <is>
          <t>DATE</t>
        </is>
      </c>
      <c r="B4" s="13" t="inlineStr">
        <is>
          <t>TODAY'S GOAL</t>
        </is>
      </c>
      <c r="C4" s="14" t="inlineStr">
        <is>
          <t>ENERGY 1-10</t>
        </is>
      </c>
      <c r="D4" s="15" t="inlineStr">
        <is>
          <t>TOP 3 TASKS</t>
        </is>
      </c>
      <c r="E4" s="16" t="inlineStr">
        <is>
          <t>WIN TO CELEBRATE</t>
        </is>
      </c>
      <c r="F4" s="17" t="inlineStr">
        <is>
          <t>NOTES</t>
        </is>
      </c>
    </row>
    <row r="5" ht="22" customHeight="1">
      <c r="A5" s="18" t="n"/>
      <c r="B5" s="18" t="n"/>
      <c r="C5" s="18" t="n"/>
      <c r="D5" s="18" t="n"/>
      <c r="E5" s="18" t="n"/>
      <c r="F5" s="18" t="n"/>
    </row>
    <row r="6" ht="22" customHeight="1">
      <c r="A6" s="18" t="n"/>
      <c r="B6" s="18" t="n"/>
      <c r="C6" s="18" t="n"/>
      <c r="D6" s="18" t="n"/>
      <c r="E6" s="18" t="n"/>
      <c r="F6" s="18" t="n"/>
    </row>
    <row r="7" ht="22" customHeight="1">
      <c r="A7" s="18" t="n"/>
      <c r="B7" s="18" t="n"/>
      <c r="C7" s="18" t="n"/>
      <c r="D7" s="18" t="n"/>
      <c r="E7" s="18" t="n"/>
      <c r="F7" s="18" t="n"/>
    </row>
    <row r="8" ht="22" customHeight="1">
      <c r="A8" s="18" t="n"/>
      <c r="B8" s="18" t="n"/>
      <c r="C8" s="18" t="n"/>
      <c r="D8" s="18" t="n"/>
      <c r="E8" s="18" t="n"/>
      <c r="F8" s="18" t="n"/>
    </row>
    <row r="9" ht="22" customHeight="1">
      <c r="A9" s="18" t="n"/>
      <c r="B9" s="18" t="n"/>
      <c r="C9" s="18" t="n"/>
      <c r="D9" s="18" t="n"/>
      <c r="E9" s="18" t="n"/>
      <c r="F9" s="18" t="n"/>
    </row>
    <row r="10" ht="22" customHeight="1">
      <c r="A10" s="18" t="n"/>
      <c r="B10" s="18" t="n"/>
      <c r="C10" s="18" t="n"/>
      <c r="D10" s="18" t="n"/>
      <c r="E10" s="18" t="n"/>
      <c r="F10" s="18" t="n"/>
    </row>
    <row r="11" ht="22" customHeight="1">
      <c r="A11" s="18" t="n"/>
      <c r="B11" s="18" t="n"/>
      <c r="C11" s="18" t="n"/>
      <c r="D11" s="18" t="n"/>
      <c r="E11" s="18" t="n"/>
      <c r="F11" s="18" t="n"/>
    </row>
    <row r="12" ht="22" customHeight="1">
      <c r="A12" s="18" t="n"/>
      <c r="B12" s="18" t="n"/>
      <c r="C12" s="18" t="n"/>
      <c r="D12" s="18" t="n"/>
      <c r="E12" s="18" t="n"/>
      <c r="F12" s="18" t="n"/>
    </row>
    <row r="13" ht="22" customHeight="1">
      <c r="A13" s="18" t="n"/>
      <c r="B13" s="18" t="n"/>
      <c r="C13" s="18" t="n"/>
      <c r="D13" s="18" t="n"/>
      <c r="E13" s="18" t="n"/>
      <c r="F13" s="18" t="n"/>
    </row>
    <row r="14" ht="22" customHeight="1">
      <c r="A14" s="18" t="n"/>
      <c r="B14" s="18" t="n"/>
      <c r="C14" s="18" t="n"/>
      <c r="D14" s="18" t="n"/>
      <c r="E14" s="18" t="n"/>
      <c r="F14" s="18" t="n"/>
    </row>
    <row r="15" ht="22" customHeight="1">
      <c r="A15" s="18" t="n"/>
      <c r="B15" s="18" t="n"/>
      <c r="C15" s="18" t="n"/>
      <c r="D15" s="18" t="n"/>
      <c r="E15" s="18" t="n"/>
      <c r="F15" s="18" t="n"/>
    </row>
    <row r="16" ht="22" customHeight="1">
      <c r="A16" s="18" t="n"/>
      <c r="B16" s="18" t="n"/>
      <c r="C16" s="18" t="n"/>
      <c r="D16" s="18" t="n"/>
      <c r="E16" s="18" t="n"/>
      <c r="F16" s="18" t="n"/>
    </row>
    <row r="17" ht="22" customHeight="1">
      <c r="A17" s="18" t="n"/>
      <c r="B17" s="18" t="n"/>
      <c r="C17" s="18" t="n"/>
      <c r="D17" s="18" t="n"/>
      <c r="E17" s="18" t="n"/>
      <c r="F17" s="18" t="n"/>
    </row>
    <row r="18" ht="22" customHeight="1">
      <c r="A18" s="18" t="n"/>
      <c r="B18" s="18" t="n"/>
      <c r="C18" s="18" t="n"/>
      <c r="D18" s="18" t="n"/>
      <c r="E18" s="18" t="n"/>
      <c r="F18" s="18" t="n"/>
    </row>
    <row r="19" ht="22" customHeight="1">
      <c r="A19" s="18" t="n"/>
      <c r="B19" s="18" t="n"/>
      <c r="C19" s="18" t="n"/>
      <c r="D19" s="18" t="n"/>
      <c r="E19" s="18" t="n"/>
      <c r="F19" s="18" t="n"/>
    </row>
    <row r="20" ht="22" customHeight="1">
      <c r="A20" s="18" t="n"/>
      <c r="B20" s="18" t="n"/>
      <c r="C20" s="18" t="n"/>
      <c r="D20" s="18" t="n"/>
      <c r="E20" s="18" t="n"/>
      <c r="F20" s="18" t="n"/>
    </row>
    <row r="21" ht="22" customHeight="1">
      <c r="A21" s="18" t="n"/>
      <c r="B21" s="18" t="n"/>
      <c r="C21" s="18" t="n"/>
      <c r="D21" s="18" t="n"/>
      <c r="E21" s="18" t="n"/>
      <c r="F21" s="18" t="n"/>
    </row>
    <row r="22" ht="22" customHeight="1">
      <c r="A22" s="18" t="n"/>
      <c r="B22" s="18" t="n"/>
      <c r="C22" s="18" t="n"/>
      <c r="D22" s="18" t="n"/>
      <c r="E22" s="18" t="n"/>
      <c r="F22" s="18" t="n"/>
    </row>
    <row r="23" ht="22" customHeight="1">
      <c r="A23" s="18" t="n"/>
      <c r="B23" s="18" t="n"/>
      <c r="C23" s="18" t="n"/>
      <c r="D23" s="18" t="n"/>
      <c r="E23" s="18" t="n"/>
      <c r="F23" s="18" t="n"/>
    </row>
    <row r="24" ht="22" customHeight="1">
      <c r="A24" s="18" t="n"/>
      <c r="B24" s="18" t="n"/>
      <c r="C24" s="18" t="n"/>
      <c r="D24" s="18" t="n"/>
      <c r="E24" s="18" t="n"/>
      <c r="F24" s="18" t="n"/>
    </row>
    <row r="25" ht="22" customHeight="1">
      <c r="A25" s="18" t="n"/>
      <c r="B25" s="18" t="n"/>
      <c r="C25" s="18" t="n"/>
      <c r="D25" s="18" t="n"/>
      <c r="E25" s="18" t="n"/>
      <c r="F25" s="18" t="n"/>
    </row>
    <row r="26" ht="22" customHeight="1">
      <c r="A26" s="18" t="n"/>
      <c r="B26" s="18" t="n"/>
      <c r="C26" s="18" t="n"/>
      <c r="D26" s="18" t="n"/>
      <c r="E26" s="18" t="n"/>
      <c r="F26" s="18" t="n"/>
    </row>
    <row r="27" ht="22" customHeight="1">
      <c r="A27" s="18" t="n"/>
      <c r="B27" s="18" t="n"/>
      <c r="C27" s="18" t="n"/>
      <c r="D27" s="18" t="n"/>
      <c r="E27" s="18" t="n"/>
      <c r="F27" s="18" t="n"/>
    </row>
    <row r="28" ht="22" customHeight="1">
      <c r="A28" s="18" t="n"/>
      <c r="B28" s="18" t="n"/>
      <c r="C28" s="18" t="n"/>
      <c r="D28" s="18" t="n"/>
      <c r="E28" s="18" t="n"/>
      <c r="F28" s="18" t="n"/>
    </row>
    <row r="29" ht="22" customHeight="1">
      <c r="A29" s="18" t="n"/>
      <c r="B29" s="18" t="n"/>
      <c r="C29" s="18" t="n"/>
      <c r="D29" s="18" t="n"/>
      <c r="E29" s="18" t="n"/>
      <c r="F29" s="18" t="n"/>
    </row>
    <row r="30" ht="22" customHeight="1">
      <c r="A30" s="18" t="n"/>
      <c r="B30" s="18" t="n"/>
      <c r="C30" s="18" t="n"/>
      <c r="D30" s="18" t="n"/>
      <c r="E30" s="18" t="n"/>
      <c r="F30" s="18" t="n"/>
    </row>
    <row r="31" ht="22" customHeight="1">
      <c r="A31" s="18" t="n"/>
      <c r="B31" s="18" t="n"/>
      <c r="C31" s="18" t="n"/>
      <c r="D31" s="18" t="n"/>
      <c r="E31" s="18" t="n"/>
      <c r="F31" s="18" t="n"/>
    </row>
    <row r="32" ht="22" customHeight="1">
      <c r="A32" s="18" t="n"/>
      <c r="B32" s="18" t="n"/>
      <c r="C32" s="18" t="n"/>
      <c r="D32" s="18" t="n"/>
      <c r="E32" s="18" t="n"/>
      <c r="F32" s="18" t="n"/>
    </row>
    <row r="33" ht="22" customHeight="1">
      <c r="A33" s="18" t="n"/>
      <c r="B33" s="18" t="n"/>
      <c r="C33" s="18" t="n"/>
      <c r="D33" s="18" t="n"/>
      <c r="E33" s="18" t="n"/>
      <c r="F33" s="18" t="n"/>
    </row>
    <row r="34" ht="22" customHeight="1">
      <c r="A34" s="18" t="n"/>
      <c r="B34" s="18" t="n"/>
      <c r="C34" s="18" t="n"/>
      <c r="D34" s="18" t="n"/>
      <c r="E34" s="18" t="n"/>
      <c r="F34" s="18" t="n"/>
    </row>
    <row r="35" ht="22" customHeight="1">
      <c r="A35" s="18" t="n"/>
      <c r="B35" s="18" t="n"/>
      <c r="C35" s="18" t="n"/>
      <c r="D35" s="18" t="n"/>
      <c r="E35" s="18" t="n"/>
      <c r="F35" s="18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 ht="36" customHeight="1">
      <c r="A1" s="10" t="inlineStr">
        <is>
          <t>Habit Tracker</t>
        </is>
      </c>
    </row>
    <row r="2" ht="20" customHeight="1">
      <c r="A2" s="11" t="inlineStr">
        <is>
          <t>Type ✓ or X. Watch the streaks build.</t>
        </is>
      </c>
    </row>
    <row r="4" ht="28" customHeight="1">
      <c r="A4" s="12" t="inlineStr">
        <is>
          <t>HABIT</t>
        </is>
      </c>
      <c r="B4" s="12" t="inlineStr">
        <is>
          <t>1</t>
        </is>
      </c>
      <c r="C4" s="13" t="inlineStr">
        <is>
          <t>2</t>
        </is>
      </c>
      <c r="D4" s="14" t="inlineStr">
        <is>
          <t>3</t>
        </is>
      </c>
      <c r="E4" s="15" t="inlineStr">
        <is>
          <t>4</t>
        </is>
      </c>
      <c r="F4" s="16" t="inlineStr">
        <is>
          <t>5</t>
        </is>
      </c>
      <c r="G4" s="17" t="inlineStr">
        <is>
          <t>6</t>
        </is>
      </c>
      <c r="H4" s="12" t="inlineStr">
        <is>
          <t>7</t>
        </is>
      </c>
      <c r="I4" s="13" t="inlineStr">
        <is>
          <t>8</t>
        </is>
      </c>
      <c r="J4" s="14" t="inlineStr">
        <is>
          <t>9</t>
        </is>
      </c>
      <c r="K4" s="15" t="inlineStr">
        <is>
          <t>10</t>
        </is>
      </c>
      <c r="L4" s="16" t="inlineStr">
        <is>
          <t>11</t>
        </is>
      </c>
      <c r="M4" s="17" t="inlineStr">
        <is>
          <t>12</t>
        </is>
      </c>
      <c r="N4" s="12" t="inlineStr">
        <is>
          <t>13</t>
        </is>
      </c>
      <c r="O4" s="13" t="inlineStr">
        <is>
          <t>14</t>
        </is>
      </c>
      <c r="P4" s="14" t="inlineStr">
        <is>
          <t>15</t>
        </is>
      </c>
      <c r="Q4" s="15" t="inlineStr">
        <is>
          <t>16</t>
        </is>
      </c>
      <c r="R4" s="16" t="inlineStr">
        <is>
          <t>17</t>
        </is>
      </c>
      <c r="S4" s="17" t="inlineStr">
        <is>
          <t>18</t>
        </is>
      </c>
      <c r="T4" s="12" t="inlineStr">
        <is>
          <t>19</t>
        </is>
      </c>
      <c r="U4" s="13" t="inlineStr">
        <is>
          <t>20</t>
        </is>
      </c>
      <c r="V4" s="14" t="inlineStr">
        <is>
          <t>21</t>
        </is>
      </c>
      <c r="W4" s="15" t="inlineStr">
        <is>
          <t>22</t>
        </is>
      </c>
      <c r="X4" s="16" t="inlineStr">
        <is>
          <t>23</t>
        </is>
      </c>
      <c r="Y4" s="17" t="inlineStr">
        <is>
          <t>24</t>
        </is>
      </c>
      <c r="Z4" s="12" t="inlineStr">
        <is>
          <t>25</t>
        </is>
      </c>
      <c r="AA4" s="13" t="inlineStr">
        <is>
          <t>26</t>
        </is>
      </c>
      <c r="AB4" s="14" t="inlineStr">
        <is>
          <t>27</t>
        </is>
      </c>
      <c r="AC4" s="15" t="inlineStr">
        <is>
          <t>28</t>
        </is>
      </c>
      <c r="AD4" s="16" t="inlineStr">
        <is>
          <t>29</t>
        </is>
      </c>
      <c r="AE4" s="17" t="inlineStr">
        <is>
          <t>30</t>
        </is>
      </c>
      <c r="AF4" s="12" t="inlineStr">
        <is>
          <t>31</t>
        </is>
      </c>
    </row>
    <row r="5" ht="22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</row>
    <row r="6" ht="22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</row>
    <row r="7" ht="22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</row>
    <row r="8" ht="22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</row>
    <row r="9" ht="22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</row>
    <row r="10" ht="22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</row>
    <row r="11" ht="22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</row>
    <row r="12" ht="22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</row>
    <row r="13" ht="22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</row>
    <row r="14" ht="22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</row>
    <row r="15" ht="22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</row>
    <row r="16" ht="22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</row>
  </sheetData>
  <mergeCells count="2">
    <mergeCell ref="A1:AF1"/>
    <mergeCell ref="A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0" customWidth="1" min="4" max="4"/>
    <col width="10" customWidth="1" min="5" max="5"/>
  </cols>
  <sheetData>
    <row r="1" ht="36" customHeight="1">
      <c r="A1" s="10" t="inlineStr">
        <is>
          <t>Body Doubling Tracker</t>
        </is>
      </c>
    </row>
    <row r="2" ht="20" customHeight="1">
      <c r="A2" s="11" t="inlineStr">
        <is>
          <t>Log every co-cleaning session — real or virtual.</t>
        </is>
      </c>
    </row>
    <row r="4" ht="28" customHeight="1">
      <c r="A4" s="12" t="inlineStr">
        <is>
          <t>DATE</t>
        </is>
      </c>
      <c r="B4" s="13" t="inlineStr">
        <is>
          <t>PARTNER</t>
        </is>
      </c>
      <c r="C4" s="14" t="inlineStr">
        <is>
          <t>TASKS TACKLED</t>
        </is>
      </c>
      <c r="D4" s="15" t="inlineStr">
        <is>
          <t>MINUTES</t>
        </is>
      </c>
      <c r="E4" s="16" t="inlineStr">
        <is>
          <t>ENERGY</t>
        </is>
      </c>
    </row>
    <row r="5" ht="22" customHeight="1">
      <c r="A5" s="18" t="n"/>
      <c r="B5" s="18" t="n"/>
      <c r="C5" s="18" t="n"/>
      <c r="D5" s="18" t="n"/>
      <c r="E5" s="18" t="n"/>
    </row>
    <row r="6" ht="22" customHeight="1">
      <c r="A6" s="18" t="n"/>
      <c r="B6" s="18" t="n"/>
      <c r="C6" s="18" t="n"/>
      <c r="D6" s="18" t="n"/>
      <c r="E6" s="18" t="n"/>
    </row>
    <row r="7" ht="22" customHeight="1">
      <c r="A7" s="18" t="n"/>
      <c r="B7" s="18" t="n"/>
      <c r="C7" s="18" t="n"/>
      <c r="D7" s="18" t="n"/>
      <c r="E7" s="18" t="n"/>
    </row>
    <row r="8" ht="22" customHeight="1">
      <c r="A8" s="18" t="n"/>
      <c r="B8" s="18" t="n"/>
      <c r="C8" s="18" t="n"/>
      <c r="D8" s="18" t="n"/>
      <c r="E8" s="18" t="n"/>
    </row>
    <row r="9" ht="22" customHeight="1">
      <c r="A9" s="18" t="n"/>
      <c r="B9" s="18" t="n"/>
      <c r="C9" s="18" t="n"/>
      <c r="D9" s="18" t="n"/>
      <c r="E9" s="18" t="n"/>
    </row>
    <row r="10" ht="22" customHeight="1">
      <c r="A10" s="18" t="n"/>
      <c r="B10" s="18" t="n"/>
      <c r="C10" s="18" t="n"/>
      <c r="D10" s="18" t="n"/>
      <c r="E10" s="18" t="n"/>
    </row>
    <row r="11" ht="22" customHeight="1">
      <c r="A11" s="18" t="n"/>
      <c r="B11" s="18" t="n"/>
      <c r="C11" s="18" t="n"/>
      <c r="D11" s="18" t="n"/>
      <c r="E11" s="18" t="n"/>
    </row>
    <row r="12" ht="22" customHeight="1">
      <c r="A12" s="18" t="n"/>
      <c r="B12" s="18" t="n"/>
      <c r="C12" s="18" t="n"/>
      <c r="D12" s="18" t="n"/>
      <c r="E12" s="18" t="n"/>
    </row>
    <row r="13" ht="22" customHeight="1">
      <c r="A13" s="18" t="n"/>
      <c r="B13" s="18" t="n"/>
      <c r="C13" s="18" t="n"/>
      <c r="D13" s="18" t="n"/>
      <c r="E13" s="18" t="n"/>
    </row>
    <row r="14" ht="22" customHeight="1">
      <c r="A14" s="18" t="n"/>
      <c r="B14" s="18" t="n"/>
      <c r="C14" s="18" t="n"/>
      <c r="D14" s="18" t="n"/>
      <c r="E14" s="18" t="n"/>
    </row>
    <row r="15" ht="22" customHeight="1">
      <c r="A15" s="18" t="n"/>
      <c r="B15" s="18" t="n"/>
      <c r="C15" s="18" t="n"/>
      <c r="D15" s="18" t="n"/>
      <c r="E15" s="18" t="n"/>
    </row>
    <row r="16" ht="22" customHeight="1">
      <c r="A16" s="18" t="n"/>
      <c r="B16" s="18" t="n"/>
      <c r="C16" s="18" t="n"/>
      <c r="D16" s="18" t="n"/>
      <c r="E16" s="18" t="n"/>
    </row>
    <row r="17" ht="22" customHeight="1">
      <c r="A17" s="18" t="n"/>
      <c r="B17" s="18" t="n"/>
      <c r="C17" s="18" t="n"/>
      <c r="D17" s="18" t="n"/>
      <c r="E17" s="18" t="n"/>
    </row>
    <row r="18" ht="22" customHeight="1">
      <c r="A18" s="18" t="n"/>
      <c r="B18" s="18" t="n"/>
      <c r="C18" s="18" t="n"/>
      <c r="D18" s="18" t="n"/>
      <c r="E18" s="18" t="n"/>
    </row>
    <row r="19" ht="22" customHeight="1">
      <c r="A19" s="18" t="n"/>
      <c r="B19" s="18" t="n"/>
      <c r="C19" s="18" t="n"/>
      <c r="D19" s="18" t="n"/>
      <c r="E19" s="18" t="n"/>
    </row>
    <row r="20" ht="22" customHeight="1">
      <c r="A20" s="18" t="n"/>
      <c r="B20" s="18" t="n"/>
      <c r="C20" s="18" t="n"/>
      <c r="D20" s="18" t="n"/>
      <c r="E20" s="18" t="n"/>
    </row>
    <row r="21" ht="22" customHeight="1">
      <c r="A21" s="18" t="n"/>
      <c r="B21" s="18" t="n"/>
      <c r="C21" s="18" t="n"/>
      <c r="D21" s="18" t="n"/>
      <c r="E21" s="18" t="n"/>
    </row>
    <row r="22" ht="22" customHeight="1">
      <c r="A22" s="18" t="n"/>
      <c r="B22" s="18" t="n"/>
      <c r="C22" s="18" t="n"/>
      <c r="D22" s="18" t="n"/>
      <c r="E22" s="18" t="n"/>
    </row>
    <row r="23" ht="22" customHeight="1">
      <c r="A23" s="18" t="n"/>
      <c r="B23" s="18" t="n"/>
      <c r="C23" s="18" t="n"/>
      <c r="D23" s="18" t="n"/>
      <c r="E23" s="18" t="n"/>
    </row>
    <row r="24" ht="22" customHeight="1">
      <c r="A24" s="18" t="n"/>
      <c r="B24" s="18" t="n"/>
      <c r="C24" s="18" t="n"/>
      <c r="D24" s="18" t="n"/>
      <c r="E24" s="18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35" customWidth="1" min="5" max="5"/>
  </cols>
  <sheetData>
    <row r="1" ht="36" customHeight="1">
      <c r="A1" s="10" t="inlineStr">
        <is>
          <t>Hydration &amp; Med Tracker</t>
        </is>
      </c>
    </row>
    <row r="2" ht="20" customHeight="1">
      <c r="A2" s="11" t="inlineStr">
        <is>
          <t>One row per day. Track water, meals, meds together.</t>
        </is>
      </c>
    </row>
    <row r="4" ht="28" customHeight="1">
      <c r="A4" s="14" t="inlineStr">
        <is>
          <t>DATE</t>
        </is>
      </c>
      <c r="B4" s="15" t="inlineStr">
        <is>
          <t>WATER (OZ)</t>
        </is>
      </c>
      <c r="C4" s="13" t="inlineStr">
        <is>
          <t>MEALS</t>
        </is>
      </c>
      <c r="D4" s="12" t="inlineStr">
        <is>
          <t>MEDS TAKEN</t>
        </is>
      </c>
      <c r="E4" s="16" t="inlineStr">
        <is>
          <t>NOTES</t>
        </is>
      </c>
    </row>
    <row r="5" ht="22" customHeight="1">
      <c r="A5" s="18" t="n"/>
      <c r="B5" s="18" t="n"/>
      <c r="C5" s="18" t="n"/>
      <c r="D5" s="18" t="n"/>
      <c r="E5" s="18" t="n"/>
    </row>
    <row r="6" ht="22" customHeight="1">
      <c r="A6" s="18" t="n"/>
      <c r="B6" s="18" t="n"/>
      <c r="C6" s="18" t="n"/>
      <c r="D6" s="18" t="n"/>
      <c r="E6" s="18" t="n"/>
    </row>
    <row r="7" ht="22" customHeight="1">
      <c r="A7" s="18" t="n"/>
      <c r="B7" s="18" t="n"/>
      <c r="C7" s="18" t="n"/>
      <c r="D7" s="18" t="n"/>
      <c r="E7" s="18" t="n"/>
    </row>
    <row r="8" ht="22" customHeight="1">
      <c r="A8" s="18" t="n"/>
      <c r="B8" s="18" t="n"/>
      <c r="C8" s="18" t="n"/>
      <c r="D8" s="18" t="n"/>
      <c r="E8" s="18" t="n"/>
    </row>
    <row r="9" ht="22" customHeight="1">
      <c r="A9" s="18" t="n"/>
      <c r="B9" s="18" t="n"/>
      <c r="C9" s="18" t="n"/>
      <c r="D9" s="18" t="n"/>
      <c r="E9" s="18" t="n"/>
    </row>
    <row r="10" ht="22" customHeight="1">
      <c r="A10" s="18" t="n"/>
      <c r="B10" s="18" t="n"/>
      <c r="C10" s="18" t="n"/>
      <c r="D10" s="18" t="n"/>
      <c r="E10" s="18" t="n"/>
    </row>
    <row r="11" ht="22" customHeight="1">
      <c r="A11" s="18" t="n"/>
      <c r="B11" s="18" t="n"/>
      <c r="C11" s="18" t="n"/>
      <c r="D11" s="18" t="n"/>
      <c r="E11" s="18" t="n"/>
    </row>
    <row r="12" ht="22" customHeight="1">
      <c r="A12" s="18" t="n"/>
      <c r="B12" s="18" t="n"/>
      <c r="C12" s="18" t="n"/>
      <c r="D12" s="18" t="n"/>
      <c r="E12" s="18" t="n"/>
    </row>
    <row r="13" ht="22" customHeight="1">
      <c r="A13" s="18" t="n"/>
      <c r="B13" s="18" t="n"/>
      <c r="C13" s="18" t="n"/>
      <c r="D13" s="18" t="n"/>
      <c r="E13" s="18" t="n"/>
    </row>
    <row r="14" ht="22" customHeight="1">
      <c r="A14" s="18" t="n"/>
      <c r="B14" s="18" t="n"/>
      <c r="C14" s="18" t="n"/>
      <c r="D14" s="18" t="n"/>
      <c r="E14" s="18" t="n"/>
    </row>
    <row r="15" ht="22" customHeight="1">
      <c r="A15" s="18" t="n"/>
      <c r="B15" s="18" t="n"/>
      <c r="C15" s="18" t="n"/>
      <c r="D15" s="18" t="n"/>
      <c r="E15" s="18" t="n"/>
    </row>
    <row r="16" ht="22" customHeight="1">
      <c r="A16" s="18" t="n"/>
      <c r="B16" s="18" t="n"/>
      <c r="C16" s="18" t="n"/>
      <c r="D16" s="18" t="n"/>
      <c r="E16" s="18" t="n"/>
    </row>
    <row r="17" ht="22" customHeight="1">
      <c r="A17" s="18" t="n"/>
      <c r="B17" s="18" t="n"/>
      <c r="C17" s="18" t="n"/>
      <c r="D17" s="18" t="n"/>
      <c r="E17" s="18" t="n"/>
    </row>
    <row r="18" ht="22" customHeight="1">
      <c r="A18" s="18" t="n"/>
      <c r="B18" s="18" t="n"/>
      <c r="C18" s="18" t="n"/>
      <c r="D18" s="18" t="n"/>
      <c r="E18" s="18" t="n"/>
    </row>
    <row r="19" ht="22" customHeight="1">
      <c r="A19" s="18" t="n"/>
      <c r="B19" s="18" t="n"/>
      <c r="C19" s="18" t="n"/>
      <c r="D19" s="18" t="n"/>
      <c r="E19" s="18" t="n"/>
    </row>
    <row r="20" ht="22" customHeight="1">
      <c r="A20" s="18" t="n"/>
      <c r="B20" s="18" t="n"/>
      <c r="C20" s="18" t="n"/>
      <c r="D20" s="18" t="n"/>
      <c r="E20" s="18" t="n"/>
    </row>
    <row r="21" ht="22" customHeight="1">
      <c r="A21" s="18" t="n"/>
      <c r="B21" s="18" t="n"/>
      <c r="C21" s="18" t="n"/>
      <c r="D21" s="18" t="n"/>
      <c r="E21" s="18" t="n"/>
    </row>
    <row r="22" ht="22" customHeight="1">
      <c r="A22" s="18" t="n"/>
      <c r="B22" s="18" t="n"/>
      <c r="C22" s="18" t="n"/>
      <c r="D22" s="18" t="n"/>
      <c r="E22" s="18" t="n"/>
    </row>
    <row r="23" ht="22" customHeight="1">
      <c r="A23" s="18" t="n"/>
      <c r="B23" s="18" t="n"/>
      <c r="C23" s="18" t="n"/>
      <c r="D23" s="18" t="n"/>
      <c r="E23" s="18" t="n"/>
    </row>
    <row r="24" ht="22" customHeight="1">
      <c r="A24" s="18" t="n"/>
      <c r="B24" s="18" t="n"/>
      <c r="C24" s="18" t="n"/>
      <c r="D24" s="18" t="n"/>
      <c r="E24" s="18" t="n"/>
    </row>
    <row r="25" ht="22" customHeight="1">
      <c r="A25" s="18" t="n"/>
      <c r="B25" s="18" t="n"/>
      <c r="C25" s="18" t="n"/>
      <c r="D25" s="18" t="n"/>
      <c r="E25" s="18" t="n"/>
    </row>
    <row r="26" ht="22" customHeight="1">
      <c r="A26" s="18" t="n"/>
      <c r="B26" s="18" t="n"/>
      <c r="C26" s="18" t="n"/>
      <c r="D26" s="18" t="n"/>
      <c r="E26" s="18" t="n"/>
    </row>
    <row r="27" ht="22" customHeight="1">
      <c r="A27" s="18" t="n"/>
      <c r="B27" s="18" t="n"/>
      <c r="C27" s="18" t="n"/>
      <c r="D27" s="18" t="n"/>
      <c r="E27" s="18" t="n"/>
    </row>
    <row r="28" ht="22" customHeight="1">
      <c r="A28" s="18" t="n"/>
      <c r="B28" s="18" t="n"/>
      <c r="C28" s="18" t="n"/>
      <c r="D28" s="18" t="n"/>
      <c r="E28" s="18" t="n"/>
    </row>
    <row r="29" ht="22" customHeight="1">
      <c r="A29" s="18" t="n"/>
      <c r="B29" s="18" t="n"/>
      <c r="C29" s="18" t="n"/>
      <c r="D29" s="18" t="n"/>
      <c r="E29" s="18" t="n"/>
    </row>
    <row r="30" ht="22" customHeight="1">
      <c r="A30" s="18" t="n"/>
      <c r="B30" s="18" t="n"/>
      <c r="C30" s="18" t="n"/>
      <c r="D30" s="18" t="n"/>
      <c r="E30" s="18" t="n"/>
    </row>
    <row r="31" ht="22" customHeight="1">
      <c r="A31" s="18" t="n"/>
      <c r="B31" s="18" t="n"/>
      <c r="C31" s="18" t="n"/>
      <c r="D31" s="18" t="n"/>
      <c r="E31" s="18" t="n"/>
    </row>
    <row r="32" ht="22" customHeight="1">
      <c r="A32" s="18" t="n"/>
      <c r="B32" s="18" t="n"/>
      <c r="C32" s="18" t="n"/>
      <c r="D32" s="18" t="n"/>
      <c r="E32" s="18" t="n"/>
    </row>
    <row r="33" ht="22" customHeight="1">
      <c r="A33" s="18" t="n"/>
      <c r="B33" s="18" t="n"/>
      <c r="C33" s="18" t="n"/>
      <c r="D33" s="18" t="n"/>
      <c r="E33" s="18" t="n"/>
    </row>
    <row r="34" ht="22" customHeight="1">
      <c r="A34" s="18" t="n"/>
      <c r="B34" s="18" t="n"/>
      <c r="C34" s="18" t="n"/>
      <c r="D34" s="18" t="n"/>
      <c r="E34" s="18" t="n"/>
    </row>
    <row r="35" ht="22" customHeight="1">
      <c r="A35" s="18" t="n"/>
      <c r="B35" s="18" t="n"/>
      <c r="C35" s="18" t="n"/>
      <c r="D35" s="18" t="n"/>
      <c r="E35" s="18" t="n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 ht="36" customHeight="1">
      <c r="A1" s="10" t="inlineStr">
        <is>
          <t>Sleep Routine Builder</t>
        </is>
      </c>
    </row>
    <row r="2" ht="20" customHeight="1">
      <c r="A2" s="11" t="inlineStr">
        <is>
          <t>Find your wind-down rhythm.</t>
        </is>
      </c>
    </row>
    <row r="4" ht="28" customHeight="1">
      <c r="A4" s="16" t="inlineStr">
        <is>
          <t>DATE</t>
        </is>
      </c>
      <c r="B4" s="14" t="inlineStr">
        <is>
          <t>WIND-DOWN STARTED</t>
        </is>
      </c>
      <c r="C4" s="15" t="inlineStr">
        <is>
          <t>IN BED</t>
        </is>
      </c>
      <c r="D4" s="13" t="inlineStr">
        <is>
          <t>ASLEEP</t>
        </is>
      </c>
      <c r="E4" s="12" t="inlineStr">
        <is>
          <t>WAKE-UP</t>
        </is>
      </c>
      <c r="F4" s="17" t="inlineStr">
        <is>
          <t>HOURS</t>
        </is>
      </c>
      <c r="G4" s="15" t="inlineStr">
        <is>
          <t>QUALITY 1-5</t>
        </is>
      </c>
    </row>
    <row r="5" ht="22" customHeight="1">
      <c r="A5" s="18" t="n"/>
      <c r="B5" s="18" t="n"/>
      <c r="C5" s="18" t="n"/>
      <c r="D5" s="18" t="n"/>
      <c r="E5" s="18" t="n"/>
      <c r="F5" s="18" t="n"/>
      <c r="G5" s="18" t="n"/>
    </row>
    <row r="6" ht="22" customHeight="1">
      <c r="A6" s="18" t="n"/>
      <c r="B6" s="18" t="n"/>
      <c r="C6" s="18" t="n"/>
      <c r="D6" s="18" t="n"/>
      <c r="E6" s="18" t="n"/>
      <c r="F6" s="18" t="n"/>
      <c r="G6" s="18" t="n"/>
    </row>
    <row r="7" ht="22" customHeight="1">
      <c r="A7" s="18" t="n"/>
      <c r="B7" s="18" t="n"/>
      <c r="C7" s="18" t="n"/>
      <c r="D7" s="18" t="n"/>
      <c r="E7" s="18" t="n"/>
      <c r="F7" s="18" t="n"/>
      <c r="G7" s="18" t="n"/>
    </row>
    <row r="8" ht="22" customHeight="1">
      <c r="A8" s="18" t="n"/>
      <c r="B8" s="18" t="n"/>
      <c r="C8" s="18" t="n"/>
      <c r="D8" s="18" t="n"/>
      <c r="E8" s="18" t="n"/>
      <c r="F8" s="18" t="n"/>
      <c r="G8" s="18" t="n"/>
    </row>
    <row r="9" ht="22" customHeight="1">
      <c r="A9" s="18" t="n"/>
      <c r="B9" s="18" t="n"/>
      <c r="C9" s="18" t="n"/>
      <c r="D9" s="18" t="n"/>
      <c r="E9" s="18" t="n"/>
      <c r="F9" s="18" t="n"/>
      <c r="G9" s="18" t="n"/>
    </row>
    <row r="10" ht="22" customHeight="1">
      <c r="A10" s="18" t="n"/>
      <c r="B10" s="18" t="n"/>
      <c r="C10" s="18" t="n"/>
      <c r="D10" s="18" t="n"/>
      <c r="E10" s="18" t="n"/>
      <c r="F10" s="18" t="n"/>
      <c r="G10" s="18" t="n"/>
    </row>
    <row r="11" ht="22" customHeight="1">
      <c r="A11" s="18" t="n"/>
      <c r="B11" s="18" t="n"/>
      <c r="C11" s="18" t="n"/>
      <c r="D11" s="18" t="n"/>
      <c r="E11" s="18" t="n"/>
      <c r="F11" s="18" t="n"/>
      <c r="G11" s="18" t="n"/>
    </row>
    <row r="12" ht="22" customHeight="1">
      <c r="A12" s="18" t="n"/>
      <c r="B12" s="18" t="n"/>
      <c r="C12" s="18" t="n"/>
      <c r="D12" s="18" t="n"/>
      <c r="E12" s="18" t="n"/>
      <c r="F12" s="18" t="n"/>
      <c r="G12" s="18" t="n"/>
    </row>
    <row r="13" ht="22" customHeight="1">
      <c r="A13" s="18" t="n"/>
      <c r="B13" s="18" t="n"/>
      <c r="C13" s="18" t="n"/>
      <c r="D13" s="18" t="n"/>
      <c r="E13" s="18" t="n"/>
      <c r="F13" s="18" t="n"/>
      <c r="G13" s="18" t="n"/>
    </row>
    <row r="14" ht="22" customHeight="1">
      <c r="A14" s="18" t="n"/>
      <c r="B14" s="18" t="n"/>
      <c r="C14" s="18" t="n"/>
      <c r="D14" s="18" t="n"/>
      <c r="E14" s="18" t="n"/>
      <c r="F14" s="18" t="n"/>
      <c r="G14" s="18" t="n"/>
    </row>
    <row r="15" ht="22" customHeight="1">
      <c r="A15" s="18" t="n"/>
      <c r="B15" s="18" t="n"/>
      <c r="C15" s="18" t="n"/>
      <c r="D15" s="18" t="n"/>
      <c r="E15" s="18" t="n"/>
      <c r="F15" s="18" t="n"/>
      <c r="G15" s="18" t="n"/>
    </row>
    <row r="16" ht="22" customHeight="1">
      <c r="A16" s="18" t="n"/>
      <c r="B16" s="18" t="n"/>
      <c r="C16" s="18" t="n"/>
      <c r="D16" s="18" t="n"/>
      <c r="E16" s="18" t="n"/>
      <c r="F16" s="18" t="n"/>
      <c r="G16" s="18" t="n"/>
    </row>
    <row r="17" ht="22" customHeight="1">
      <c r="A17" s="18" t="n"/>
      <c r="B17" s="18" t="n"/>
      <c r="C17" s="18" t="n"/>
      <c r="D17" s="18" t="n"/>
      <c r="E17" s="18" t="n"/>
      <c r="F17" s="18" t="n"/>
      <c r="G17" s="18" t="n"/>
    </row>
    <row r="18" ht="22" customHeight="1">
      <c r="A18" s="18" t="n"/>
      <c r="B18" s="18" t="n"/>
      <c r="C18" s="18" t="n"/>
      <c r="D18" s="18" t="n"/>
      <c r="E18" s="18" t="n"/>
      <c r="F18" s="18" t="n"/>
      <c r="G18" s="18" t="n"/>
    </row>
    <row r="19" ht="22" customHeight="1">
      <c r="A19" s="18" t="n"/>
      <c r="B19" s="18" t="n"/>
      <c r="C19" s="18" t="n"/>
      <c r="D19" s="18" t="n"/>
      <c r="E19" s="18" t="n"/>
      <c r="F19" s="18" t="n"/>
      <c r="G19" s="18" t="n"/>
    </row>
    <row r="20" ht="22" customHeight="1">
      <c r="A20" s="18" t="n"/>
      <c r="B20" s="18" t="n"/>
      <c r="C20" s="18" t="n"/>
      <c r="D20" s="18" t="n"/>
      <c r="E20" s="18" t="n"/>
      <c r="F20" s="18" t="n"/>
      <c r="G20" s="18" t="n"/>
    </row>
    <row r="21" ht="22" customHeight="1">
      <c r="A21" s="18" t="n"/>
      <c r="B21" s="18" t="n"/>
      <c r="C21" s="18" t="n"/>
      <c r="D21" s="18" t="n"/>
      <c r="E21" s="18" t="n"/>
      <c r="F21" s="18" t="n"/>
      <c r="G21" s="18" t="n"/>
    </row>
    <row r="22" ht="22" customHeight="1">
      <c r="A22" s="18" t="n"/>
      <c r="B22" s="18" t="n"/>
      <c r="C22" s="18" t="n"/>
      <c r="D22" s="18" t="n"/>
      <c r="E22" s="18" t="n"/>
      <c r="F22" s="18" t="n"/>
      <c r="G22" s="18" t="n"/>
    </row>
    <row r="23" ht="22" customHeight="1">
      <c r="A23" s="18" t="n"/>
      <c r="B23" s="18" t="n"/>
      <c r="C23" s="18" t="n"/>
      <c r="D23" s="18" t="n"/>
      <c r="E23" s="18" t="n"/>
      <c r="F23" s="18" t="n"/>
      <c r="G23" s="18" t="n"/>
    </row>
    <row r="24" ht="22" customHeight="1">
      <c r="A24" s="18" t="n"/>
      <c r="B24" s="18" t="n"/>
      <c r="C24" s="18" t="n"/>
      <c r="D24" s="18" t="n"/>
      <c r="E24" s="18" t="n"/>
      <c r="F24" s="18" t="n"/>
      <c r="G24" s="18" t="n"/>
    </row>
    <row r="25" ht="22" customHeight="1">
      <c r="A25" s="18" t="n"/>
      <c r="B25" s="18" t="n"/>
      <c r="C25" s="18" t="n"/>
      <c r="D25" s="18" t="n"/>
      <c r="E25" s="18" t="n"/>
      <c r="F25" s="18" t="n"/>
      <c r="G25" s="18" t="n"/>
    </row>
    <row r="26" ht="22" customHeight="1">
      <c r="A26" s="18" t="n"/>
      <c r="B26" s="18" t="n"/>
      <c r="C26" s="18" t="n"/>
      <c r="D26" s="18" t="n"/>
      <c r="E26" s="18" t="n"/>
      <c r="F26" s="18" t="n"/>
      <c r="G26" s="18" t="n"/>
    </row>
    <row r="27" ht="22" customHeight="1">
      <c r="A27" s="18" t="n"/>
      <c r="B27" s="18" t="n"/>
      <c r="C27" s="18" t="n"/>
      <c r="D27" s="18" t="n"/>
      <c r="E27" s="18" t="n"/>
      <c r="F27" s="18" t="n"/>
      <c r="G27" s="18" t="n"/>
    </row>
    <row r="28" ht="22" customHeight="1">
      <c r="A28" s="18" t="n"/>
      <c r="B28" s="18" t="n"/>
      <c r="C28" s="18" t="n"/>
      <c r="D28" s="18" t="n"/>
      <c r="E28" s="18" t="n"/>
      <c r="F28" s="18" t="n"/>
      <c r="G28" s="18" t="n"/>
    </row>
    <row r="29" ht="22" customHeight="1">
      <c r="A29" s="18" t="n"/>
      <c r="B29" s="18" t="n"/>
      <c r="C29" s="18" t="n"/>
      <c r="D29" s="18" t="n"/>
      <c r="E29" s="18" t="n"/>
      <c r="F29" s="18" t="n"/>
      <c r="G29" s="18" t="n"/>
    </row>
    <row r="30" ht="22" customHeight="1">
      <c r="A30" s="18" t="n"/>
      <c r="B30" s="18" t="n"/>
      <c r="C30" s="18" t="n"/>
      <c r="D30" s="18" t="n"/>
      <c r="E30" s="18" t="n"/>
      <c r="F30" s="18" t="n"/>
      <c r="G30" s="18" t="n"/>
    </row>
    <row r="31" ht="22" customHeight="1">
      <c r="A31" s="18" t="n"/>
      <c r="B31" s="18" t="n"/>
      <c r="C31" s="18" t="n"/>
      <c r="D31" s="18" t="n"/>
      <c r="E31" s="18" t="n"/>
      <c r="F31" s="18" t="n"/>
      <c r="G31" s="18" t="n"/>
    </row>
    <row r="32" ht="22" customHeight="1">
      <c r="A32" s="18" t="n"/>
      <c r="B32" s="18" t="n"/>
      <c r="C32" s="18" t="n"/>
      <c r="D32" s="18" t="n"/>
      <c r="E32" s="18" t="n"/>
      <c r="F32" s="18" t="n"/>
      <c r="G32" s="18" t="n"/>
    </row>
    <row r="33" ht="22" customHeight="1">
      <c r="A33" s="18" t="n"/>
      <c r="B33" s="18" t="n"/>
      <c r="C33" s="18" t="n"/>
      <c r="D33" s="18" t="n"/>
      <c r="E33" s="18" t="n"/>
      <c r="F33" s="18" t="n"/>
      <c r="G33" s="18" t="n"/>
    </row>
    <row r="34" ht="22" customHeight="1">
      <c r="A34" s="18" t="n"/>
      <c r="B34" s="18" t="n"/>
      <c r="C34" s="18" t="n"/>
      <c r="D34" s="18" t="n"/>
      <c r="E34" s="18" t="n"/>
      <c r="F34" s="18" t="n"/>
      <c r="G34" s="18" t="n"/>
    </row>
    <row r="35" ht="22" customHeight="1">
      <c r="A35" s="18" t="n"/>
      <c r="B35" s="18" t="n"/>
      <c r="C35" s="18" t="n"/>
      <c r="D35" s="18" t="n"/>
      <c r="E35" s="18" t="n"/>
      <c r="F35" s="18" t="n"/>
      <c r="G35" s="18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35" customWidth="1" min="4" max="4"/>
    <col width="10" customWidth="1" min="5" max="5"/>
  </cols>
  <sheetData>
    <row r="1" ht="36" customHeight="1">
      <c r="A1" s="10" t="inlineStr">
        <is>
          <t>Declutter Schedule</t>
        </is>
      </c>
    </row>
    <row r="2" ht="20" customHeight="1">
      <c r="A2" s="11" t="inlineStr">
        <is>
          <t>Area, time, when, what to do.</t>
        </is>
      </c>
    </row>
    <row r="4" ht="28" customHeight="1">
      <c r="A4" s="12" t="inlineStr">
        <is>
          <t>AREA</t>
        </is>
      </c>
      <c r="B4" s="13" t="inlineStr">
        <is>
          <t>EST. TIME</t>
        </is>
      </c>
      <c r="C4" s="14" t="inlineStr">
        <is>
          <t>WHEN</t>
        </is>
      </c>
      <c r="D4" s="17" t="inlineStr">
        <is>
          <t>TO DO</t>
        </is>
      </c>
      <c r="E4" s="15" t="inlineStr">
        <is>
          <t>DONE?</t>
        </is>
      </c>
    </row>
    <row r="5" ht="22" customHeight="1">
      <c r="A5" s="18" t="n"/>
      <c r="B5" s="18" t="n"/>
      <c r="C5" s="18" t="n"/>
      <c r="D5" s="18" t="n"/>
      <c r="E5" s="18" t="n"/>
    </row>
    <row r="6" ht="22" customHeight="1">
      <c r="A6" s="18" t="n"/>
      <c r="B6" s="18" t="n"/>
      <c r="C6" s="18" t="n"/>
      <c r="D6" s="18" t="n"/>
      <c r="E6" s="18" t="n"/>
    </row>
    <row r="7" ht="22" customHeight="1">
      <c r="A7" s="18" t="n"/>
      <c r="B7" s="18" t="n"/>
      <c r="C7" s="18" t="n"/>
      <c r="D7" s="18" t="n"/>
      <c r="E7" s="18" t="n"/>
    </row>
    <row r="8" ht="22" customHeight="1">
      <c r="A8" s="18" t="n"/>
      <c r="B8" s="18" t="n"/>
      <c r="C8" s="18" t="n"/>
      <c r="D8" s="18" t="n"/>
      <c r="E8" s="18" t="n"/>
    </row>
    <row r="9" ht="22" customHeight="1">
      <c r="A9" s="18" t="n"/>
      <c r="B9" s="18" t="n"/>
      <c r="C9" s="18" t="n"/>
      <c r="D9" s="18" t="n"/>
      <c r="E9" s="18" t="n"/>
    </row>
    <row r="10" ht="22" customHeight="1">
      <c r="A10" s="18" t="n"/>
      <c r="B10" s="18" t="n"/>
      <c r="C10" s="18" t="n"/>
      <c r="D10" s="18" t="n"/>
      <c r="E10" s="18" t="n"/>
    </row>
    <row r="11" ht="22" customHeight="1">
      <c r="A11" s="18" t="n"/>
      <c r="B11" s="18" t="n"/>
      <c r="C11" s="18" t="n"/>
      <c r="D11" s="18" t="n"/>
      <c r="E11" s="18" t="n"/>
    </row>
    <row r="12" ht="22" customHeight="1">
      <c r="A12" s="18" t="n"/>
      <c r="B12" s="18" t="n"/>
      <c r="C12" s="18" t="n"/>
      <c r="D12" s="18" t="n"/>
      <c r="E12" s="18" t="n"/>
    </row>
    <row r="13" ht="22" customHeight="1">
      <c r="A13" s="18" t="n"/>
      <c r="B13" s="18" t="n"/>
      <c r="C13" s="18" t="n"/>
      <c r="D13" s="18" t="n"/>
      <c r="E13" s="18" t="n"/>
    </row>
    <row r="14" ht="22" customHeight="1">
      <c r="A14" s="18" t="n"/>
      <c r="B14" s="18" t="n"/>
      <c r="C14" s="18" t="n"/>
      <c r="D14" s="18" t="n"/>
      <c r="E14" s="18" t="n"/>
    </row>
    <row r="15" ht="22" customHeight="1">
      <c r="A15" s="18" t="n"/>
      <c r="B15" s="18" t="n"/>
      <c r="C15" s="18" t="n"/>
      <c r="D15" s="18" t="n"/>
      <c r="E15" s="18" t="n"/>
    </row>
    <row r="16" ht="22" customHeight="1">
      <c r="A16" s="18" t="n"/>
      <c r="B16" s="18" t="n"/>
      <c r="C16" s="18" t="n"/>
      <c r="D16" s="18" t="n"/>
      <c r="E16" s="18" t="n"/>
    </row>
    <row r="17" ht="22" customHeight="1">
      <c r="A17" s="18" t="n"/>
      <c r="B17" s="18" t="n"/>
      <c r="C17" s="18" t="n"/>
      <c r="D17" s="18" t="n"/>
      <c r="E17" s="18" t="n"/>
    </row>
    <row r="18" ht="22" customHeight="1">
      <c r="A18" s="18" t="n"/>
      <c r="B18" s="18" t="n"/>
      <c r="C18" s="18" t="n"/>
      <c r="D18" s="18" t="n"/>
      <c r="E18" s="18" t="n"/>
    </row>
    <row r="19" ht="22" customHeight="1">
      <c r="A19" s="18" t="n"/>
      <c r="B19" s="18" t="n"/>
      <c r="C19" s="18" t="n"/>
      <c r="D19" s="18" t="n"/>
      <c r="E19" s="18" t="n"/>
    </row>
    <row r="20" ht="22" customHeight="1">
      <c r="A20" s="18" t="n"/>
      <c r="B20" s="18" t="n"/>
      <c r="C20" s="18" t="n"/>
      <c r="D20" s="18" t="n"/>
      <c r="E20" s="18" t="n"/>
    </row>
    <row r="21" ht="22" customHeight="1">
      <c r="A21" s="18" t="n"/>
      <c r="B21" s="18" t="n"/>
      <c r="C21" s="18" t="n"/>
      <c r="D21" s="18" t="n"/>
      <c r="E21" s="18" t="n"/>
    </row>
    <row r="22" ht="22" customHeight="1">
      <c r="A22" s="18" t="n"/>
      <c r="B22" s="18" t="n"/>
      <c r="C22" s="18" t="n"/>
      <c r="D22" s="18" t="n"/>
      <c r="E22" s="18" t="n"/>
    </row>
    <row r="23" ht="22" customHeight="1">
      <c r="A23" s="18" t="n"/>
      <c r="B23" s="18" t="n"/>
      <c r="C23" s="18" t="n"/>
      <c r="D23" s="18" t="n"/>
      <c r="E23" s="18" t="n"/>
    </row>
    <row r="24" ht="22" customHeight="1">
      <c r="A24" s="18" t="n"/>
      <c r="B24" s="18" t="n"/>
      <c r="C24" s="18" t="n"/>
      <c r="D24" s="18" t="n"/>
      <c r="E24" s="18" t="n"/>
    </row>
    <row r="25" ht="22" customHeight="1">
      <c r="A25" s="18" t="n"/>
      <c r="B25" s="18" t="n"/>
      <c r="C25" s="18" t="n"/>
      <c r="D25" s="18" t="n"/>
      <c r="E25" s="18" t="n"/>
    </row>
    <row r="26" ht="22" customHeight="1">
      <c r="A26" s="18" t="n"/>
      <c r="B26" s="18" t="n"/>
      <c r="C26" s="18" t="n"/>
      <c r="D26" s="18" t="n"/>
      <c r="E26" s="18" t="n"/>
    </row>
    <row r="27" ht="22" customHeight="1">
      <c r="A27" s="18" t="n"/>
      <c r="B27" s="18" t="n"/>
      <c r="C27" s="18" t="n"/>
      <c r="D27" s="18" t="n"/>
      <c r="E27" s="18" t="n"/>
    </row>
    <row r="28" ht="22" customHeight="1">
      <c r="A28" s="18" t="n"/>
      <c r="B28" s="18" t="n"/>
      <c r="C28" s="18" t="n"/>
      <c r="D28" s="18" t="n"/>
      <c r="E28" s="18" t="n"/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0" customWidth="1" min="5" max="5"/>
    <col width="24" customWidth="1" min="6" max="6"/>
  </cols>
  <sheetData>
    <row r="1" ht="36" customHeight="1">
      <c r="A1" s="10" t="inlineStr">
        <is>
          <t>Cleaning Schedule</t>
        </is>
      </c>
    </row>
    <row r="2" ht="20" customHeight="1">
      <c r="A2" s="11" t="inlineStr">
        <is>
          <t>What needs done, by when, by whom.</t>
        </is>
      </c>
    </row>
    <row r="4" ht="28" customHeight="1">
      <c r="A4" s="14" t="inlineStr">
        <is>
          <t>TASK</t>
        </is>
      </c>
      <c r="B4" s="13" t="inlineStr">
        <is>
          <t>FREQUENCY</t>
        </is>
      </c>
      <c r="C4" s="15" t="inlineStr">
        <is>
          <t>DAY</t>
        </is>
      </c>
      <c r="D4" s="12" t="inlineStr">
        <is>
          <t>WHO</t>
        </is>
      </c>
      <c r="E4" s="16" t="inlineStr">
        <is>
          <t>DONE?</t>
        </is>
      </c>
      <c r="F4" s="17" t="inlineStr">
        <is>
          <t>NOTES</t>
        </is>
      </c>
    </row>
    <row r="5" ht="22" customHeight="1">
      <c r="A5" s="18" t="n"/>
      <c r="B5" s="18" t="n"/>
      <c r="C5" s="18" t="n"/>
      <c r="D5" s="18" t="n"/>
      <c r="E5" s="18" t="n"/>
      <c r="F5" s="18" t="n"/>
    </row>
    <row r="6" ht="22" customHeight="1">
      <c r="A6" s="18" t="n"/>
      <c r="B6" s="18" t="n"/>
      <c r="C6" s="18" t="n"/>
      <c r="D6" s="18" t="n"/>
      <c r="E6" s="18" t="n"/>
      <c r="F6" s="18" t="n"/>
    </row>
    <row r="7" ht="22" customHeight="1">
      <c r="A7" s="18" t="n"/>
      <c r="B7" s="18" t="n"/>
      <c r="C7" s="18" t="n"/>
      <c r="D7" s="18" t="n"/>
      <c r="E7" s="18" t="n"/>
      <c r="F7" s="18" t="n"/>
    </row>
    <row r="8" ht="22" customHeight="1">
      <c r="A8" s="18" t="n"/>
      <c r="B8" s="18" t="n"/>
      <c r="C8" s="18" t="n"/>
      <c r="D8" s="18" t="n"/>
      <c r="E8" s="18" t="n"/>
      <c r="F8" s="18" t="n"/>
    </row>
    <row r="9" ht="22" customHeight="1">
      <c r="A9" s="18" t="n"/>
      <c r="B9" s="18" t="n"/>
      <c r="C9" s="18" t="n"/>
      <c r="D9" s="18" t="n"/>
      <c r="E9" s="18" t="n"/>
      <c r="F9" s="18" t="n"/>
    </row>
    <row r="10" ht="22" customHeight="1">
      <c r="A10" s="18" t="n"/>
      <c r="B10" s="18" t="n"/>
      <c r="C10" s="18" t="n"/>
      <c r="D10" s="18" t="n"/>
      <c r="E10" s="18" t="n"/>
      <c r="F10" s="18" t="n"/>
    </row>
    <row r="11" ht="22" customHeight="1">
      <c r="A11" s="18" t="n"/>
      <c r="B11" s="18" t="n"/>
      <c r="C11" s="18" t="n"/>
      <c r="D11" s="18" t="n"/>
      <c r="E11" s="18" t="n"/>
      <c r="F11" s="18" t="n"/>
    </row>
    <row r="12" ht="22" customHeight="1">
      <c r="A12" s="18" t="n"/>
      <c r="B12" s="18" t="n"/>
      <c r="C12" s="18" t="n"/>
      <c r="D12" s="18" t="n"/>
      <c r="E12" s="18" t="n"/>
      <c r="F12" s="18" t="n"/>
    </row>
    <row r="13" ht="22" customHeight="1">
      <c r="A13" s="18" t="n"/>
      <c r="B13" s="18" t="n"/>
      <c r="C13" s="18" t="n"/>
      <c r="D13" s="18" t="n"/>
      <c r="E13" s="18" t="n"/>
      <c r="F13" s="18" t="n"/>
    </row>
    <row r="14" ht="22" customHeight="1">
      <c r="A14" s="18" t="n"/>
      <c r="B14" s="18" t="n"/>
      <c r="C14" s="18" t="n"/>
      <c r="D14" s="18" t="n"/>
      <c r="E14" s="18" t="n"/>
      <c r="F14" s="18" t="n"/>
    </row>
    <row r="15" ht="22" customHeight="1">
      <c r="A15" s="18" t="n"/>
      <c r="B15" s="18" t="n"/>
      <c r="C15" s="18" t="n"/>
      <c r="D15" s="18" t="n"/>
      <c r="E15" s="18" t="n"/>
      <c r="F15" s="18" t="n"/>
    </row>
    <row r="16" ht="22" customHeight="1">
      <c r="A16" s="18" t="n"/>
      <c r="B16" s="18" t="n"/>
      <c r="C16" s="18" t="n"/>
      <c r="D16" s="18" t="n"/>
      <c r="E16" s="18" t="n"/>
      <c r="F16" s="18" t="n"/>
    </row>
    <row r="17" ht="22" customHeight="1">
      <c r="A17" s="18" t="n"/>
      <c r="B17" s="18" t="n"/>
      <c r="C17" s="18" t="n"/>
      <c r="D17" s="18" t="n"/>
      <c r="E17" s="18" t="n"/>
      <c r="F17" s="18" t="n"/>
    </row>
    <row r="18" ht="22" customHeight="1">
      <c r="A18" s="18" t="n"/>
      <c r="B18" s="18" t="n"/>
      <c r="C18" s="18" t="n"/>
      <c r="D18" s="18" t="n"/>
      <c r="E18" s="18" t="n"/>
      <c r="F18" s="18" t="n"/>
    </row>
    <row r="19" ht="22" customHeight="1">
      <c r="A19" s="18" t="n"/>
      <c r="B19" s="18" t="n"/>
      <c r="C19" s="18" t="n"/>
      <c r="D19" s="18" t="n"/>
      <c r="E19" s="18" t="n"/>
      <c r="F19" s="18" t="n"/>
    </row>
    <row r="20" ht="22" customHeight="1">
      <c r="A20" s="18" t="n"/>
      <c r="B20" s="18" t="n"/>
      <c r="C20" s="18" t="n"/>
      <c r="D20" s="18" t="n"/>
      <c r="E20" s="18" t="n"/>
      <c r="F20" s="18" t="n"/>
    </row>
    <row r="21" ht="22" customHeight="1">
      <c r="A21" s="18" t="n"/>
      <c r="B21" s="18" t="n"/>
      <c r="C21" s="18" t="n"/>
      <c r="D21" s="18" t="n"/>
      <c r="E21" s="18" t="n"/>
      <c r="F21" s="18" t="n"/>
    </row>
    <row r="22" ht="22" customHeight="1">
      <c r="A22" s="18" t="n"/>
      <c r="B22" s="18" t="n"/>
      <c r="C22" s="18" t="n"/>
      <c r="D22" s="18" t="n"/>
      <c r="E22" s="18" t="n"/>
      <c r="F22" s="18" t="n"/>
    </row>
    <row r="23" ht="22" customHeight="1">
      <c r="A23" s="18" t="n"/>
      <c r="B23" s="18" t="n"/>
      <c r="C23" s="18" t="n"/>
      <c r="D23" s="18" t="n"/>
      <c r="E23" s="18" t="n"/>
      <c r="F23" s="18" t="n"/>
    </row>
    <row r="24" ht="22" customHeight="1">
      <c r="A24" s="18" t="n"/>
      <c r="B24" s="18" t="n"/>
      <c r="C24" s="18" t="n"/>
      <c r="D24" s="18" t="n"/>
      <c r="E24" s="18" t="n"/>
      <c r="F24" s="18" t="n"/>
    </row>
    <row r="25" ht="22" customHeight="1">
      <c r="A25" s="18" t="n"/>
      <c r="B25" s="18" t="n"/>
      <c r="C25" s="18" t="n"/>
      <c r="D25" s="18" t="n"/>
      <c r="E25" s="18" t="n"/>
      <c r="F25" s="18" t="n"/>
    </row>
    <row r="26" ht="22" customHeight="1">
      <c r="A26" s="18" t="n"/>
      <c r="B26" s="18" t="n"/>
      <c r="C26" s="18" t="n"/>
      <c r="D26" s="18" t="n"/>
      <c r="E26" s="18" t="n"/>
      <c r="F26" s="18" t="n"/>
    </row>
    <row r="27" ht="22" customHeight="1">
      <c r="A27" s="18" t="n"/>
      <c r="B27" s="18" t="n"/>
      <c r="C27" s="18" t="n"/>
      <c r="D27" s="18" t="n"/>
      <c r="E27" s="18" t="n"/>
      <c r="F27" s="18" t="n"/>
    </row>
    <row r="28" ht="22" customHeight="1">
      <c r="A28" s="18" t="n"/>
      <c r="B28" s="18" t="n"/>
      <c r="C28" s="18" t="n"/>
      <c r="D28" s="18" t="n"/>
      <c r="E28" s="18" t="n"/>
      <c r="F28" s="18" t="n"/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36" customHeight="1">
      <c r="A1" s="10" t="inlineStr">
        <is>
          <t>Weekly Cleaning Checklist</t>
        </is>
      </c>
    </row>
    <row r="2" ht="20" customHeight="1">
      <c r="A2" s="11" t="inlineStr">
        <is>
          <t>Type ✓ when complete. Check Sunday — celebrate.</t>
        </is>
      </c>
    </row>
    <row r="4" ht="28" customHeight="1">
      <c r="A4" s="12" t="inlineStr">
        <is>
          <t>TASK</t>
        </is>
      </c>
      <c r="B4" s="12" t="inlineStr">
        <is>
          <t>MON</t>
        </is>
      </c>
      <c r="C4" s="13" t="inlineStr">
        <is>
          <t>TUE</t>
        </is>
      </c>
      <c r="D4" s="14" t="inlineStr">
        <is>
          <t>WED</t>
        </is>
      </c>
      <c r="E4" s="15" t="inlineStr">
        <is>
          <t>THU</t>
        </is>
      </c>
      <c r="F4" s="16" t="inlineStr">
        <is>
          <t>FRI</t>
        </is>
      </c>
      <c r="G4" s="17" t="inlineStr">
        <is>
          <t>SAT</t>
        </is>
      </c>
      <c r="H4" s="15" t="inlineStr">
        <is>
          <t>SUN</t>
        </is>
      </c>
    </row>
    <row r="5" ht="22" customHeight="1">
      <c r="A5" s="18" t="n"/>
      <c r="B5" s="18" t="n"/>
      <c r="C5" s="18" t="n"/>
      <c r="D5" s="18" t="n"/>
      <c r="E5" s="18" t="n"/>
      <c r="F5" s="18" t="n"/>
      <c r="G5" s="18" t="n"/>
      <c r="H5" s="18" t="n"/>
    </row>
    <row r="6" ht="22" customHeight="1">
      <c r="A6" s="18" t="n"/>
      <c r="B6" s="18" t="n"/>
      <c r="C6" s="18" t="n"/>
      <c r="D6" s="18" t="n"/>
      <c r="E6" s="18" t="n"/>
      <c r="F6" s="18" t="n"/>
      <c r="G6" s="18" t="n"/>
      <c r="H6" s="18" t="n"/>
    </row>
    <row r="7" ht="22" customHeight="1">
      <c r="A7" s="18" t="n"/>
      <c r="B7" s="18" t="n"/>
      <c r="C7" s="18" t="n"/>
      <c r="D7" s="18" t="n"/>
      <c r="E7" s="18" t="n"/>
      <c r="F7" s="18" t="n"/>
      <c r="G7" s="18" t="n"/>
      <c r="H7" s="18" t="n"/>
    </row>
    <row r="8" ht="22" customHeight="1">
      <c r="A8" s="18" t="n"/>
      <c r="B8" s="18" t="n"/>
      <c r="C8" s="18" t="n"/>
      <c r="D8" s="18" t="n"/>
      <c r="E8" s="18" t="n"/>
      <c r="F8" s="18" t="n"/>
      <c r="G8" s="18" t="n"/>
      <c r="H8" s="18" t="n"/>
    </row>
    <row r="9" ht="22" customHeight="1">
      <c r="A9" s="18" t="n"/>
      <c r="B9" s="18" t="n"/>
      <c r="C9" s="18" t="n"/>
      <c r="D9" s="18" t="n"/>
      <c r="E9" s="18" t="n"/>
      <c r="F9" s="18" t="n"/>
      <c r="G9" s="18" t="n"/>
      <c r="H9" s="18" t="n"/>
    </row>
    <row r="10" ht="22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 ht="22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 ht="22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 ht="22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 ht="22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 ht="22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 ht="22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 ht="22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 ht="22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 ht="22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 ht="22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 ht="22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 ht="22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</cols>
  <sheetData>
    <row r="1" ht="36" customHeight="1">
      <c r="A1" s="10" t="inlineStr">
        <is>
          <t>Monthly Maintenance</t>
        </is>
      </c>
    </row>
    <row r="2" ht="20" customHeight="1">
      <c r="A2" s="11" t="inlineStr">
        <is>
          <t>The once-a-month stuff most people forget.</t>
        </is>
      </c>
    </row>
    <row r="4" ht="28" customHeight="1">
      <c r="A4" s="13" t="inlineStr">
        <is>
          <t>TASK</t>
        </is>
      </c>
      <c r="B4" s="14" t="inlineStr">
        <is>
          <t>LAST DONE</t>
        </is>
      </c>
      <c r="C4" s="12" t="inlineStr">
        <is>
          <t>NEXT DUE</t>
        </is>
      </c>
      <c r="D4" s="15" t="inlineStr">
        <is>
          <t>DONE THIS MONTH?</t>
        </is>
      </c>
    </row>
    <row r="5" ht="22" customHeight="1">
      <c r="A5" s="18" t="n"/>
      <c r="B5" s="18" t="n"/>
      <c r="C5" s="18" t="n"/>
      <c r="D5" s="18" t="n"/>
    </row>
    <row r="6" ht="22" customHeight="1">
      <c r="A6" s="18" t="n"/>
      <c r="B6" s="18" t="n"/>
      <c r="C6" s="18" t="n"/>
      <c r="D6" s="18" t="n"/>
    </row>
    <row r="7" ht="22" customHeight="1">
      <c r="A7" s="18" t="n"/>
      <c r="B7" s="18" t="n"/>
      <c r="C7" s="18" t="n"/>
      <c r="D7" s="18" t="n"/>
    </row>
    <row r="8" ht="22" customHeight="1">
      <c r="A8" s="18" t="n"/>
      <c r="B8" s="18" t="n"/>
      <c r="C8" s="18" t="n"/>
      <c r="D8" s="18" t="n"/>
    </row>
    <row r="9" ht="22" customHeight="1">
      <c r="A9" s="18" t="n"/>
      <c r="B9" s="18" t="n"/>
      <c r="C9" s="18" t="n"/>
      <c r="D9" s="18" t="n"/>
    </row>
    <row r="10" ht="22" customHeight="1">
      <c r="A10" s="18" t="n"/>
      <c r="B10" s="18" t="n"/>
      <c r="C10" s="18" t="n"/>
      <c r="D10" s="18" t="n"/>
    </row>
    <row r="11" ht="22" customHeight="1">
      <c r="A11" s="18" t="n"/>
      <c r="B11" s="18" t="n"/>
      <c r="C11" s="18" t="n"/>
      <c r="D11" s="18" t="n"/>
    </row>
    <row r="12" ht="22" customHeight="1">
      <c r="A12" s="18" t="n"/>
      <c r="B12" s="18" t="n"/>
      <c r="C12" s="18" t="n"/>
      <c r="D12" s="18" t="n"/>
    </row>
    <row r="13" ht="22" customHeight="1">
      <c r="A13" s="18" t="n"/>
      <c r="B13" s="18" t="n"/>
      <c r="C13" s="18" t="n"/>
      <c r="D13" s="18" t="n"/>
    </row>
    <row r="14" ht="22" customHeight="1">
      <c r="A14" s="18" t="n"/>
      <c r="B14" s="18" t="n"/>
      <c r="C14" s="18" t="n"/>
      <c r="D14" s="18" t="n"/>
    </row>
    <row r="15" ht="22" customHeight="1">
      <c r="A15" s="18" t="n"/>
      <c r="B15" s="18" t="n"/>
      <c r="C15" s="18" t="n"/>
      <c r="D15" s="18" t="n"/>
    </row>
    <row r="16" ht="22" customHeight="1">
      <c r="A16" s="18" t="n"/>
      <c r="B16" s="18" t="n"/>
      <c r="C16" s="18" t="n"/>
      <c r="D16" s="18" t="n"/>
    </row>
    <row r="17" ht="22" customHeight="1">
      <c r="A17" s="18" t="n"/>
      <c r="B17" s="18" t="n"/>
      <c r="C17" s="18" t="n"/>
      <c r="D17" s="18" t="n"/>
    </row>
    <row r="18" ht="22" customHeight="1">
      <c r="A18" s="18" t="n"/>
      <c r="B18" s="18" t="n"/>
      <c r="C18" s="18" t="n"/>
      <c r="D18" s="18" t="n"/>
    </row>
    <row r="19" ht="22" customHeight="1">
      <c r="A19" s="18" t="n"/>
      <c r="B19" s="18" t="n"/>
      <c r="C19" s="18" t="n"/>
      <c r="D19" s="18" t="n"/>
    </row>
    <row r="20" ht="22" customHeight="1">
      <c r="A20" s="18" t="n"/>
      <c r="B20" s="18" t="n"/>
      <c r="C20" s="18" t="n"/>
      <c r="D20" s="18" t="n"/>
    </row>
    <row r="21" ht="22" customHeight="1">
      <c r="A21" s="18" t="n"/>
      <c r="B21" s="18" t="n"/>
      <c r="C21" s="18" t="n"/>
      <c r="D21" s="18" t="n"/>
    </row>
    <row r="22" ht="22" customHeight="1">
      <c r="A22" s="18" t="n"/>
      <c r="B22" s="18" t="n"/>
      <c r="C22" s="18" t="n"/>
      <c r="D22" s="18" t="n"/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36" customHeight="1">
      <c r="A1" s="10" t="inlineStr">
        <is>
          <t>Home Maintenance (Quarterly + Annual)</t>
        </is>
      </c>
    </row>
    <row r="2" ht="20" customHeight="1">
      <c r="A2" s="11" t="inlineStr">
        <is>
          <t>The big-stuff calendar — filters, batteries, deep cleans.</t>
        </is>
      </c>
    </row>
    <row r="4" ht="28" customHeight="1">
      <c r="A4" s="12" t="inlineStr">
        <is>
          <t>TASK</t>
        </is>
      </c>
      <c r="B4" s="13" t="inlineStr">
        <is>
          <t>FREQUENCY</t>
        </is>
      </c>
      <c r="C4" s="14" t="inlineStr">
        <is>
          <t>Q1</t>
        </is>
      </c>
      <c r="D4" s="15" t="inlineStr">
        <is>
          <t>Q2</t>
        </is>
      </c>
      <c r="E4" s="16" t="inlineStr">
        <is>
          <t>Q3</t>
        </is>
      </c>
      <c r="F4" s="17" t="inlineStr">
        <is>
          <t>Q4</t>
        </is>
      </c>
    </row>
    <row r="5" ht="22" customHeight="1">
      <c r="A5" s="18" t="n"/>
      <c r="B5" s="18" t="n"/>
      <c r="C5" s="18" t="n"/>
      <c r="D5" s="18" t="n"/>
      <c r="E5" s="18" t="n"/>
      <c r="F5" s="18" t="n"/>
    </row>
    <row r="6" ht="22" customHeight="1">
      <c r="A6" s="18" t="n"/>
      <c r="B6" s="18" t="n"/>
      <c r="C6" s="18" t="n"/>
      <c r="D6" s="18" t="n"/>
      <c r="E6" s="18" t="n"/>
      <c r="F6" s="18" t="n"/>
    </row>
    <row r="7" ht="22" customHeight="1">
      <c r="A7" s="18" t="n"/>
      <c r="B7" s="18" t="n"/>
      <c r="C7" s="18" t="n"/>
      <c r="D7" s="18" t="n"/>
      <c r="E7" s="18" t="n"/>
      <c r="F7" s="18" t="n"/>
    </row>
    <row r="8" ht="22" customHeight="1">
      <c r="A8" s="18" t="n"/>
      <c r="B8" s="18" t="n"/>
      <c r="C8" s="18" t="n"/>
      <c r="D8" s="18" t="n"/>
      <c r="E8" s="18" t="n"/>
      <c r="F8" s="18" t="n"/>
    </row>
    <row r="9" ht="22" customHeight="1">
      <c r="A9" s="18" t="n"/>
      <c r="B9" s="18" t="n"/>
      <c r="C9" s="18" t="n"/>
      <c r="D9" s="18" t="n"/>
      <c r="E9" s="18" t="n"/>
      <c r="F9" s="18" t="n"/>
    </row>
    <row r="10" ht="22" customHeight="1">
      <c r="A10" s="18" t="n"/>
      <c r="B10" s="18" t="n"/>
      <c r="C10" s="18" t="n"/>
      <c r="D10" s="18" t="n"/>
      <c r="E10" s="18" t="n"/>
      <c r="F10" s="18" t="n"/>
    </row>
    <row r="11" ht="22" customHeight="1">
      <c r="A11" s="18" t="n"/>
      <c r="B11" s="18" t="n"/>
      <c r="C11" s="18" t="n"/>
      <c r="D11" s="18" t="n"/>
      <c r="E11" s="18" t="n"/>
      <c r="F11" s="18" t="n"/>
    </row>
    <row r="12" ht="22" customHeight="1">
      <c r="A12" s="18" t="n"/>
      <c r="B12" s="18" t="n"/>
      <c r="C12" s="18" t="n"/>
      <c r="D12" s="18" t="n"/>
      <c r="E12" s="18" t="n"/>
      <c r="F12" s="18" t="n"/>
    </row>
    <row r="13" ht="22" customHeight="1">
      <c r="A13" s="18" t="n"/>
      <c r="B13" s="18" t="n"/>
      <c r="C13" s="18" t="n"/>
      <c r="D13" s="18" t="n"/>
      <c r="E13" s="18" t="n"/>
      <c r="F13" s="18" t="n"/>
    </row>
    <row r="14" ht="22" customHeight="1">
      <c r="A14" s="18" t="n"/>
      <c r="B14" s="18" t="n"/>
      <c r="C14" s="18" t="n"/>
      <c r="D14" s="18" t="n"/>
      <c r="E14" s="18" t="n"/>
      <c r="F14" s="18" t="n"/>
    </row>
    <row r="15" ht="22" customHeight="1">
      <c r="A15" s="18" t="n"/>
      <c r="B15" s="18" t="n"/>
      <c r="C15" s="18" t="n"/>
      <c r="D15" s="18" t="n"/>
      <c r="E15" s="18" t="n"/>
      <c r="F15" s="18" t="n"/>
    </row>
    <row r="16" ht="22" customHeight="1">
      <c r="A16" s="18" t="n"/>
      <c r="B16" s="18" t="n"/>
      <c r="C16" s="18" t="n"/>
      <c r="D16" s="18" t="n"/>
      <c r="E16" s="18" t="n"/>
      <c r="F16" s="18" t="n"/>
    </row>
    <row r="17" ht="22" customHeight="1">
      <c r="A17" s="18" t="n"/>
      <c r="B17" s="18" t="n"/>
      <c r="C17" s="18" t="n"/>
      <c r="D17" s="18" t="n"/>
      <c r="E17" s="18" t="n"/>
      <c r="F17" s="18" t="n"/>
    </row>
    <row r="18" ht="22" customHeight="1">
      <c r="A18" s="18" t="n"/>
      <c r="B18" s="18" t="n"/>
      <c r="C18" s="18" t="n"/>
      <c r="D18" s="18" t="n"/>
      <c r="E18" s="18" t="n"/>
      <c r="F18" s="18" t="n"/>
    </row>
    <row r="19" ht="22" customHeight="1">
      <c r="A19" s="18" t="n"/>
      <c r="B19" s="18" t="n"/>
      <c r="C19" s="18" t="n"/>
      <c r="D19" s="18" t="n"/>
      <c r="E19" s="18" t="n"/>
      <c r="F19" s="18" t="n"/>
    </row>
    <row r="20" ht="22" customHeight="1">
      <c r="A20" s="18" t="n"/>
      <c r="B20" s="18" t="n"/>
      <c r="C20" s="18" t="n"/>
      <c r="D20" s="18" t="n"/>
      <c r="E20" s="18" t="n"/>
      <c r="F20" s="18" t="n"/>
    </row>
    <row r="21" ht="22" customHeight="1">
      <c r="A21" s="18" t="n"/>
      <c r="B21" s="18" t="n"/>
      <c r="C21" s="18" t="n"/>
      <c r="D21" s="18" t="n"/>
      <c r="E21" s="18" t="n"/>
      <c r="F21" s="18" t="n"/>
    </row>
    <row r="22" ht="22" customHeight="1">
      <c r="A22" s="18" t="n"/>
      <c r="B22" s="18" t="n"/>
      <c r="C22" s="18" t="n"/>
      <c r="D22" s="18" t="n"/>
      <c r="E22" s="18" t="n"/>
      <c r="F22" s="18" t="n"/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6" customWidth="1" min="4" max="4"/>
    <col width="30" customWidth="1" min="5" max="5"/>
  </cols>
  <sheetData>
    <row r="1" ht="36" customHeight="1">
      <c r="A1" s="10" t="inlineStr">
        <is>
          <t>30-Day Declutter Challenge</t>
        </is>
      </c>
    </row>
    <row r="2" ht="20" customHeight="1">
      <c r="A2" s="11" t="inlineStr">
        <is>
          <t>One area a day for a month.</t>
        </is>
      </c>
    </row>
    <row r="4" ht="28" customHeight="1">
      <c r="A4" s="12" t="inlineStr">
        <is>
          <t>DAY</t>
        </is>
      </c>
      <c r="B4" s="13" t="inlineStr">
        <is>
          <t>AREA</t>
        </is>
      </c>
      <c r="C4" s="15" t="inlineStr">
        <is>
          <t>DONE?</t>
        </is>
      </c>
      <c r="D4" s="14" t="inlineStr">
        <is>
          <t>ITEMS REMOVED</t>
        </is>
      </c>
      <c r="E4" s="16" t="inlineStr">
        <is>
          <t>NOTES</t>
        </is>
      </c>
    </row>
    <row r="5" ht="22" customHeight="1">
      <c r="A5" s="19" t="n">
        <v>1</v>
      </c>
      <c r="B5" s="18" t="n"/>
      <c r="C5" s="18" t="n"/>
      <c r="D5" s="18" t="n"/>
      <c r="E5" s="18" t="n"/>
    </row>
    <row r="6" ht="22" customHeight="1">
      <c r="A6" s="19" t="n">
        <v>2</v>
      </c>
      <c r="B6" s="18" t="n"/>
      <c r="C6" s="18" t="n"/>
      <c r="D6" s="18" t="n"/>
      <c r="E6" s="18" t="n"/>
    </row>
    <row r="7" ht="22" customHeight="1">
      <c r="A7" s="19" t="n">
        <v>3</v>
      </c>
      <c r="B7" s="18" t="n"/>
      <c r="C7" s="18" t="n"/>
      <c r="D7" s="18" t="n"/>
      <c r="E7" s="18" t="n"/>
    </row>
    <row r="8" ht="22" customHeight="1">
      <c r="A8" s="19" t="n">
        <v>4</v>
      </c>
      <c r="B8" s="18" t="n"/>
      <c r="C8" s="18" t="n"/>
      <c r="D8" s="18" t="n"/>
      <c r="E8" s="18" t="n"/>
    </row>
    <row r="9" ht="22" customHeight="1">
      <c r="A9" s="19" t="n">
        <v>5</v>
      </c>
      <c r="B9" s="18" t="n"/>
      <c r="C9" s="18" t="n"/>
      <c r="D9" s="18" t="n"/>
      <c r="E9" s="18" t="n"/>
    </row>
    <row r="10" ht="22" customHeight="1">
      <c r="A10" s="19" t="n">
        <v>6</v>
      </c>
      <c r="B10" s="18" t="n"/>
      <c r="C10" s="18" t="n"/>
      <c r="D10" s="18" t="n"/>
      <c r="E10" s="18" t="n"/>
    </row>
    <row r="11" ht="22" customHeight="1">
      <c r="A11" s="19" t="n">
        <v>7</v>
      </c>
      <c r="B11" s="18" t="n"/>
      <c r="C11" s="18" t="n"/>
      <c r="D11" s="18" t="n"/>
      <c r="E11" s="18" t="n"/>
    </row>
    <row r="12" ht="22" customHeight="1">
      <c r="A12" s="19" t="n">
        <v>8</v>
      </c>
      <c r="B12" s="18" t="n"/>
      <c r="C12" s="18" t="n"/>
      <c r="D12" s="18" t="n"/>
      <c r="E12" s="18" t="n"/>
    </row>
    <row r="13" ht="22" customHeight="1">
      <c r="A13" s="19" t="n">
        <v>9</v>
      </c>
      <c r="B13" s="18" t="n"/>
      <c r="C13" s="18" t="n"/>
      <c r="D13" s="18" t="n"/>
      <c r="E13" s="18" t="n"/>
    </row>
    <row r="14" ht="22" customHeight="1">
      <c r="A14" s="19" t="n">
        <v>10</v>
      </c>
      <c r="B14" s="18" t="n"/>
      <c r="C14" s="18" t="n"/>
      <c r="D14" s="18" t="n"/>
      <c r="E14" s="18" t="n"/>
    </row>
    <row r="15" ht="22" customHeight="1">
      <c r="A15" s="19" t="n">
        <v>11</v>
      </c>
      <c r="B15" s="18" t="n"/>
      <c r="C15" s="18" t="n"/>
      <c r="D15" s="18" t="n"/>
      <c r="E15" s="18" t="n"/>
    </row>
    <row r="16" ht="22" customHeight="1">
      <c r="A16" s="19" t="n">
        <v>12</v>
      </c>
      <c r="B16" s="18" t="n"/>
      <c r="C16" s="18" t="n"/>
      <c r="D16" s="18" t="n"/>
      <c r="E16" s="18" t="n"/>
    </row>
    <row r="17" ht="22" customHeight="1">
      <c r="A17" s="19" t="n">
        <v>13</v>
      </c>
      <c r="B17" s="18" t="n"/>
      <c r="C17" s="18" t="n"/>
      <c r="D17" s="18" t="n"/>
      <c r="E17" s="18" t="n"/>
    </row>
    <row r="18" ht="22" customHeight="1">
      <c r="A18" s="19" t="n">
        <v>14</v>
      </c>
      <c r="B18" s="18" t="n"/>
      <c r="C18" s="18" t="n"/>
      <c r="D18" s="18" t="n"/>
      <c r="E18" s="18" t="n"/>
    </row>
    <row r="19" ht="22" customHeight="1">
      <c r="A19" s="19" t="n">
        <v>15</v>
      </c>
      <c r="B19" s="18" t="n"/>
      <c r="C19" s="18" t="n"/>
      <c r="D19" s="18" t="n"/>
      <c r="E19" s="18" t="n"/>
    </row>
    <row r="20" ht="22" customHeight="1">
      <c r="A20" s="19" t="n">
        <v>16</v>
      </c>
      <c r="B20" s="18" t="n"/>
      <c r="C20" s="18" t="n"/>
      <c r="D20" s="18" t="n"/>
      <c r="E20" s="18" t="n"/>
    </row>
    <row r="21" ht="22" customHeight="1">
      <c r="A21" s="19" t="n">
        <v>17</v>
      </c>
      <c r="B21" s="18" t="n"/>
      <c r="C21" s="18" t="n"/>
      <c r="D21" s="18" t="n"/>
      <c r="E21" s="18" t="n"/>
    </row>
    <row r="22" ht="22" customHeight="1">
      <c r="A22" s="19" t="n">
        <v>18</v>
      </c>
      <c r="B22" s="18" t="n"/>
      <c r="C22" s="18" t="n"/>
      <c r="D22" s="18" t="n"/>
      <c r="E22" s="18" t="n"/>
    </row>
    <row r="23" ht="22" customHeight="1">
      <c r="A23" s="19" t="n">
        <v>19</v>
      </c>
      <c r="B23" s="18" t="n"/>
      <c r="C23" s="18" t="n"/>
      <c r="D23" s="18" t="n"/>
      <c r="E23" s="18" t="n"/>
    </row>
    <row r="24" ht="22" customHeight="1">
      <c r="A24" s="19" t="n">
        <v>20</v>
      </c>
      <c r="B24" s="18" t="n"/>
      <c r="C24" s="18" t="n"/>
      <c r="D24" s="18" t="n"/>
      <c r="E24" s="18" t="n"/>
    </row>
    <row r="25" ht="22" customHeight="1">
      <c r="A25" s="19" t="n">
        <v>21</v>
      </c>
      <c r="B25" s="18" t="n"/>
      <c r="C25" s="18" t="n"/>
      <c r="D25" s="18" t="n"/>
      <c r="E25" s="18" t="n"/>
    </row>
    <row r="26" ht="22" customHeight="1">
      <c r="A26" s="19" t="n">
        <v>22</v>
      </c>
      <c r="B26" s="18" t="n"/>
      <c r="C26" s="18" t="n"/>
      <c r="D26" s="18" t="n"/>
      <c r="E26" s="18" t="n"/>
    </row>
    <row r="27" ht="22" customHeight="1">
      <c r="A27" s="19" t="n">
        <v>23</v>
      </c>
      <c r="B27" s="18" t="n"/>
      <c r="C27" s="18" t="n"/>
      <c r="D27" s="18" t="n"/>
      <c r="E27" s="18" t="n"/>
    </row>
    <row r="28" ht="22" customHeight="1">
      <c r="A28" s="19" t="n">
        <v>24</v>
      </c>
      <c r="B28" s="18" t="n"/>
      <c r="C28" s="18" t="n"/>
      <c r="D28" s="18" t="n"/>
      <c r="E28" s="18" t="n"/>
    </row>
    <row r="29" ht="22" customHeight="1">
      <c r="A29" s="19" t="n">
        <v>25</v>
      </c>
      <c r="B29" s="18" t="n"/>
      <c r="C29" s="18" t="n"/>
      <c r="D29" s="18" t="n"/>
      <c r="E29" s="18" t="n"/>
    </row>
    <row r="30" ht="22" customHeight="1">
      <c r="A30" s="19" t="n">
        <v>26</v>
      </c>
      <c r="B30" s="18" t="n"/>
      <c r="C30" s="18" t="n"/>
      <c r="D30" s="18" t="n"/>
      <c r="E30" s="18" t="n"/>
    </row>
    <row r="31" ht="22" customHeight="1">
      <c r="A31" s="19" t="n">
        <v>27</v>
      </c>
      <c r="B31" s="18" t="n"/>
      <c r="C31" s="18" t="n"/>
      <c r="D31" s="18" t="n"/>
      <c r="E31" s="18" t="n"/>
    </row>
    <row r="32" ht="22" customHeight="1">
      <c r="A32" s="19" t="n">
        <v>28</v>
      </c>
      <c r="B32" s="18" t="n"/>
      <c r="C32" s="18" t="n"/>
      <c r="D32" s="18" t="n"/>
      <c r="E32" s="18" t="n"/>
    </row>
    <row r="33" ht="22" customHeight="1">
      <c r="A33" s="19" t="n">
        <v>29</v>
      </c>
      <c r="B33" s="18" t="n"/>
      <c r="C33" s="18" t="n"/>
      <c r="D33" s="18" t="n"/>
      <c r="E33" s="18" t="n"/>
    </row>
    <row r="34" ht="22" customHeight="1">
      <c r="A34" s="19" t="n">
        <v>30</v>
      </c>
      <c r="B34" s="18" t="n"/>
      <c r="C34" s="18" t="n"/>
      <c r="D34" s="18" t="n"/>
      <c r="E34" s="18" t="n"/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4" customWidth="1" min="4" max="4"/>
    <col width="30" customWidth="1" min="5" max="5"/>
  </cols>
  <sheetData>
    <row r="1" ht="36" customHeight="1">
      <c r="A1" s="10" t="inlineStr">
        <is>
          <t>7-Day Declutter Sprint</t>
        </is>
      </c>
    </row>
    <row r="2" ht="20" customHeight="1">
      <c r="A2" s="11" t="inlineStr">
        <is>
          <t>One week. One area a day. Go.</t>
        </is>
      </c>
    </row>
    <row r="4" ht="28" customHeight="1">
      <c r="A4" s="12" t="inlineStr">
        <is>
          <t>DAY</t>
        </is>
      </c>
      <c r="B4" s="13" t="inlineStr">
        <is>
          <t>AREA</t>
        </is>
      </c>
      <c r="C4" s="14" t="inlineStr">
        <is>
          <t>TIME SPENT</t>
        </is>
      </c>
      <c r="D4" s="15" t="inlineStr">
        <is>
          <t>ITEMS REMOVED</t>
        </is>
      </c>
      <c r="E4" s="16" t="inlineStr">
        <is>
          <t>WIN</t>
        </is>
      </c>
    </row>
    <row r="5" ht="22" customHeight="1">
      <c r="A5" s="19" t="n">
        <v>1</v>
      </c>
      <c r="B5" s="18" t="n"/>
      <c r="C5" s="18" t="n"/>
      <c r="D5" s="18" t="n"/>
      <c r="E5" s="18" t="n"/>
    </row>
    <row r="6" ht="22" customHeight="1">
      <c r="A6" s="19" t="n">
        <v>2</v>
      </c>
      <c r="B6" s="18" t="n"/>
      <c r="C6" s="18" t="n"/>
      <c r="D6" s="18" t="n"/>
      <c r="E6" s="18" t="n"/>
    </row>
    <row r="7" ht="22" customHeight="1">
      <c r="A7" s="19" t="n">
        <v>3</v>
      </c>
      <c r="B7" s="18" t="n"/>
      <c r="C7" s="18" t="n"/>
      <c r="D7" s="18" t="n"/>
      <c r="E7" s="18" t="n"/>
    </row>
    <row r="8" ht="22" customHeight="1">
      <c r="A8" s="19" t="n">
        <v>4</v>
      </c>
      <c r="B8" s="18" t="n"/>
      <c r="C8" s="18" t="n"/>
      <c r="D8" s="18" t="n"/>
      <c r="E8" s="18" t="n"/>
    </row>
    <row r="9" ht="22" customHeight="1">
      <c r="A9" s="19" t="n">
        <v>5</v>
      </c>
      <c r="B9" s="18" t="n"/>
      <c r="C9" s="18" t="n"/>
      <c r="D9" s="18" t="n"/>
      <c r="E9" s="18" t="n"/>
    </row>
    <row r="10" ht="22" customHeight="1">
      <c r="A10" s="19" t="n">
        <v>6</v>
      </c>
      <c r="B10" s="18" t="n"/>
      <c r="C10" s="18" t="n"/>
      <c r="D10" s="18" t="n"/>
      <c r="E10" s="18" t="n"/>
    </row>
    <row r="11" ht="22" customHeight="1">
      <c r="A11" s="19" t="n">
        <v>7</v>
      </c>
      <c r="B11" s="18" t="n"/>
      <c r="C11" s="18" t="n"/>
      <c r="D11" s="18" t="n"/>
      <c r="E11" s="18" t="n"/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14" customWidth="1" min="4" max="4"/>
  </cols>
  <sheetData>
    <row r="1" ht="36" customHeight="1">
      <c r="A1" s="10" t="inlineStr">
        <is>
          <t>100 Items Declutter Challenge</t>
        </is>
      </c>
    </row>
    <row r="2" ht="20" customHeight="1">
      <c r="A2" s="11" t="inlineStr">
        <is>
          <t>Tally to 100. Trash, donate, sell, or recycle.</t>
        </is>
      </c>
    </row>
    <row r="4" ht="28" customHeight="1">
      <c r="A4" s="12" t="inlineStr">
        <is>
          <t>#</t>
        </is>
      </c>
      <c r="B4" s="13" t="inlineStr">
        <is>
          <t>ITEM</t>
        </is>
      </c>
      <c r="C4" s="14" t="inlineStr">
        <is>
          <t>ACTION (TRASH/DONATE/SELL)</t>
        </is>
      </c>
      <c r="D4" s="15" t="inlineStr">
        <is>
          <t>DATE</t>
        </is>
      </c>
    </row>
    <row r="5" ht="22" customHeight="1">
      <c r="A5" s="19" t="n">
        <v>1</v>
      </c>
      <c r="B5" s="18" t="n"/>
      <c r="C5" s="18" t="n"/>
      <c r="D5" s="18" t="n"/>
    </row>
    <row r="6" ht="22" customHeight="1">
      <c r="A6" s="19" t="n">
        <v>2</v>
      </c>
      <c r="B6" s="18" t="n"/>
      <c r="C6" s="18" t="n"/>
      <c r="D6" s="18" t="n"/>
    </row>
    <row r="7" ht="22" customHeight="1">
      <c r="A7" s="19" t="n">
        <v>3</v>
      </c>
      <c r="B7" s="18" t="n"/>
      <c r="C7" s="18" t="n"/>
      <c r="D7" s="18" t="n"/>
    </row>
    <row r="8" ht="22" customHeight="1">
      <c r="A8" s="19" t="n">
        <v>4</v>
      </c>
      <c r="B8" s="18" t="n"/>
      <c r="C8" s="18" t="n"/>
      <c r="D8" s="18" t="n"/>
    </row>
    <row r="9" ht="22" customHeight="1">
      <c r="A9" s="19" t="n">
        <v>5</v>
      </c>
      <c r="B9" s="18" t="n"/>
      <c r="C9" s="18" t="n"/>
      <c r="D9" s="18" t="n"/>
    </row>
    <row r="10" ht="22" customHeight="1">
      <c r="A10" s="19" t="n">
        <v>6</v>
      </c>
      <c r="B10" s="18" t="n"/>
      <c r="C10" s="18" t="n"/>
      <c r="D10" s="18" t="n"/>
    </row>
    <row r="11" ht="22" customHeight="1">
      <c r="A11" s="19" t="n">
        <v>7</v>
      </c>
      <c r="B11" s="18" t="n"/>
      <c r="C11" s="18" t="n"/>
      <c r="D11" s="18" t="n"/>
    </row>
    <row r="12" ht="22" customHeight="1">
      <c r="A12" s="19" t="n">
        <v>8</v>
      </c>
      <c r="B12" s="18" t="n"/>
      <c r="C12" s="18" t="n"/>
      <c r="D12" s="18" t="n"/>
    </row>
    <row r="13" ht="22" customHeight="1">
      <c r="A13" s="19" t="n">
        <v>9</v>
      </c>
      <c r="B13" s="18" t="n"/>
      <c r="C13" s="18" t="n"/>
      <c r="D13" s="18" t="n"/>
    </row>
    <row r="14" ht="22" customHeight="1">
      <c r="A14" s="19" t="n">
        <v>10</v>
      </c>
      <c r="B14" s="18" t="n"/>
      <c r="C14" s="18" t="n"/>
      <c r="D14" s="18" t="n"/>
    </row>
    <row r="15" ht="22" customHeight="1">
      <c r="A15" s="19" t="n">
        <v>11</v>
      </c>
      <c r="B15" s="18" t="n"/>
      <c r="C15" s="18" t="n"/>
      <c r="D15" s="18" t="n"/>
    </row>
    <row r="16" ht="22" customHeight="1">
      <c r="A16" s="19" t="n">
        <v>12</v>
      </c>
      <c r="B16" s="18" t="n"/>
      <c r="C16" s="18" t="n"/>
      <c r="D16" s="18" t="n"/>
    </row>
    <row r="17" ht="22" customHeight="1">
      <c r="A17" s="19" t="n">
        <v>13</v>
      </c>
      <c r="B17" s="18" t="n"/>
      <c r="C17" s="18" t="n"/>
      <c r="D17" s="18" t="n"/>
    </row>
    <row r="18" ht="22" customHeight="1">
      <c r="A18" s="19" t="n">
        <v>14</v>
      </c>
      <c r="B18" s="18" t="n"/>
      <c r="C18" s="18" t="n"/>
      <c r="D18" s="18" t="n"/>
    </row>
    <row r="19" ht="22" customHeight="1">
      <c r="A19" s="19" t="n">
        <v>15</v>
      </c>
      <c r="B19" s="18" t="n"/>
      <c r="C19" s="18" t="n"/>
      <c r="D19" s="18" t="n"/>
    </row>
    <row r="20" ht="22" customHeight="1">
      <c r="A20" s="19" t="n">
        <v>16</v>
      </c>
      <c r="B20" s="18" t="n"/>
      <c r="C20" s="18" t="n"/>
      <c r="D20" s="18" t="n"/>
    </row>
    <row r="21" ht="22" customHeight="1">
      <c r="A21" s="19" t="n">
        <v>17</v>
      </c>
      <c r="B21" s="18" t="n"/>
      <c r="C21" s="18" t="n"/>
      <c r="D21" s="18" t="n"/>
    </row>
    <row r="22" ht="22" customHeight="1">
      <c r="A22" s="19" t="n">
        <v>18</v>
      </c>
      <c r="B22" s="18" t="n"/>
      <c r="C22" s="18" t="n"/>
      <c r="D22" s="18" t="n"/>
    </row>
    <row r="23" ht="22" customHeight="1">
      <c r="A23" s="19" t="n">
        <v>19</v>
      </c>
      <c r="B23" s="18" t="n"/>
      <c r="C23" s="18" t="n"/>
      <c r="D23" s="18" t="n"/>
    </row>
    <row r="24" ht="22" customHeight="1">
      <c r="A24" s="19" t="n">
        <v>20</v>
      </c>
      <c r="B24" s="18" t="n"/>
      <c r="C24" s="18" t="n"/>
      <c r="D24" s="18" t="n"/>
    </row>
    <row r="25" ht="22" customHeight="1">
      <c r="A25" s="19" t="n">
        <v>21</v>
      </c>
      <c r="B25" s="18" t="n"/>
      <c r="C25" s="18" t="n"/>
      <c r="D25" s="18" t="n"/>
    </row>
    <row r="26" ht="22" customHeight="1">
      <c r="A26" s="19" t="n">
        <v>22</v>
      </c>
      <c r="B26" s="18" t="n"/>
      <c r="C26" s="18" t="n"/>
      <c r="D26" s="18" t="n"/>
    </row>
    <row r="27" ht="22" customHeight="1">
      <c r="A27" s="19" t="n">
        <v>23</v>
      </c>
      <c r="B27" s="18" t="n"/>
      <c r="C27" s="18" t="n"/>
      <c r="D27" s="18" t="n"/>
    </row>
    <row r="28" ht="22" customHeight="1">
      <c r="A28" s="19" t="n">
        <v>24</v>
      </c>
      <c r="B28" s="18" t="n"/>
      <c r="C28" s="18" t="n"/>
      <c r="D28" s="18" t="n"/>
    </row>
    <row r="29" ht="22" customHeight="1">
      <c r="A29" s="19" t="n">
        <v>25</v>
      </c>
      <c r="B29" s="18" t="n"/>
      <c r="C29" s="18" t="n"/>
      <c r="D29" s="18" t="n"/>
    </row>
    <row r="30" ht="22" customHeight="1">
      <c r="A30" s="19" t="n">
        <v>26</v>
      </c>
      <c r="B30" s="18" t="n"/>
      <c r="C30" s="18" t="n"/>
      <c r="D30" s="18" t="n"/>
    </row>
    <row r="31" ht="22" customHeight="1">
      <c r="A31" s="19" t="n">
        <v>27</v>
      </c>
      <c r="B31" s="18" t="n"/>
      <c r="C31" s="18" t="n"/>
      <c r="D31" s="18" t="n"/>
    </row>
    <row r="32" ht="22" customHeight="1">
      <c r="A32" s="19" t="n">
        <v>28</v>
      </c>
      <c r="B32" s="18" t="n"/>
      <c r="C32" s="18" t="n"/>
      <c r="D32" s="18" t="n"/>
    </row>
    <row r="33" ht="22" customHeight="1">
      <c r="A33" s="19" t="n">
        <v>29</v>
      </c>
      <c r="B33" s="18" t="n"/>
      <c r="C33" s="18" t="n"/>
      <c r="D33" s="18" t="n"/>
    </row>
    <row r="34" ht="22" customHeight="1">
      <c r="A34" s="19" t="n">
        <v>30</v>
      </c>
      <c r="B34" s="18" t="n"/>
      <c r="C34" s="18" t="n"/>
      <c r="D34" s="18" t="n"/>
    </row>
    <row r="35" ht="22" customHeight="1">
      <c r="A35" s="19" t="n">
        <v>31</v>
      </c>
      <c r="B35" s="18" t="n"/>
      <c r="C35" s="18" t="n"/>
      <c r="D35" s="18" t="n"/>
    </row>
    <row r="36" ht="22" customHeight="1">
      <c r="A36" s="19" t="n">
        <v>32</v>
      </c>
      <c r="B36" s="18" t="n"/>
      <c r="C36" s="18" t="n"/>
      <c r="D36" s="18" t="n"/>
    </row>
    <row r="37" ht="22" customHeight="1">
      <c r="A37" s="19" t="n">
        <v>33</v>
      </c>
      <c r="B37" s="18" t="n"/>
      <c r="C37" s="18" t="n"/>
      <c r="D37" s="18" t="n"/>
    </row>
    <row r="38" ht="22" customHeight="1">
      <c r="A38" s="19" t="n">
        <v>34</v>
      </c>
      <c r="B38" s="18" t="n"/>
      <c r="C38" s="18" t="n"/>
      <c r="D38" s="18" t="n"/>
    </row>
    <row r="39" ht="22" customHeight="1">
      <c r="A39" s="19" t="n">
        <v>35</v>
      </c>
      <c r="B39" s="18" t="n"/>
      <c r="C39" s="18" t="n"/>
      <c r="D39" s="18" t="n"/>
    </row>
    <row r="40" ht="22" customHeight="1">
      <c r="A40" s="19" t="n">
        <v>36</v>
      </c>
      <c r="B40" s="18" t="n"/>
      <c r="C40" s="18" t="n"/>
      <c r="D40" s="18" t="n"/>
    </row>
    <row r="41" ht="22" customHeight="1">
      <c r="A41" s="19" t="n">
        <v>37</v>
      </c>
      <c r="B41" s="18" t="n"/>
      <c r="C41" s="18" t="n"/>
      <c r="D41" s="18" t="n"/>
    </row>
    <row r="42" ht="22" customHeight="1">
      <c r="A42" s="19" t="n">
        <v>38</v>
      </c>
      <c r="B42" s="18" t="n"/>
      <c r="C42" s="18" t="n"/>
      <c r="D42" s="18" t="n"/>
    </row>
    <row r="43" ht="22" customHeight="1">
      <c r="A43" s="19" t="n">
        <v>39</v>
      </c>
      <c r="B43" s="18" t="n"/>
      <c r="C43" s="18" t="n"/>
      <c r="D43" s="18" t="n"/>
    </row>
    <row r="44" ht="22" customHeight="1">
      <c r="A44" s="19" t="n">
        <v>40</v>
      </c>
      <c r="B44" s="18" t="n"/>
      <c r="C44" s="18" t="n"/>
      <c r="D44" s="18" t="n"/>
    </row>
    <row r="45" ht="22" customHeight="1">
      <c r="A45" s="19" t="n">
        <v>41</v>
      </c>
      <c r="B45" s="18" t="n"/>
      <c r="C45" s="18" t="n"/>
      <c r="D45" s="18" t="n"/>
    </row>
    <row r="46" ht="22" customHeight="1">
      <c r="A46" s="19" t="n">
        <v>42</v>
      </c>
      <c r="B46" s="18" t="n"/>
      <c r="C46" s="18" t="n"/>
      <c r="D46" s="18" t="n"/>
    </row>
    <row r="47" ht="22" customHeight="1">
      <c r="A47" s="19" t="n">
        <v>43</v>
      </c>
      <c r="B47" s="18" t="n"/>
      <c r="C47" s="18" t="n"/>
      <c r="D47" s="18" t="n"/>
    </row>
    <row r="48" ht="22" customHeight="1">
      <c r="A48" s="19" t="n">
        <v>44</v>
      </c>
      <c r="B48" s="18" t="n"/>
      <c r="C48" s="18" t="n"/>
      <c r="D48" s="18" t="n"/>
    </row>
    <row r="49" ht="22" customHeight="1">
      <c r="A49" s="19" t="n">
        <v>45</v>
      </c>
      <c r="B49" s="18" t="n"/>
      <c r="C49" s="18" t="n"/>
      <c r="D49" s="18" t="n"/>
    </row>
    <row r="50" ht="22" customHeight="1">
      <c r="A50" s="19" t="n">
        <v>46</v>
      </c>
      <c r="B50" s="18" t="n"/>
      <c r="C50" s="18" t="n"/>
      <c r="D50" s="18" t="n"/>
    </row>
    <row r="51" ht="22" customHeight="1">
      <c r="A51" s="19" t="n">
        <v>47</v>
      </c>
      <c r="B51" s="18" t="n"/>
      <c r="C51" s="18" t="n"/>
      <c r="D51" s="18" t="n"/>
    </row>
    <row r="52" ht="22" customHeight="1">
      <c r="A52" s="19" t="n">
        <v>48</v>
      </c>
      <c r="B52" s="18" t="n"/>
      <c r="C52" s="18" t="n"/>
      <c r="D52" s="18" t="n"/>
    </row>
    <row r="53" ht="22" customHeight="1">
      <c r="A53" s="19" t="n">
        <v>49</v>
      </c>
      <c r="B53" s="18" t="n"/>
      <c r="C53" s="18" t="n"/>
      <c r="D53" s="18" t="n"/>
    </row>
    <row r="54" ht="22" customHeight="1">
      <c r="A54" s="19" t="n">
        <v>50</v>
      </c>
      <c r="B54" s="18" t="n"/>
      <c r="C54" s="18" t="n"/>
      <c r="D54" s="18" t="n"/>
    </row>
    <row r="55" ht="22" customHeight="1">
      <c r="A55" s="19" t="n">
        <v>51</v>
      </c>
      <c r="B55" s="18" t="n"/>
      <c r="C55" s="18" t="n"/>
      <c r="D55" s="18" t="n"/>
    </row>
    <row r="56" ht="22" customHeight="1">
      <c r="A56" s="19" t="n">
        <v>52</v>
      </c>
      <c r="B56" s="18" t="n"/>
      <c r="C56" s="18" t="n"/>
      <c r="D56" s="18" t="n"/>
    </row>
    <row r="57" ht="22" customHeight="1">
      <c r="A57" s="19" t="n">
        <v>53</v>
      </c>
      <c r="B57" s="18" t="n"/>
      <c r="C57" s="18" t="n"/>
      <c r="D57" s="18" t="n"/>
    </row>
    <row r="58" ht="22" customHeight="1">
      <c r="A58" s="19" t="n">
        <v>54</v>
      </c>
      <c r="B58" s="18" t="n"/>
      <c r="C58" s="18" t="n"/>
      <c r="D58" s="18" t="n"/>
    </row>
    <row r="59" ht="22" customHeight="1">
      <c r="A59" s="19" t="n">
        <v>55</v>
      </c>
      <c r="B59" s="18" t="n"/>
      <c r="C59" s="18" t="n"/>
      <c r="D59" s="18" t="n"/>
    </row>
    <row r="60" ht="22" customHeight="1">
      <c r="A60" s="19" t="n">
        <v>56</v>
      </c>
      <c r="B60" s="18" t="n"/>
      <c r="C60" s="18" t="n"/>
      <c r="D60" s="18" t="n"/>
    </row>
    <row r="61" ht="22" customHeight="1">
      <c r="A61" s="19" t="n">
        <v>57</v>
      </c>
      <c r="B61" s="18" t="n"/>
      <c r="C61" s="18" t="n"/>
      <c r="D61" s="18" t="n"/>
    </row>
    <row r="62" ht="22" customHeight="1">
      <c r="A62" s="19" t="n">
        <v>58</v>
      </c>
      <c r="B62" s="18" t="n"/>
      <c r="C62" s="18" t="n"/>
      <c r="D62" s="18" t="n"/>
    </row>
    <row r="63" ht="22" customHeight="1">
      <c r="A63" s="19" t="n">
        <v>59</v>
      </c>
      <c r="B63" s="18" t="n"/>
      <c r="C63" s="18" t="n"/>
      <c r="D63" s="18" t="n"/>
    </row>
    <row r="64" ht="22" customHeight="1">
      <c r="A64" s="19" t="n">
        <v>60</v>
      </c>
      <c r="B64" s="18" t="n"/>
      <c r="C64" s="18" t="n"/>
      <c r="D64" s="18" t="n"/>
    </row>
    <row r="65" ht="22" customHeight="1">
      <c r="A65" s="19" t="n">
        <v>61</v>
      </c>
      <c r="B65" s="18" t="n"/>
      <c r="C65" s="18" t="n"/>
      <c r="D65" s="18" t="n"/>
    </row>
    <row r="66" ht="22" customHeight="1">
      <c r="A66" s="19" t="n">
        <v>62</v>
      </c>
      <c r="B66" s="18" t="n"/>
      <c r="C66" s="18" t="n"/>
      <c r="D66" s="18" t="n"/>
    </row>
    <row r="67" ht="22" customHeight="1">
      <c r="A67" s="19" t="n">
        <v>63</v>
      </c>
      <c r="B67" s="18" t="n"/>
      <c r="C67" s="18" t="n"/>
      <c r="D67" s="18" t="n"/>
    </row>
    <row r="68" ht="22" customHeight="1">
      <c r="A68" s="19" t="n">
        <v>64</v>
      </c>
      <c r="B68" s="18" t="n"/>
      <c r="C68" s="18" t="n"/>
      <c r="D68" s="18" t="n"/>
    </row>
    <row r="69" ht="22" customHeight="1">
      <c r="A69" s="19" t="n">
        <v>65</v>
      </c>
      <c r="B69" s="18" t="n"/>
      <c r="C69" s="18" t="n"/>
      <c r="D69" s="18" t="n"/>
    </row>
    <row r="70" ht="22" customHeight="1">
      <c r="A70" s="19" t="n">
        <v>66</v>
      </c>
      <c r="B70" s="18" t="n"/>
      <c r="C70" s="18" t="n"/>
      <c r="D70" s="18" t="n"/>
    </row>
    <row r="71" ht="22" customHeight="1">
      <c r="A71" s="19" t="n">
        <v>67</v>
      </c>
      <c r="B71" s="18" t="n"/>
      <c r="C71" s="18" t="n"/>
      <c r="D71" s="18" t="n"/>
    </row>
    <row r="72" ht="22" customHeight="1">
      <c r="A72" s="19" t="n">
        <v>68</v>
      </c>
      <c r="B72" s="18" t="n"/>
      <c r="C72" s="18" t="n"/>
      <c r="D72" s="18" t="n"/>
    </row>
    <row r="73" ht="22" customHeight="1">
      <c r="A73" s="19" t="n">
        <v>69</v>
      </c>
      <c r="B73" s="18" t="n"/>
      <c r="C73" s="18" t="n"/>
      <c r="D73" s="18" t="n"/>
    </row>
    <row r="74" ht="22" customHeight="1">
      <c r="A74" s="19" t="n">
        <v>70</v>
      </c>
      <c r="B74" s="18" t="n"/>
      <c r="C74" s="18" t="n"/>
      <c r="D74" s="18" t="n"/>
    </row>
    <row r="75" ht="22" customHeight="1">
      <c r="A75" s="19" t="n">
        <v>71</v>
      </c>
      <c r="B75" s="18" t="n"/>
      <c r="C75" s="18" t="n"/>
      <c r="D75" s="18" t="n"/>
    </row>
    <row r="76" ht="22" customHeight="1">
      <c r="A76" s="19" t="n">
        <v>72</v>
      </c>
      <c r="B76" s="18" t="n"/>
      <c r="C76" s="18" t="n"/>
      <c r="D76" s="18" t="n"/>
    </row>
    <row r="77" ht="22" customHeight="1">
      <c r="A77" s="19" t="n">
        <v>73</v>
      </c>
      <c r="B77" s="18" t="n"/>
      <c r="C77" s="18" t="n"/>
      <c r="D77" s="18" t="n"/>
    </row>
    <row r="78" ht="22" customHeight="1">
      <c r="A78" s="19" t="n">
        <v>74</v>
      </c>
      <c r="B78" s="18" t="n"/>
      <c r="C78" s="18" t="n"/>
      <c r="D78" s="18" t="n"/>
    </row>
    <row r="79" ht="22" customHeight="1">
      <c r="A79" s="19" t="n">
        <v>75</v>
      </c>
      <c r="B79" s="18" t="n"/>
      <c r="C79" s="18" t="n"/>
      <c r="D79" s="18" t="n"/>
    </row>
    <row r="80" ht="22" customHeight="1">
      <c r="A80" s="19" t="n">
        <v>76</v>
      </c>
      <c r="B80" s="18" t="n"/>
      <c r="C80" s="18" t="n"/>
      <c r="D80" s="18" t="n"/>
    </row>
    <row r="81" ht="22" customHeight="1">
      <c r="A81" s="19" t="n">
        <v>77</v>
      </c>
      <c r="B81" s="18" t="n"/>
      <c r="C81" s="18" t="n"/>
      <c r="D81" s="18" t="n"/>
    </row>
    <row r="82" ht="22" customHeight="1">
      <c r="A82" s="19" t="n">
        <v>78</v>
      </c>
      <c r="B82" s="18" t="n"/>
      <c r="C82" s="18" t="n"/>
      <c r="D82" s="18" t="n"/>
    </row>
    <row r="83" ht="22" customHeight="1">
      <c r="A83" s="19" t="n">
        <v>79</v>
      </c>
      <c r="B83" s="18" t="n"/>
      <c r="C83" s="18" t="n"/>
      <c r="D83" s="18" t="n"/>
    </row>
    <row r="84" ht="22" customHeight="1">
      <c r="A84" s="19" t="n">
        <v>80</v>
      </c>
      <c r="B84" s="18" t="n"/>
      <c r="C84" s="18" t="n"/>
      <c r="D84" s="18" t="n"/>
    </row>
    <row r="85" ht="22" customHeight="1">
      <c r="A85" s="19" t="n">
        <v>81</v>
      </c>
      <c r="B85" s="18" t="n"/>
      <c r="C85" s="18" t="n"/>
      <c r="D85" s="18" t="n"/>
    </row>
    <row r="86" ht="22" customHeight="1">
      <c r="A86" s="19" t="n">
        <v>82</v>
      </c>
      <c r="B86" s="18" t="n"/>
      <c r="C86" s="18" t="n"/>
      <c r="D86" s="18" t="n"/>
    </row>
    <row r="87" ht="22" customHeight="1">
      <c r="A87" s="19" t="n">
        <v>83</v>
      </c>
      <c r="B87" s="18" t="n"/>
      <c r="C87" s="18" t="n"/>
      <c r="D87" s="18" t="n"/>
    </row>
    <row r="88" ht="22" customHeight="1">
      <c r="A88" s="19" t="n">
        <v>84</v>
      </c>
      <c r="B88" s="18" t="n"/>
      <c r="C88" s="18" t="n"/>
      <c r="D88" s="18" t="n"/>
    </row>
    <row r="89" ht="22" customHeight="1">
      <c r="A89" s="19" t="n">
        <v>85</v>
      </c>
      <c r="B89" s="18" t="n"/>
      <c r="C89" s="18" t="n"/>
      <c r="D89" s="18" t="n"/>
    </row>
    <row r="90" ht="22" customHeight="1">
      <c r="A90" s="19" t="n">
        <v>86</v>
      </c>
      <c r="B90" s="18" t="n"/>
      <c r="C90" s="18" t="n"/>
      <c r="D90" s="18" t="n"/>
    </row>
    <row r="91" ht="22" customHeight="1">
      <c r="A91" s="19" t="n">
        <v>87</v>
      </c>
      <c r="B91" s="18" t="n"/>
      <c r="C91" s="18" t="n"/>
      <c r="D91" s="18" t="n"/>
    </row>
    <row r="92" ht="22" customHeight="1">
      <c r="A92" s="19" t="n">
        <v>88</v>
      </c>
      <c r="B92" s="18" t="n"/>
      <c r="C92" s="18" t="n"/>
      <c r="D92" s="18" t="n"/>
    </row>
    <row r="93" ht="22" customHeight="1">
      <c r="A93" s="19" t="n">
        <v>89</v>
      </c>
      <c r="B93" s="18" t="n"/>
      <c r="C93" s="18" t="n"/>
      <c r="D93" s="18" t="n"/>
    </row>
    <row r="94" ht="22" customHeight="1">
      <c r="A94" s="19" t="n">
        <v>90</v>
      </c>
      <c r="B94" s="18" t="n"/>
      <c r="C94" s="18" t="n"/>
      <c r="D94" s="18" t="n"/>
    </row>
    <row r="95" ht="22" customHeight="1">
      <c r="A95" s="19" t="n">
        <v>91</v>
      </c>
      <c r="B95" s="18" t="n"/>
      <c r="C95" s="18" t="n"/>
      <c r="D95" s="18" t="n"/>
    </row>
    <row r="96" ht="22" customHeight="1">
      <c r="A96" s="19" t="n">
        <v>92</v>
      </c>
      <c r="B96" s="18" t="n"/>
      <c r="C96" s="18" t="n"/>
      <c r="D96" s="18" t="n"/>
    </row>
    <row r="97" ht="22" customHeight="1">
      <c r="A97" s="19" t="n">
        <v>93</v>
      </c>
      <c r="B97" s="18" t="n"/>
      <c r="C97" s="18" t="n"/>
      <c r="D97" s="18" t="n"/>
    </row>
    <row r="98" ht="22" customHeight="1">
      <c r="A98" s="19" t="n">
        <v>94</v>
      </c>
      <c r="B98" s="18" t="n"/>
      <c r="C98" s="18" t="n"/>
      <c r="D98" s="18" t="n"/>
    </row>
    <row r="99" ht="22" customHeight="1">
      <c r="A99" s="19" t="n">
        <v>95</v>
      </c>
      <c r="B99" s="18" t="n"/>
      <c r="C99" s="18" t="n"/>
      <c r="D99" s="18" t="n"/>
    </row>
    <row r="100" ht="22" customHeight="1">
      <c r="A100" s="19" t="n">
        <v>96</v>
      </c>
      <c r="B100" s="18" t="n"/>
      <c r="C100" s="18" t="n"/>
      <c r="D100" s="18" t="n"/>
    </row>
    <row r="101" ht="22" customHeight="1">
      <c r="A101" s="19" t="n">
        <v>97</v>
      </c>
      <c r="B101" s="18" t="n"/>
      <c r="C101" s="18" t="n"/>
      <c r="D101" s="18" t="n"/>
    </row>
    <row r="102" ht="22" customHeight="1">
      <c r="A102" s="19" t="n">
        <v>98</v>
      </c>
      <c r="B102" s="18" t="n"/>
      <c r="C102" s="18" t="n"/>
      <c r="D102" s="18" t="n"/>
    </row>
    <row r="103" ht="22" customHeight="1">
      <c r="A103" s="19" t="n">
        <v>99</v>
      </c>
      <c r="B103" s="18" t="n"/>
      <c r="C103" s="18" t="n"/>
      <c r="D103" s="18" t="n"/>
    </row>
    <row r="104" ht="22" customHeight="1">
      <c r="A104" s="19" t="n">
        <v>100</v>
      </c>
      <c r="B104" s="18" t="n"/>
      <c r="C104" s="18" t="n"/>
      <c r="D104" s="18" t="n"/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0" customWidth="1" min="5" max="5"/>
  </cols>
  <sheetData>
    <row r="1" ht="36" customHeight="1">
      <c r="A1" s="10" t="inlineStr">
        <is>
          <t>Family Chore Allocation</t>
        </is>
      </c>
    </row>
    <row r="2" ht="20" customHeight="1">
      <c r="A2" s="11" t="inlineStr">
        <is>
          <t>Who does what. Share the load.</t>
        </is>
      </c>
    </row>
    <row r="4" ht="28" customHeight="1">
      <c r="A4" s="12" t="inlineStr">
        <is>
          <t>CHORE</t>
        </is>
      </c>
      <c r="B4" s="13" t="inlineStr">
        <is>
          <t>PERSON</t>
        </is>
      </c>
      <c r="C4" s="14" t="inlineStr">
        <is>
          <t>FREQUENCY</t>
        </is>
      </c>
      <c r="D4" s="15" t="inlineStr">
        <is>
          <t>DAY</t>
        </is>
      </c>
      <c r="E4" s="16" t="inlineStr">
        <is>
          <t>DONE?</t>
        </is>
      </c>
    </row>
    <row r="5" ht="22" customHeight="1">
      <c r="A5" s="18" t="n"/>
      <c r="B5" s="18" t="n"/>
      <c r="C5" s="18" t="n"/>
      <c r="D5" s="18" t="n"/>
      <c r="E5" s="18" t="n"/>
    </row>
    <row r="6" ht="22" customHeight="1">
      <c r="A6" s="18" t="n"/>
      <c r="B6" s="18" t="n"/>
      <c r="C6" s="18" t="n"/>
      <c r="D6" s="18" t="n"/>
      <c r="E6" s="18" t="n"/>
    </row>
    <row r="7" ht="22" customHeight="1">
      <c r="A7" s="18" t="n"/>
      <c r="B7" s="18" t="n"/>
      <c r="C7" s="18" t="n"/>
      <c r="D7" s="18" t="n"/>
      <c r="E7" s="18" t="n"/>
    </row>
    <row r="8" ht="22" customHeight="1">
      <c r="A8" s="18" t="n"/>
      <c r="B8" s="18" t="n"/>
      <c r="C8" s="18" t="n"/>
      <c r="D8" s="18" t="n"/>
      <c r="E8" s="18" t="n"/>
    </row>
    <row r="9" ht="22" customHeight="1">
      <c r="A9" s="18" t="n"/>
      <c r="B9" s="18" t="n"/>
      <c r="C9" s="18" t="n"/>
      <c r="D9" s="18" t="n"/>
      <c r="E9" s="18" t="n"/>
    </row>
    <row r="10" ht="22" customHeight="1">
      <c r="A10" s="18" t="n"/>
      <c r="B10" s="18" t="n"/>
      <c r="C10" s="18" t="n"/>
      <c r="D10" s="18" t="n"/>
      <c r="E10" s="18" t="n"/>
    </row>
    <row r="11" ht="22" customHeight="1">
      <c r="A11" s="18" t="n"/>
      <c r="B11" s="18" t="n"/>
      <c r="C11" s="18" t="n"/>
      <c r="D11" s="18" t="n"/>
      <c r="E11" s="18" t="n"/>
    </row>
    <row r="12" ht="22" customHeight="1">
      <c r="A12" s="18" t="n"/>
      <c r="B12" s="18" t="n"/>
      <c r="C12" s="18" t="n"/>
      <c r="D12" s="18" t="n"/>
      <c r="E12" s="18" t="n"/>
    </row>
    <row r="13" ht="22" customHeight="1">
      <c r="A13" s="18" t="n"/>
      <c r="B13" s="18" t="n"/>
      <c r="C13" s="18" t="n"/>
      <c r="D13" s="18" t="n"/>
      <c r="E13" s="18" t="n"/>
    </row>
    <row r="14" ht="22" customHeight="1">
      <c r="A14" s="18" t="n"/>
      <c r="B14" s="18" t="n"/>
      <c r="C14" s="18" t="n"/>
      <c r="D14" s="18" t="n"/>
      <c r="E14" s="18" t="n"/>
    </row>
    <row r="15" ht="22" customHeight="1">
      <c r="A15" s="18" t="n"/>
      <c r="B15" s="18" t="n"/>
      <c r="C15" s="18" t="n"/>
      <c r="D15" s="18" t="n"/>
      <c r="E15" s="18" t="n"/>
    </row>
    <row r="16" ht="22" customHeight="1">
      <c r="A16" s="18" t="n"/>
      <c r="B16" s="18" t="n"/>
      <c r="C16" s="18" t="n"/>
      <c r="D16" s="18" t="n"/>
      <c r="E16" s="18" t="n"/>
    </row>
    <row r="17" ht="22" customHeight="1">
      <c r="A17" s="18" t="n"/>
      <c r="B17" s="18" t="n"/>
      <c r="C17" s="18" t="n"/>
      <c r="D17" s="18" t="n"/>
      <c r="E17" s="18" t="n"/>
    </row>
    <row r="18" ht="22" customHeight="1">
      <c r="A18" s="18" t="n"/>
      <c r="B18" s="18" t="n"/>
      <c r="C18" s="18" t="n"/>
      <c r="D18" s="18" t="n"/>
      <c r="E18" s="18" t="n"/>
    </row>
    <row r="19" ht="22" customHeight="1">
      <c r="A19" s="18" t="n"/>
      <c r="B19" s="18" t="n"/>
      <c r="C19" s="18" t="n"/>
      <c r="D19" s="18" t="n"/>
      <c r="E19" s="18" t="n"/>
    </row>
    <row r="20" ht="22" customHeight="1">
      <c r="A20" s="18" t="n"/>
      <c r="B20" s="18" t="n"/>
      <c r="C20" s="18" t="n"/>
      <c r="D20" s="18" t="n"/>
      <c r="E20" s="18" t="n"/>
    </row>
    <row r="21" ht="22" customHeight="1">
      <c r="A21" s="18" t="n"/>
      <c r="B21" s="18" t="n"/>
      <c r="C21" s="18" t="n"/>
      <c r="D21" s="18" t="n"/>
      <c r="E21" s="18" t="n"/>
    </row>
    <row r="22" ht="22" customHeight="1">
      <c r="A22" s="18" t="n"/>
      <c r="B22" s="18" t="n"/>
      <c r="C22" s="18" t="n"/>
      <c r="D22" s="18" t="n"/>
      <c r="E22" s="18" t="n"/>
    </row>
    <row r="23" ht="22" customHeight="1">
      <c r="A23" s="18" t="n"/>
      <c r="B23" s="18" t="n"/>
      <c r="C23" s="18" t="n"/>
      <c r="D23" s="18" t="n"/>
      <c r="E23" s="18" t="n"/>
    </row>
    <row r="24" ht="22" customHeight="1">
      <c r="A24" s="18" t="n"/>
      <c r="B24" s="18" t="n"/>
      <c r="C24" s="18" t="n"/>
      <c r="D24" s="18" t="n"/>
      <c r="E24" s="18" t="n"/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0" t="inlineStr">
        <is>
          <t>Daily Chore Chart</t>
        </is>
      </c>
    </row>
    <row r="2" ht="20" customHeight="1">
      <c r="A2" s="11" t="inlineStr">
        <is>
          <t>A grid of who-does-what each day.</t>
        </is>
      </c>
    </row>
    <row r="4" ht="28" customHeight="1">
      <c r="A4" s="12" t="inlineStr">
        <is>
          <t>PERSON</t>
        </is>
      </c>
      <c r="B4" s="12" t="inlineStr">
        <is>
          <t>MON</t>
        </is>
      </c>
      <c r="C4" s="13" t="inlineStr">
        <is>
          <t>TUE</t>
        </is>
      </c>
      <c r="D4" s="14" t="inlineStr">
        <is>
          <t>WED</t>
        </is>
      </c>
      <c r="E4" s="15" t="inlineStr">
        <is>
          <t>THU</t>
        </is>
      </c>
      <c r="F4" s="16" t="inlineStr">
        <is>
          <t>FRI</t>
        </is>
      </c>
      <c r="G4" s="17" t="inlineStr">
        <is>
          <t>SAT</t>
        </is>
      </c>
      <c r="H4" s="15" t="inlineStr">
        <is>
          <t>SUN</t>
        </is>
      </c>
    </row>
    <row r="5" ht="22" customHeight="1">
      <c r="A5" s="18" t="n"/>
      <c r="B5" s="18" t="n"/>
      <c r="C5" s="18" t="n"/>
      <c r="D5" s="18" t="n"/>
      <c r="E5" s="18" t="n"/>
      <c r="F5" s="18" t="n"/>
      <c r="G5" s="18" t="n"/>
      <c r="H5" s="18" t="n"/>
    </row>
    <row r="6" ht="22" customHeight="1">
      <c r="A6" s="18" t="n"/>
      <c r="B6" s="18" t="n"/>
      <c r="C6" s="18" t="n"/>
      <c r="D6" s="18" t="n"/>
      <c r="E6" s="18" t="n"/>
      <c r="F6" s="18" t="n"/>
      <c r="G6" s="18" t="n"/>
      <c r="H6" s="18" t="n"/>
    </row>
    <row r="7" ht="22" customHeight="1">
      <c r="A7" s="18" t="n"/>
      <c r="B7" s="18" t="n"/>
      <c r="C7" s="18" t="n"/>
      <c r="D7" s="18" t="n"/>
      <c r="E7" s="18" t="n"/>
      <c r="F7" s="18" t="n"/>
      <c r="G7" s="18" t="n"/>
      <c r="H7" s="18" t="n"/>
    </row>
    <row r="8" ht="22" customHeight="1">
      <c r="A8" s="18" t="n"/>
      <c r="B8" s="18" t="n"/>
      <c r="C8" s="18" t="n"/>
      <c r="D8" s="18" t="n"/>
      <c r="E8" s="18" t="n"/>
      <c r="F8" s="18" t="n"/>
      <c r="G8" s="18" t="n"/>
      <c r="H8" s="18" t="n"/>
    </row>
    <row r="9" ht="22" customHeight="1">
      <c r="A9" s="18" t="n"/>
      <c r="B9" s="18" t="n"/>
      <c r="C9" s="18" t="n"/>
      <c r="D9" s="18" t="n"/>
      <c r="E9" s="18" t="n"/>
      <c r="F9" s="18" t="n"/>
      <c r="G9" s="18" t="n"/>
      <c r="H9" s="18" t="n"/>
    </row>
    <row r="10" ht="22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 ht="22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 ht="22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 ht="22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 ht="22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6" customWidth="1" min="3" max="3"/>
  </cols>
  <sheetData>
    <row r="1" ht="36" customHeight="1">
      <c r="A1" s="10" t="inlineStr">
        <is>
          <t>Wins Log</t>
        </is>
      </c>
    </row>
    <row r="2" ht="20" customHeight="1">
      <c r="A2" s="11" t="inlineStr">
        <is>
          <t>Every win counts. Big or tiny.</t>
        </is>
      </c>
    </row>
    <row r="4" ht="28" customHeight="1">
      <c r="A4" s="13" t="inlineStr">
        <is>
          <t>DATE</t>
        </is>
      </c>
      <c r="B4" s="15" t="inlineStr">
        <is>
          <t>WIN</t>
        </is>
      </c>
      <c r="C4" s="12" t="inlineStr">
        <is>
          <t>WHY IT MATTERED</t>
        </is>
      </c>
    </row>
    <row r="5" ht="22" customHeight="1">
      <c r="A5" s="18" t="n"/>
      <c r="B5" s="18" t="n"/>
      <c r="C5" s="18" t="n"/>
    </row>
    <row r="6" ht="22" customHeight="1">
      <c r="A6" s="18" t="n"/>
      <c r="B6" s="18" t="n"/>
      <c r="C6" s="18" t="n"/>
    </row>
    <row r="7" ht="22" customHeight="1">
      <c r="A7" s="18" t="n"/>
      <c r="B7" s="18" t="n"/>
      <c r="C7" s="18" t="n"/>
    </row>
    <row r="8" ht="22" customHeight="1">
      <c r="A8" s="18" t="n"/>
      <c r="B8" s="18" t="n"/>
      <c r="C8" s="18" t="n"/>
    </row>
    <row r="9" ht="22" customHeight="1">
      <c r="A9" s="18" t="n"/>
      <c r="B9" s="18" t="n"/>
      <c r="C9" s="18" t="n"/>
    </row>
    <row r="10" ht="22" customHeight="1">
      <c r="A10" s="18" t="n"/>
      <c r="B10" s="18" t="n"/>
      <c r="C10" s="18" t="n"/>
    </row>
    <row r="11" ht="22" customHeight="1">
      <c r="A11" s="18" t="n"/>
      <c r="B11" s="18" t="n"/>
      <c r="C11" s="18" t="n"/>
    </row>
    <row r="12" ht="22" customHeight="1">
      <c r="A12" s="18" t="n"/>
      <c r="B12" s="18" t="n"/>
      <c r="C12" s="18" t="n"/>
    </row>
    <row r="13" ht="22" customHeight="1">
      <c r="A13" s="18" t="n"/>
      <c r="B13" s="18" t="n"/>
      <c r="C13" s="18" t="n"/>
    </row>
    <row r="14" ht="22" customHeight="1">
      <c r="A14" s="18" t="n"/>
      <c r="B14" s="18" t="n"/>
      <c r="C14" s="18" t="n"/>
    </row>
    <row r="15" ht="22" customHeight="1">
      <c r="A15" s="18" t="n"/>
      <c r="B15" s="18" t="n"/>
      <c r="C15" s="18" t="n"/>
    </row>
    <row r="16" ht="22" customHeight="1">
      <c r="A16" s="18" t="n"/>
      <c r="B16" s="18" t="n"/>
      <c r="C16" s="18" t="n"/>
    </row>
    <row r="17" ht="22" customHeight="1">
      <c r="A17" s="18" t="n"/>
      <c r="B17" s="18" t="n"/>
      <c r="C17" s="18" t="n"/>
    </row>
    <row r="18" ht="22" customHeight="1">
      <c r="A18" s="18" t="n"/>
      <c r="B18" s="18" t="n"/>
      <c r="C18" s="18" t="n"/>
    </row>
    <row r="19" ht="22" customHeight="1">
      <c r="A19" s="18" t="n"/>
      <c r="B19" s="18" t="n"/>
      <c r="C19" s="18" t="n"/>
    </row>
    <row r="20" ht="22" customHeight="1">
      <c r="A20" s="18" t="n"/>
      <c r="B20" s="18" t="n"/>
      <c r="C20" s="18" t="n"/>
    </row>
    <row r="21" ht="22" customHeight="1">
      <c r="A21" s="18" t="n"/>
      <c r="B21" s="18" t="n"/>
      <c r="C21" s="18" t="n"/>
    </row>
    <row r="22" ht="22" customHeight="1">
      <c r="A22" s="18" t="n"/>
      <c r="B22" s="18" t="n"/>
      <c r="C22" s="18" t="n"/>
    </row>
    <row r="23" ht="22" customHeight="1">
      <c r="A23" s="18" t="n"/>
      <c r="B23" s="18" t="n"/>
      <c r="C23" s="18" t="n"/>
    </row>
    <row r="24" ht="22" customHeight="1">
      <c r="A24" s="18" t="n"/>
      <c r="B24" s="18" t="n"/>
      <c r="C24" s="18" t="n"/>
    </row>
    <row r="25" ht="22" customHeight="1">
      <c r="A25" s="18" t="n"/>
      <c r="B25" s="18" t="n"/>
      <c r="C25" s="18" t="n"/>
    </row>
    <row r="26" ht="22" customHeight="1">
      <c r="A26" s="18" t="n"/>
      <c r="B26" s="18" t="n"/>
      <c r="C26" s="18" t="n"/>
    </row>
    <row r="27" ht="22" customHeight="1">
      <c r="A27" s="18" t="n"/>
      <c r="B27" s="18" t="n"/>
      <c r="C27" s="18" t="n"/>
    </row>
    <row r="28" ht="22" customHeight="1">
      <c r="A28" s="18" t="n"/>
      <c r="B28" s="18" t="n"/>
      <c r="C28" s="18" t="n"/>
    </row>
    <row r="29" ht="22" customHeight="1">
      <c r="A29" s="18" t="n"/>
      <c r="B29" s="18" t="n"/>
      <c r="C29" s="18" t="n"/>
    </row>
    <row r="30" ht="22" customHeight="1">
      <c r="A30" s="18" t="n"/>
      <c r="B30" s="18" t="n"/>
      <c r="C30" s="18" t="n"/>
    </row>
    <row r="31" ht="22" customHeight="1">
      <c r="A31" s="18" t="n"/>
      <c r="B31" s="18" t="n"/>
      <c r="C31" s="18" t="n"/>
    </row>
    <row r="32" ht="22" customHeight="1">
      <c r="A32" s="18" t="n"/>
      <c r="B32" s="18" t="n"/>
      <c r="C32" s="18" t="n"/>
    </row>
    <row r="33" ht="22" customHeight="1">
      <c r="A33" s="18" t="n"/>
      <c r="B33" s="18" t="n"/>
      <c r="C33" s="18" t="n"/>
    </row>
    <row r="34" ht="22" customHeight="1">
      <c r="A34" s="18" t="n"/>
      <c r="B34" s="18" t="n"/>
      <c r="C34" s="18" t="n"/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</cols>
  <sheetData>
    <row r="1" ht="36" customHeight="1">
      <c r="A1" s="10" t="inlineStr">
        <is>
          <t>Done List (vs To-Do)</t>
        </is>
      </c>
    </row>
    <row r="2" ht="20" customHeight="1">
      <c r="A2" s="11" t="inlineStr">
        <is>
          <t>Log what you finished, not what's pending.</t>
        </is>
      </c>
    </row>
    <row r="4" ht="28" customHeight="1">
      <c r="A4" s="15" t="inlineStr">
        <is>
          <t>DATE</t>
        </is>
      </c>
      <c r="B4" s="14" t="inlineStr">
        <is>
          <t>WHAT I DID</t>
        </is>
      </c>
      <c r="C4" s="16" t="inlineStr">
        <is>
          <t>HOW I FEEL</t>
        </is>
      </c>
    </row>
    <row r="5" ht="22" customHeight="1">
      <c r="A5" s="18" t="n"/>
      <c r="B5" s="18" t="n"/>
      <c r="C5" s="18" t="n"/>
    </row>
    <row r="6" ht="22" customHeight="1">
      <c r="A6" s="18" t="n"/>
      <c r="B6" s="18" t="n"/>
      <c r="C6" s="18" t="n"/>
    </row>
    <row r="7" ht="22" customHeight="1">
      <c r="A7" s="18" t="n"/>
      <c r="B7" s="18" t="n"/>
      <c r="C7" s="18" t="n"/>
    </row>
    <row r="8" ht="22" customHeight="1">
      <c r="A8" s="18" t="n"/>
      <c r="B8" s="18" t="n"/>
      <c r="C8" s="18" t="n"/>
    </row>
    <row r="9" ht="22" customHeight="1">
      <c r="A9" s="18" t="n"/>
      <c r="B9" s="18" t="n"/>
      <c r="C9" s="18" t="n"/>
    </row>
    <row r="10" ht="22" customHeight="1">
      <c r="A10" s="18" t="n"/>
      <c r="B10" s="18" t="n"/>
      <c r="C10" s="18" t="n"/>
    </row>
    <row r="11" ht="22" customHeight="1">
      <c r="A11" s="18" t="n"/>
      <c r="B11" s="18" t="n"/>
      <c r="C11" s="18" t="n"/>
    </row>
    <row r="12" ht="22" customHeight="1">
      <c r="A12" s="18" t="n"/>
      <c r="B12" s="18" t="n"/>
      <c r="C12" s="18" t="n"/>
    </row>
    <row r="13" ht="22" customHeight="1">
      <c r="A13" s="18" t="n"/>
      <c r="B13" s="18" t="n"/>
      <c r="C13" s="18" t="n"/>
    </row>
    <row r="14" ht="22" customHeight="1">
      <c r="A14" s="18" t="n"/>
      <c r="B14" s="18" t="n"/>
      <c r="C14" s="18" t="n"/>
    </row>
    <row r="15" ht="22" customHeight="1">
      <c r="A15" s="18" t="n"/>
      <c r="B15" s="18" t="n"/>
      <c r="C15" s="18" t="n"/>
    </row>
    <row r="16" ht="22" customHeight="1">
      <c r="A16" s="18" t="n"/>
      <c r="B16" s="18" t="n"/>
      <c r="C16" s="18" t="n"/>
    </row>
    <row r="17" ht="22" customHeight="1">
      <c r="A17" s="18" t="n"/>
      <c r="B17" s="18" t="n"/>
      <c r="C17" s="18" t="n"/>
    </row>
    <row r="18" ht="22" customHeight="1">
      <c r="A18" s="18" t="n"/>
      <c r="B18" s="18" t="n"/>
      <c r="C18" s="18" t="n"/>
    </row>
    <row r="19" ht="22" customHeight="1">
      <c r="A19" s="18" t="n"/>
      <c r="B19" s="18" t="n"/>
      <c r="C19" s="18" t="n"/>
    </row>
    <row r="20" ht="22" customHeight="1">
      <c r="A20" s="18" t="n"/>
      <c r="B20" s="18" t="n"/>
      <c r="C20" s="18" t="n"/>
    </row>
    <row r="21" ht="22" customHeight="1">
      <c r="A21" s="18" t="n"/>
      <c r="B21" s="18" t="n"/>
      <c r="C21" s="18" t="n"/>
    </row>
    <row r="22" ht="22" customHeight="1">
      <c r="A22" s="18" t="n"/>
      <c r="B22" s="18" t="n"/>
      <c r="C22" s="18" t="n"/>
    </row>
    <row r="23" ht="22" customHeight="1">
      <c r="A23" s="18" t="n"/>
      <c r="B23" s="18" t="n"/>
      <c r="C23" s="18" t="n"/>
    </row>
    <row r="24" ht="22" customHeight="1">
      <c r="A24" s="18" t="n"/>
      <c r="B24" s="18" t="n"/>
      <c r="C24" s="18" t="n"/>
    </row>
    <row r="25" ht="22" customHeight="1">
      <c r="A25" s="18" t="n"/>
      <c r="B25" s="18" t="n"/>
      <c r="C25" s="18" t="n"/>
    </row>
    <row r="26" ht="22" customHeight="1">
      <c r="A26" s="18" t="n"/>
      <c r="B26" s="18" t="n"/>
      <c r="C26" s="18" t="n"/>
    </row>
    <row r="27" ht="22" customHeight="1">
      <c r="A27" s="18" t="n"/>
      <c r="B27" s="18" t="n"/>
      <c r="C27" s="18" t="n"/>
    </row>
    <row r="28" ht="22" customHeight="1">
      <c r="A28" s="18" t="n"/>
      <c r="B28" s="18" t="n"/>
      <c r="C28" s="18" t="n"/>
    </row>
    <row r="29" ht="22" customHeight="1">
      <c r="A29" s="18" t="n"/>
      <c r="B29" s="18" t="n"/>
      <c r="C29" s="18" t="n"/>
    </row>
    <row r="30" ht="22" customHeight="1">
      <c r="A30" s="18" t="n"/>
      <c r="B30" s="18" t="n"/>
      <c r="C30" s="18" t="n"/>
    </row>
    <row r="31" ht="22" customHeight="1">
      <c r="A31" s="18" t="n"/>
      <c r="B31" s="18" t="n"/>
      <c r="C31" s="18" t="n"/>
    </row>
    <row r="32" ht="22" customHeight="1">
      <c r="A32" s="18" t="n"/>
      <c r="B32" s="18" t="n"/>
      <c r="C32" s="18" t="n"/>
    </row>
    <row r="33" ht="22" customHeight="1">
      <c r="A33" s="18" t="n"/>
      <c r="B33" s="18" t="n"/>
      <c r="C33" s="18" t="n"/>
    </row>
    <row r="34" ht="22" customHeight="1">
      <c r="A34" s="18" t="n"/>
      <c r="B34" s="18" t="n"/>
      <c r="C34" s="18" t="n"/>
    </row>
  </sheetData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 ht="36" customHeight="1">
      <c r="A1" s="10" t="inlineStr">
        <is>
          <t>Bills &amp; Subscriptions Audit</t>
        </is>
      </c>
    </row>
    <row r="2" ht="20" customHeight="1">
      <c r="A2" s="11" t="inlineStr">
        <is>
          <t>Recurring spend — kill what you don't use.</t>
        </is>
      </c>
    </row>
    <row r="4" ht="28" customHeight="1">
      <c r="A4" s="12" t="inlineStr">
        <is>
          <t>SERVICE</t>
        </is>
      </c>
      <c r="B4" s="13" t="inlineStr">
        <is>
          <t>MONTHLY $</t>
        </is>
      </c>
      <c r="C4" s="14" t="inlineStr">
        <is>
          <t>RENEWAL DATE</t>
        </is>
      </c>
      <c r="D4" s="15" t="inlineStr">
        <is>
          <t>STATUS</t>
        </is>
      </c>
      <c r="E4" s="17" t="inlineStr">
        <is>
          <t>CANCEL?</t>
        </is>
      </c>
    </row>
    <row r="5" ht="22" customHeight="1">
      <c r="A5" s="18" t="n"/>
      <c r="B5" s="18" t="n"/>
      <c r="C5" s="18" t="n"/>
      <c r="D5" s="18" t="n"/>
      <c r="E5" s="18" t="n"/>
    </row>
    <row r="6" ht="22" customHeight="1">
      <c r="A6" s="18" t="n"/>
      <c r="B6" s="18" t="n"/>
      <c r="C6" s="18" t="n"/>
      <c r="D6" s="18" t="n"/>
      <c r="E6" s="18" t="n"/>
    </row>
    <row r="7" ht="22" customHeight="1">
      <c r="A7" s="18" t="n"/>
      <c r="B7" s="18" t="n"/>
      <c r="C7" s="18" t="n"/>
      <c r="D7" s="18" t="n"/>
      <c r="E7" s="18" t="n"/>
    </row>
    <row r="8" ht="22" customHeight="1">
      <c r="A8" s="18" t="n"/>
      <c r="B8" s="18" t="n"/>
      <c r="C8" s="18" t="n"/>
      <c r="D8" s="18" t="n"/>
      <c r="E8" s="18" t="n"/>
    </row>
    <row r="9" ht="22" customHeight="1">
      <c r="A9" s="18" t="n"/>
      <c r="B9" s="18" t="n"/>
      <c r="C9" s="18" t="n"/>
      <c r="D9" s="18" t="n"/>
      <c r="E9" s="18" t="n"/>
    </row>
    <row r="10" ht="22" customHeight="1">
      <c r="A10" s="18" t="n"/>
      <c r="B10" s="18" t="n"/>
      <c r="C10" s="18" t="n"/>
      <c r="D10" s="18" t="n"/>
      <c r="E10" s="18" t="n"/>
    </row>
    <row r="11" ht="22" customHeight="1">
      <c r="A11" s="18" t="n"/>
      <c r="B11" s="18" t="n"/>
      <c r="C11" s="18" t="n"/>
      <c r="D11" s="18" t="n"/>
      <c r="E11" s="18" t="n"/>
    </row>
    <row r="12" ht="22" customHeight="1">
      <c r="A12" s="18" t="n"/>
      <c r="B12" s="18" t="n"/>
      <c r="C12" s="18" t="n"/>
      <c r="D12" s="18" t="n"/>
      <c r="E12" s="18" t="n"/>
    </row>
    <row r="13" ht="22" customHeight="1">
      <c r="A13" s="18" t="n"/>
      <c r="B13" s="18" t="n"/>
      <c r="C13" s="18" t="n"/>
      <c r="D13" s="18" t="n"/>
      <c r="E13" s="18" t="n"/>
    </row>
    <row r="14" ht="22" customHeight="1">
      <c r="A14" s="18" t="n"/>
      <c r="B14" s="18" t="n"/>
      <c r="C14" s="18" t="n"/>
      <c r="D14" s="18" t="n"/>
      <c r="E14" s="18" t="n"/>
    </row>
    <row r="15" ht="22" customHeight="1">
      <c r="A15" s="18" t="n"/>
      <c r="B15" s="18" t="n"/>
      <c r="C15" s="18" t="n"/>
      <c r="D15" s="18" t="n"/>
      <c r="E15" s="18" t="n"/>
    </row>
    <row r="16" ht="22" customHeight="1">
      <c r="A16" s="18" t="n"/>
      <c r="B16" s="18" t="n"/>
      <c r="C16" s="18" t="n"/>
      <c r="D16" s="18" t="n"/>
      <c r="E16" s="18" t="n"/>
    </row>
    <row r="17" ht="22" customHeight="1">
      <c r="A17" s="18" t="n"/>
      <c r="B17" s="18" t="n"/>
      <c r="C17" s="18" t="n"/>
      <c r="D17" s="18" t="n"/>
      <c r="E17" s="18" t="n"/>
    </row>
    <row r="18" ht="22" customHeight="1">
      <c r="A18" s="18" t="n"/>
      <c r="B18" s="18" t="n"/>
      <c r="C18" s="18" t="n"/>
      <c r="D18" s="18" t="n"/>
      <c r="E18" s="18" t="n"/>
    </row>
    <row r="19" ht="22" customHeight="1">
      <c r="A19" s="18" t="n"/>
      <c r="B19" s="18" t="n"/>
      <c r="C19" s="18" t="n"/>
      <c r="D19" s="18" t="n"/>
      <c r="E19" s="18" t="n"/>
    </row>
    <row r="20" ht="22" customHeight="1">
      <c r="A20" s="18" t="n"/>
      <c r="B20" s="18" t="n"/>
      <c r="C20" s="18" t="n"/>
      <c r="D20" s="18" t="n"/>
      <c r="E20" s="18" t="n"/>
    </row>
    <row r="21" ht="22" customHeight="1">
      <c r="A21" s="18" t="n"/>
      <c r="B21" s="18" t="n"/>
      <c r="C21" s="18" t="n"/>
      <c r="D21" s="18" t="n"/>
      <c r="E21" s="18" t="n"/>
    </row>
    <row r="22" ht="22" customHeight="1">
      <c r="A22" s="18" t="n"/>
      <c r="B22" s="18" t="n"/>
      <c r="C22" s="18" t="n"/>
      <c r="D22" s="18" t="n"/>
      <c r="E22" s="18" t="n"/>
    </row>
    <row r="23" ht="22" customHeight="1">
      <c r="A23" s="18" t="n"/>
      <c r="B23" s="18" t="n"/>
      <c r="C23" s="18" t="n"/>
      <c r="D23" s="18" t="n"/>
      <c r="E23" s="18" t="n"/>
    </row>
    <row r="24" ht="22" customHeight="1">
      <c r="A24" s="18" t="n"/>
      <c r="B24" s="18" t="n"/>
      <c r="C24" s="18" t="n"/>
      <c r="D24" s="18" t="n"/>
      <c r="E24" s="18" t="n"/>
    </row>
    <row r="25" ht="22" customHeight="1">
      <c r="A25" s="18" t="n"/>
      <c r="B25" s="18" t="n"/>
      <c r="C25" s="18" t="n"/>
      <c r="D25" s="18" t="n"/>
      <c r="E25" s="18" t="n"/>
    </row>
    <row r="26" ht="22" customHeight="1">
      <c r="A26" s="18" t="n"/>
      <c r="B26" s="18" t="n"/>
      <c r="C26" s="18" t="n"/>
      <c r="D26" s="18" t="n"/>
      <c r="E26" s="18" t="n"/>
    </row>
    <row r="27" ht="22" customHeight="1">
      <c r="A27" s="18" t="n"/>
      <c r="B27" s="18" t="n"/>
      <c r="C27" s="18" t="n"/>
      <c r="D27" s="18" t="n"/>
      <c r="E27" s="18" t="n"/>
    </row>
    <row r="28" ht="22" customHeight="1">
      <c r="A28" s="18" t="n"/>
      <c r="B28" s="18" t="n"/>
      <c r="C28" s="18" t="n"/>
      <c r="D28" s="18" t="n"/>
      <c r="E28" s="18" t="n"/>
    </row>
    <row r="29">
      <c r="A29" s="3" t="inlineStr">
        <is>
          <t>TOTAL MONTHLY</t>
        </is>
      </c>
      <c r="B29" s="20">
        <f>SUM(B5:B28)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36" customWidth="1" min="4" max="4"/>
  </cols>
  <sheetData>
    <row r="1" ht="36" customHeight="1">
      <c r="A1" s="10" t="inlineStr">
        <is>
          <t>Cleaning Supplies Inventory</t>
        </is>
      </c>
    </row>
    <row r="2" ht="20" customHeight="1">
      <c r="A2" s="11" t="inlineStr">
        <is>
          <t>What's stocked, what to reorder.</t>
        </is>
      </c>
    </row>
    <row r="4" ht="28" customHeight="1">
      <c r="A4" s="13" t="inlineStr">
        <is>
          <t>ITEM</t>
        </is>
      </c>
      <c r="B4" s="15" t="inlineStr">
        <is>
          <t>HAVE?</t>
        </is>
      </c>
      <c r="C4" s="12" t="inlineStr">
        <is>
          <t>REORDER?</t>
        </is>
      </c>
      <c r="D4" s="14" t="inlineStr">
        <is>
          <t>BRAND/NOTES</t>
        </is>
      </c>
    </row>
    <row r="5" ht="22" customHeight="1">
      <c r="A5" s="18" t="n"/>
      <c r="B5" s="18" t="n"/>
      <c r="C5" s="18" t="n"/>
      <c r="D5" s="18" t="n"/>
    </row>
    <row r="6" ht="22" customHeight="1">
      <c r="A6" s="18" t="n"/>
      <c r="B6" s="18" t="n"/>
      <c r="C6" s="18" t="n"/>
      <c r="D6" s="18" t="n"/>
    </row>
    <row r="7" ht="22" customHeight="1">
      <c r="A7" s="18" t="n"/>
      <c r="B7" s="18" t="n"/>
      <c r="C7" s="18" t="n"/>
      <c r="D7" s="18" t="n"/>
    </row>
    <row r="8" ht="22" customHeight="1">
      <c r="A8" s="18" t="n"/>
      <c r="B8" s="18" t="n"/>
      <c r="C8" s="18" t="n"/>
      <c r="D8" s="18" t="n"/>
    </row>
    <row r="9" ht="22" customHeight="1">
      <c r="A9" s="18" t="n"/>
      <c r="B9" s="18" t="n"/>
      <c r="C9" s="18" t="n"/>
      <c r="D9" s="18" t="n"/>
    </row>
    <row r="10" ht="22" customHeight="1">
      <c r="A10" s="18" t="n"/>
      <c r="B10" s="18" t="n"/>
      <c r="C10" s="18" t="n"/>
      <c r="D10" s="18" t="n"/>
    </row>
    <row r="11" ht="22" customHeight="1">
      <c r="A11" s="18" t="n"/>
      <c r="B11" s="18" t="n"/>
      <c r="C11" s="18" t="n"/>
      <c r="D11" s="18" t="n"/>
    </row>
    <row r="12" ht="22" customHeight="1">
      <c r="A12" s="18" t="n"/>
      <c r="B12" s="18" t="n"/>
      <c r="C12" s="18" t="n"/>
      <c r="D12" s="18" t="n"/>
    </row>
    <row r="13" ht="22" customHeight="1">
      <c r="A13" s="18" t="n"/>
      <c r="B13" s="18" t="n"/>
      <c r="C13" s="18" t="n"/>
      <c r="D13" s="18" t="n"/>
    </row>
    <row r="14" ht="22" customHeight="1">
      <c r="A14" s="18" t="n"/>
      <c r="B14" s="18" t="n"/>
      <c r="C14" s="18" t="n"/>
      <c r="D14" s="18" t="n"/>
    </row>
    <row r="15" ht="22" customHeight="1">
      <c r="A15" s="18" t="n"/>
      <c r="B15" s="18" t="n"/>
      <c r="C15" s="18" t="n"/>
      <c r="D15" s="18" t="n"/>
    </row>
    <row r="16" ht="22" customHeight="1">
      <c r="A16" s="18" t="n"/>
      <c r="B16" s="18" t="n"/>
      <c r="C16" s="18" t="n"/>
      <c r="D16" s="18" t="n"/>
    </row>
    <row r="17" ht="22" customHeight="1">
      <c r="A17" s="18" t="n"/>
      <c r="B17" s="18" t="n"/>
      <c r="C17" s="18" t="n"/>
      <c r="D17" s="18" t="n"/>
    </row>
    <row r="18" ht="22" customHeight="1">
      <c r="A18" s="18" t="n"/>
      <c r="B18" s="18" t="n"/>
      <c r="C18" s="18" t="n"/>
      <c r="D18" s="18" t="n"/>
    </row>
    <row r="19" ht="22" customHeight="1">
      <c r="A19" s="18" t="n"/>
      <c r="B19" s="18" t="n"/>
      <c r="C19" s="18" t="n"/>
      <c r="D19" s="18" t="n"/>
    </row>
    <row r="20" ht="22" customHeight="1">
      <c r="A20" s="18" t="n"/>
      <c r="B20" s="18" t="n"/>
      <c r="C20" s="18" t="n"/>
      <c r="D20" s="18" t="n"/>
    </row>
    <row r="21" ht="22" customHeight="1">
      <c r="A21" s="18" t="n"/>
      <c r="B21" s="18" t="n"/>
      <c r="C21" s="18" t="n"/>
      <c r="D21" s="18" t="n"/>
    </row>
    <row r="22" ht="22" customHeight="1">
      <c r="A22" s="18" t="n"/>
      <c r="B22" s="18" t="n"/>
      <c r="C22" s="18" t="n"/>
      <c r="D22" s="18" t="n"/>
    </row>
    <row r="23" ht="22" customHeight="1">
      <c r="A23" s="18" t="n"/>
      <c r="B23" s="18" t="n"/>
      <c r="C23" s="18" t="n"/>
      <c r="D23" s="18" t="n"/>
    </row>
    <row r="24" ht="22" customHeight="1">
      <c r="A24" s="18" t="n"/>
      <c r="B24" s="18" t="n"/>
      <c r="C24" s="18" t="n"/>
      <c r="D24" s="18" t="n"/>
    </row>
    <row r="25" ht="22" customHeight="1">
      <c r="A25" s="18" t="n"/>
      <c r="B25" s="18" t="n"/>
      <c r="C25" s="18" t="n"/>
      <c r="D25" s="18" t="n"/>
    </row>
    <row r="26" ht="22" customHeight="1">
      <c r="A26" s="18" t="n"/>
      <c r="B26" s="18" t="n"/>
      <c r="C26" s="18" t="n"/>
      <c r="D26" s="18" t="n"/>
    </row>
    <row r="27" ht="22" customHeight="1">
      <c r="A27" s="18" t="n"/>
      <c r="B27" s="18" t="n"/>
      <c r="C27" s="18" t="n"/>
      <c r="D27" s="18" t="n"/>
    </row>
    <row r="28" ht="22" customHeight="1">
      <c r="A28" s="18" t="n"/>
      <c r="B28" s="18" t="n"/>
      <c r="C28" s="18" t="n"/>
      <c r="D28" s="18" t="n"/>
    </row>
  </sheetData>
  <mergeCells count="2">
    <mergeCell ref="A1:D1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</cols>
  <sheetData>
    <row r="1" ht="36" customHeight="1">
      <c r="A1" s="10" t="inlineStr">
        <is>
          <t>Medications Log</t>
        </is>
      </c>
    </row>
    <row r="2" ht="20" customHeight="1">
      <c r="A2" s="11" t="inlineStr">
        <is>
          <t>Medication, dosage, when, notes.</t>
        </is>
      </c>
    </row>
    <row r="4" ht="28" customHeight="1">
      <c r="A4" s="14" t="inlineStr">
        <is>
          <t>MEDICATION</t>
        </is>
      </c>
      <c r="B4" s="15" t="inlineStr">
        <is>
          <t>DOSAGE / TIMES</t>
        </is>
      </c>
      <c r="C4" s="17" t="inlineStr">
        <is>
          <t>NOTES / REFILL / SIDE EFFECTS</t>
        </is>
      </c>
    </row>
    <row r="5" ht="22" customHeight="1">
      <c r="A5" s="18" t="n"/>
      <c r="B5" s="18" t="n"/>
      <c r="C5" s="18" t="n"/>
    </row>
    <row r="6" ht="22" customHeight="1">
      <c r="A6" s="18" t="n"/>
      <c r="B6" s="18" t="n"/>
      <c r="C6" s="18" t="n"/>
    </row>
    <row r="7" ht="22" customHeight="1">
      <c r="A7" s="18" t="n"/>
      <c r="B7" s="18" t="n"/>
      <c r="C7" s="18" t="n"/>
    </row>
    <row r="8" ht="22" customHeight="1">
      <c r="A8" s="18" t="n"/>
      <c r="B8" s="18" t="n"/>
      <c r="C8" s="18" t="n"/>
    </row>
    <row r="9" ht="22" customHeight="1">
      <c r="A9" s="18" t="n"/>
      <c r="B9" s="18" t="n"/>
      <c r="C9" s="18" t="n"/>
    </row>
    <row r="10" ht="22" customHeight="1">
      <c r="A10" s="18" t="n"/>
      <c r="B10" s="18" t="n"/>
      <c r="C10" s="18" t="n"/>
    </row>
    <row r="11" ht="22" customHeight="1">
      <c r="A11" s="18" t="n"/>
      <c r="B11" s="18" t="n"/>
      <c r="C11" s="18" t="n"/>
    </row>
    <row r="12" ht="22" customHeight="1">
      <c r="A12" s="18" t="n"/>
      <c r="B12" s="18" t="n"/>
      <c r="C12" s="18" t="n"/>
    </row>
    <row r="13" ht="22" customHeight="1">
      <c r="A13" s="18" t="n"/>
      <c r="B13" s="18" t="n"/>
      <c r="C13" s="18" t="n"/>
    </row>
    <row r="14" ht="22" customHeight="1">
      <c r="A14" s="18" t="n"/>
      <c r="B14" s="18" t="n"/>
      <c r="C14" s="18" t="n"/>
    </row>
    <row r="15" ht="22" customHeight="1">
      <c r="A15" s="18" t="n"/>
      <c r="B15" s="18" t="n"/>
      <c r="C15" s="18" t="n"/>
    </row>
    <row r="16" ht="22" customHeight="1">
      <c r="A16" s="18" t="n"/>
      <c r="B16" s="18" t="n"/>
      <c r="C16" s="18" t="n"/>
    </row>
    <row r="17" ht="22" customHeight="1">
      <c r="A17" s="18" t="n"/>
      <c r="B17" s="18" t="n"/>
      <c r="C17" s="18" t="n"/>
    </row>
    <row r="18" ht="22" customHeight="1">
      <c r="A18" s="18" t="n"/>
      <c r="B18" s="18" t="n"/>
      <c r="C18" s="18" t="n"/>
    </row>
  </sheetData>
  <mergeCells count="2">
    <mergeCell ref="A1:C1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 ht="36" customHeight="1">
      <c r="A1" s="10" t="inlineStr">
        <is>
          <t>Time Blindness Buffer</t>
        </is>
      </c>
    </row>
    <row r="2" ht="20" customHeight="1">
      <c r="A2" s="11" t="inlineStr">
        <is>
          <t>Estimate vs actual — close the gap over time.</t>
        </is>
      </c>
    </row>
    <row r="4" ht="28" customHeight="1">
      <c r="A4" s="12" t="inlineStr">
        <is>
          <t>TASK</t>
        </is>
      </c>
      <c r="B4" s="13" t="inlineStr">
        <is>
          <t>ESTIMATED</t>
        </is>
      </c>
      <c r="C4" s="14" t="inlineStr">
        <is>
          <t>ACTUAL</t>
        </is>
      </c>
      <c r="D4" s="17" t="inlineStr">
        <is>
          <t>GAP (MIN)</t>
        </is>
      </c>
    </row>
    <row r="5" ht="22" customHeight="1">
      <c r="A5" s="18" t="n"/>
      <c r="B5" s="18" t="n"/>
      <c r="C5" s="18" t="n"/>
      <c r="D5" s="18">
        <f>IF(AND(ISNUMBER(B5),ISNUMBER(C5)),C5-B5,"")</f>
        <v/>
      </c>
    </row>
    <row r="6" ht="22" customHeight="1">
      <c r="A6" s="18" t="n"/>
      <c r="B6" s="18" t="n"/>
      <c r="C6" s="18" t="n"/>
      <c r="D6" s="18">
        <f>IF(AND(ISNUMBER(B6),ISNUMBER(C6)),C6-B6,"")</f>
        <v/>
      </c>
    </row>
    <row r="7" ht="22" customHeight="1">
      <c r="A7" s="18" t="n"/>
      <c r="B7" s="18" t="n"/>
      <c r="C7" s="18" t="n"/>
      <c r="D7" s="18">
        <f>IF(AND(ISNUMBER(B7),ISNUMBER(C7)),C7-B7,"")</f>
        <v/>
      </c>
    </row>
    <row r="8" ht="22" customHeight="1">
      <c r="A8" s="18" t="n"/>
      <c r="B8" s="18" t="n"/>
      <c r="C8" s="18" t="n"/>
      <c r="D8" s="18">
        <f>IF(AND(ISNUMBER(B8),ISNUMBER(C8)),C8-B8,"")</f>
        <v/>
      </c>
    </row>
    <row r="9" ht="22" customHeight="1">
      <c r="A9" s="18" t="n"/>
      <c r="B9" s="18" t="n"/>
      <c r="C9" s="18" t="n"/>
      <c r="D9" s="18">
        <f>IF(AND(ISNUMBER(B9),ISNUMBER(C9)),C9-B9,"")</f>
        <v/>
      </c>
    </row>
    <row r="10" ht="22" customHeight="1">
      <c r="A10" s="18" t="n"/>
      <c r="B10" s="18" t="n"/>
      <c r="C10" s="18" t="n"/>
      <c r="D10" s="18">
        <f>IF(AND(ISNUMBER(B10),ISNUMBER(C10)),C10-B10,"")</f>
        <v/>
      </c>
    </row>
    <row r="11" ht="22" customHeight="1">
      <c r="A11" s="18" t="n"/>
      <c r="B11" s="18" t="n"/>
      <c r="C11" s="18" t="n"/>
      <c r="D11" s="18">
        <f>IF(AND(ISNUMBER(B11),ISNUMBER(C11)),C11-B11,"")</f>
        <v/>
      </c>
    </row>
    <row r="12" ht="22" customHeight="1">
      <c r="A12" s="18" t="n"/>
      <c r="B12" s="18" t="n"/>
      <c r="C12" s="18" t="n"/>
      <c r="D12" s="18">
        <f>IF(AND(ISNUMBER(B12),ISNUMBER(C12)),C12-B12,"")</f>
        <v/>
      </c>
    </row>
    <row r="13" ht="22" customHeight="1">
      <c r="A13" s="18" t="n"/>
      <c r="B13" s="18" t="n"/>
      <c r="C13" s="18" t="n"/>
      <c r="D13" s="18">
        <f>IF(AND(ISNUMBER(B13),ISNUMBER(C13)),C13-B13,"")</f>
        <v/>
      </c>
    </row>
    <row r="14" ht="22" customHeight="1">
      <c r="A14" s="18" t="n"/>
      <c r="B14" s="18" t="n"/>
      <c r="C14" s="18" t="n"/>
      <c r="D14" s="18">
        <f>IF(AND(ISNUMBER(B14),ISNUMBER(C14)),C14-B14,"")</f>
        <v/>
      </c>
    </row>
    <row r="15" ht="22" customHeight="1">
      <c r="A15" s="18" t="n"/>
      <c r="B15" s="18" t="n"/>
      <c r="C15" s="18" t="n"/>
      <c r="D15" s="18">
        <f>IF(AND(ISNUMBER(B15),ISNUMBER(C15)),C15-B15,"")</f>
        <v/>
      </c>
    </row>
    <row r="16" ht="22" customHeight="1">
      <c r="A16" s="18" t="n"/>
      <c r="B16" s="18" t="n"/>
      <c r="C16" s="18" t="n"/>
      <c r="D16" s="18">
        <f>IF(AND(ISNUMBER(B16),ISNUMBER(C16)),C16-B16,"")</f>
        <v/>
      </c>
    </row>
    <row r="17" ht="22" customHeight="1">
      <c r="A17" s="18" t="n"/>
      <c r="B17" s="18" t="n"/>
      <c r="C17" s="18" t="n"/>
      <c r="D17" s="18">
        <f>IF(AND(ISNUMBER(B17),ISNUMBER(C17)),C17-B17,"")</f>
        <v/>
      </c>
    </row>
    <row r="18" ht="22" customHeight="1">
      <c r="A18" s="18" t="n"/>
      <c r="B18" s="18" t="n"/>
      <c r="C18" s="18" t="n"/>
      <c r="D18" s="18">
        <f>IF(AND(ISNUMBER(B18),ISNUMBER(C18)),C18-B18,"")</f>
        <v/>
      </c>
    </row>
    <row r="19" ht="22" customHeight="1">
      <c r="A19" s="18" t="n"/>
      <c r="B19" s="18" t="n"/>
      <c r="C19" s="18" t="n"/>
      <c r="D19" s="18">
        <f>IF(AND(ISNUMBER(B19),ISNUMBER(C19)),C19-B19,"")</f>
        <v/>
      </c>
    </row>
    <row r="20" ht="22" customHeight="1">
      <c r="A20" s="18" t="n"/>
      <c r="B20" s="18" t="n"/>
      <c r="C20" s="18" t="n"/>
      <c r="D20" s="18">
        <f>IF(AND(ISNUMBER(B20),ISNUMBER(C20)),C20-B20,"")</f>
        <v/>
      </c>
    </row>
    <row r="21" ht="22" customHeight="1">
      <c r="A21" s="18" t="n"/>
      <c r="B21" s="18" t="n"/>
      <c r="C21" s="18" t="n"/>
      <c r="D21" s="18">
        <f>IF(AND(ISNUMBER(B21),ISNUMBER(C21)),C21-B21,"")</f>
        <v/>
      </c>
    </row>
    <row r="22" ht="22" customHeight="1">
      <c r="A22" s="18" t="n"/>
      <c r="B22" s="18" t="n"/>
      <c r="C22" s="18" t="n"/>
      <c r="D22" s="18">
        <f>IF(AND(ISNUMBER(B22),ISNUMBER(C22)),C22-B22,"")</f>
        <v/>
      </c>
    </row>
    <row r="23" ht="22" customHeight="1">
      <c r="A23" s="18" t="n"/>
      <c r="B23" s="18" t="n"/>
      <c r="C23" s="18" t="n"/>
      <c r="D23" s="18">
        <f>IF(AND(ISNUMBER(B23),ISNUMBER(C23)),C23-B23,"")</f>
        <v/>
      </c>
    </row>
    <row r="24" ht="22" customHeight="1">
      <c r="A24" s="18" t="n"/>
      <c r="B24" s="18" t="n"/>
      <c r="C24" s="18" t="n"/>
      <c r="D24" s="18">
        <f>IF(AND(ISNUMBER(B24),ISNUMBER(C24)),C24-B24,"")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60" customWidth="1" min="3" max="3"/>
  </cols>
  <sheetData>
    <row r="1" ht="36" customHeight="1">
      <c r="A1" s="10" t="inlineStr">
        <is>
          <t>Activation Energy Scale</t>
        </is>
      </c>
    </row>
    <row r="2" ht="20" customHeight="1">
      <c r="A2" s="11" t="inlineStr">
        <is>
          <t>Match the task size to your energy. Pick from each tier.</t>
        </is>
      </c>
    </row>
    <row r="4" ht="28" customHeight="1">
      <c r="A4" s="12" t="inlineStr">
        <is>
          <t>TIER</t>
        </is>
      </c>
      <c r="B4" s="13" t="inlineStr">
        <is>
          <t>TIME NEEDED</t>
        </is>
      </c>
      <c r="C4" s="14" t="inlineStr">
        <is>
          <t>TASKS I CAN DO AT THIS LEVEL</t>
        </is>
      </c>
    </row>
    <row r="5" ht="22" customHeight="1">
      <c r="A5" s="21" t="inlineStr">
        <is>
          <t>LEVEL 1 — Tiny</t>
        </is>
      </c>
      <c r="B5" s="18" t="inlineStr">
        <is>
          <t>1 min</t>
        </is>
      </c>
      <c r="C5" s="18" t="inlineStr">
        <is>
          <t>Open the app · Set a timer · Make the bed</t>
        </is>
      </c>
    </row>
    <row r="6" ht="22" customHeight="1">
      <c r="A6" s="21" t="inlineStr">
        <is>
          <t>LEVEL 2 — Small</t>
        </is>
      </c>
      <c r="B6" s="18" t="inlineStr">
        <is>
          <t>5 min</t>
        </is>
      </c>
      <c r="C6" s="18" t="inlineStr">
        <is>
          <t>Empty trash · Wipe one counter · Load dishwasher</t>
        </is>
      </c>
    </row>
    <row r="7" ht="22" customHeight="1">
      <c r="A7" s="21" t="inlineStr">
        <is>
          <t>LEVEL 3 — Medium</t>
        </is>
      </c>
      <c r="B7" s="18" t="inlineStr">
        <is>
          <t>15-20 min</t>
        </is>
      </c>
      <c r="C7" s="18" t="inlineStr">
        <is>
          <t>Bedroom reset · Bathroom wipe-down</t>
        </is>
      </c>
    </row>
    <row r="8" ht="22" customHeight="1">
      <c r="A8" s="21" t="inlineStr">
        <is>
          <t>LEVEL 4 — Big</t>
        </is>
      </c>
      <c r="B8" s="18" t="inlineStr">
        <is>
          <t>45+ min</t>
        </is>
      </c>
      <c r="C8" s="18" t="inlineStr">
        <is>
          <t>Deep clean · Declutter a closet · Batch laundry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2026-04-30T23:15:05Z</dcterms:created>
  <dcterms:modified xmlns:dcterms="http://purl.org/dc/terms/" xmlns:xsi="http://www.w3.org/2001/XMLSchema-instance" xsi:type="dcterms:W3CDTF">2026-04-30T23:15:05Z</dcterms:modified>
</cp:coreProperties>
</file>