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<sst xmlns="http://schemas.openxmlformats.org/spreadsheetml/2006/main" count="65" uniqueCount="40">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</sst>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numFmtId="0" fontId="5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topLeftCell="F1" workbookViewId="0" zoomScale="115" zoomScaleNormal="115">
      <selection activeCell="L3" sqref="L3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29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39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/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2020-11-05T19:19:46Z</dcterms:modified>
</cp:coreProperties>
</file>