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<sst xmlns="http://schemas.openxmlformats.org/spreadsheetml/2006/main" count="69" uniqueCount="44">
  <si>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</si>
  <si>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</si>
  <si>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</si>
  <si>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</si>
  <si>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</si>
  <si>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</si>
  <si>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</si>
  <si>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</si>
  <si>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</si>
  <si>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</si>
  <si>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</si>
  <si>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</si>
  <si>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</si>
  <si>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</si>
  <si>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</si>
  <si>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</si>
  <si>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</si>
  <si>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</si>
  <si>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</si>
  <si>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</si>
  <si>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</si>
  <si>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</si>
  <si>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</si>
  <si>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</si>
  <si>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</si>
  <si>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</si>
  <si>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</si>
  <si>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</si>
  <si>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</si>
  <si>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</si>
  <si>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</si>
  <si>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</si>
  <si>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</si>
  <si>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</si>
  <si>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</si>
  <si>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</si>
  <si>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</si>
  <si>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</si>
  <si>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</si>
  <si>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C200061446</t>
  </si>
  <si>
    <t>C200061448</t>
  </si>
  <si>
    <t>C200061450</t>
  </si>
  <si>
    <t>C200061452</t>
  </si>
  <si>
    <t>C200061460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</si>
</sst>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4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applyFont="true" borderId="0" fillId="0" fontId="6" numFmtId="0" xfId="0"/>
    <xf numFmtId="0" fontId="7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workbookViewId="0" zoomScale="115" zoomScaleNormal="115">
      <selection activeCell="A2" sqref="A2:XFD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30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43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 t="s">
        <v>42</v>
      </c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2020-10-28T22:04:45Z</dcterms:modified>
</cp:coreProperties>
</file>