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77EEE36B-E4C6-4B8B-B0B8-3048AB8A84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<sst xmlns="http://schemas.openxmlformats.org/spreadsheetml/2006/main" count="256" uniqueCount="83">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</sst>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5" totalsRowShown="0">
  <autoFilter ref="B4:L45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5"/>
  <sheetViews>
    <sheetView tabSelected="1" topLeftCell="A33" zoomScale="87" workbookViewId="0">
      <selection activeCell="L45" sqref="L45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2021-03-12T14:05:02Z</dcterms:modified>
</cp:coreProperties>
</file>