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DF767DF9-8058-4E2E-9419-186665D99C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<sst xmlns="http://schemas.openxmlformats.org/spreadsheetml/2006/main" count="225" uniqueCount="77">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</sst>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41" totalsRowShown="0">
  <autoFilter ref="B4:L41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41"/>
  <sheetViews>
    <sheetView tabSelected="1" topLeftCell="A32" zoomScale="87" workbookViewId="0">
      <selection activeCell="H37" sqref="H37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1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1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1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1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1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1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1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1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1" x14ac:dyDescent="0.3">
      <c r="E41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2021-03-11T11:00:59Z</dcterms:modified>
</cp:coreProperties>
</file>