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SpecialTopic\"/>
    </mc:Choice>
  </mc:AlternateContent>
  <xr:revisionPtr revIDLastSave="0" documentId="13_ncr:1_{E6861ACE-50C2-44BA-85B2-896B1662BF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<sst xmlns="http://schemas.openxmlformats.org/spreadsheetml/2006/main" count="2" uniqueCount="2">
  <si>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count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</si>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</sst>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Sheet!$B$1</c:f>
              <c:strCache>
                <c:ptCount val="1"/>
                <c:pt idx="0">
                  <c:v>Value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Sheet!$A$2:$A$74</c:f>
              <c:numCache>
                <c:formatCode>General</c:formatCode>
                <c:ptCount val="7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</c:numCache>
            </c:numRef>
          </c:xVal>
          <c:yVal>
            <c:numRef>
              <c:f>Sheet!$B$2:$B$74</c:f>
              <c:numCache>
                <c:formatCode>General</c:formatCode>
                <c:ptCount val="73"/>
                <c:pt idx="0">
                  <c:v>1133.333333333333</c:v>
                </c:pt>
                <c:pt idx="1">
                  <c:v>1333.333333333333</c:v>
                </c:pt>
                <c:pt idx="2">
                  <c:v>1079.3650793650791</c:v>
                </c:pt>
                <c:pt idx="3">
                  <c:v>1072.0238095238101</c:v>
                </c:pt>
                <c:pt idx="4">
                  <c:v>1009.619047619048</c:v>
                </c:pt>
                <c:pt idx="5">
                  <c:v>1069.1269841269841</c:v>
                </c:pt>
                <c:pt idx="6">
                  <c:v>1044.9659863945581</c:v>
                </c:pt>
                <c:pt idx="7">
                  <c:v>1064.3452380952381</c:v>
                </c:pt>
                <c:pt idx="8">
                  <c:v>1068.3068783068779</c:v>
                </c:pt>
                <c:pt idx="9">
                  <c:v>1038.1428571428571</c:v>
                </c:pt>
                <c:pt idx="10">
                  <c:v>1071.0389610389609</c:v>
                </c:pt>
                <c:pt idx="11">
                  <c:v>1081.785714285714</c:v>
                </c:pt>
                <c:pt idx="12">
                  <c:v>1096.0073260073259</c:v>
                </c:pt>
                <c:pt idx="13">
                  <c:v>1080.5782312925171</c:v>
                </c:pt>
                <c:pt idx="14">
                  <c:v>1073.8730158730159</c:v>
                </c:pt>
                <c:pt idx="15">
                  <c:v>1083.3184523809521</c:v>
                </c:pt>
                <c:pt idx="16">
                  <c:v>1109.7899159663859</c:v>
                </c:pt>
                <c:pt idx="17">
                  <c:v>1100.3571428571429</c:v>
                </c:pt>
                <c:pt idx="18">
                  <c:v>1085.6015037593979</c:v>
                </c:pt>
                <c:pt idx="19">
                  <c:v>1071.321428571428</c:v>
                </c:pt>
                <c:pt idx="20">
                  <c:v>1075.0680272108841</c:v>
                </c:pt>
                <c:pt idx="21">
                  <c:v>1058.9285714285711</c:v>
                </c:pt>
                <c:pt idx="22">
                  <c:v>1054.627329192547</c:v>
                </c:pt>
                <c:pt idx="23">
                  <c:v>1029.6660052910049</c:v>
                </c:pt>
                <c:pt idx="24">
                  <c:v>1033.812698412698</c:v>
                </c:pt>
                <c:pt idx="25">
                  <c:v>1030.5891330891329</c:v>
                </c:pt>
                <c:pt idx="26">
                  <c:v>1027.6043503821279</c:v>
                </c:pt>
                <c:pt idx="27">
                  <c:v>1025.9041950113381</c:v>
                </c:pt>
                <c:pt idx="28">
                  <c:v>1025.8730158730159</c:v>
                </c:pt>
                <c:pt idx="29">
                  <c:v>1019.010582010582</c:v>
                </c:pt>
                <c:pt idx="30">
                  <c:v>1015.977982590886</c:v>
                </c:pt>
                <c:pt idx="31">
                  <c:v>1020.94742063492</c:v>
                </c:pt>
                <c:pt idx="32">
                  <c:v>1005.594035594036</c:v>
                </c:pt>
                <c:pt idx="33">
                  <c:v>1003.223622782446</c:v>
                </c:pt>
                <c:pt idx="34">
                  <c:v>1000.274376417233</c:v>
                </c:pt>
                <c:pt idx="35">
                  <c:v>1009.526014109347</c:v>
                </c:pt>
                <c:pt idx="36">
                  <c:v>1007.016302016302</c:v>
                </c:pt>
                <c:pt idx="37">
                  <c:v>1004.200083542189</c:v>
                </c:pt>
                <c:pt idx="38">
                  <c:v>1011.784696784697</c:v>
                </c:pt>
                <c:pt idx="39">
                  <c:v>1008.9900793650791</c:v>
                </c:pt>
                <c:pt idx="40">
                  <c:v>1019.33991482772</c:v>
                </c:pt>
                <c:pt idx="41">
                  <c:v>1013.097127739985</c:v>
                </c:pt>
                <c:pt idx="42">
                  <c:v>1005.815799187892</c:v>
                </c:pt>
                <c:pt idx="43">
                  <c:v>1005.683621933622</c:v>
                </c:pt>
                <c:pt idx="44">
                  <c:v>1007.779541446208</c:v>
                </c:pt>
                <c:pt idx="45">
                  <c:v>1005.001725327812</c:v>
                </c:pt>
                <c:pt idx="46">
                  <c:v>1014.1151637960151</c:v>
                </c:pt>
                <c:pt idx="47">
                  <c:v>1010.904431216931</c:v>
                </c:pt>
                <c:pt idx="48">
                  <c:v>1019.5254292193069</c:v>
                </c:pt>
                <c:pt idx="49">
                  <c:v>1015.1349206349209</c:v>
                </c:pt>
                <c:pt idx="50">
                  <c:v>1009.347961406785</c:v>
                </c:pt>
                <c:pt idx="51">
                  <c:v>1016.860500610501</c:v>
                </c:pt>
                <c:pt idx="52">
                  <c:v>1013.146151542378</c:v>
                </c:pt>
                <c:pt idx="53">
                  <c:v>1011.050852439741</c:v>
                </c:pt>
                <c:pt idx="54">
                  <c:v>1005.759018759019</c:v>
                </c:pt>
                <c:pt idx="55">
                  <c:v>1003.8704648526081</c:v>
                </c:pt>
                <c:pt idx="56">
                  <c:v>996.34642160957958</c:v>
                </c:pt>
                <c:pt idx="57">
                  <c:v>994.68527640941443</c:v>
                </c:pt>
                <c:pt idx="58">
                  <c:v>1003.249932741458</c:v>
                </c:pt>
                <c:pt idx="59">
                  <c:v>995.6957671957673</c:v>
                </c:pt>
                <c:pt idx="60">
                  <c:v>998.06141035649239</c:v>
                </c:pt>
                <c:pt idx="61">
                  <c:v>1000.915258576549</c:v>
                </c:pt>
                <c:pt idx="62">
                  <c:v>998.99596875787358</c:v>
                </c:pt>
                <c:pt idx="63">
                  <c:v>1002.6574900793649</c:v>
                </c:pt>
                <c:pt idx="64">
                  <c:v>997.69352869352883</c:v>
                </c:pt>
                <c:pt idx="65">
                  <c:v>995.00120250120267</c:v>
                </c:pt>
                <c:pt idx="66">
                  <c:v>989.10566216536381</c:v>
                </c:pt>
                <c:pt idx="67">
                  <c:v>997.59920634920661</c:v>
                </c:pt>
                <c:pt idx="68">
                  <c:v>998.60018403496701</c:v>
                </c:pt>
                <c:pt idx="69">
                  <c:v>1001.477324263039</c:v>
                </c:pt>
                <c:pt idx="70">
                  <c:v>1000.048066174827</c:v>
                </c:pt>
                <c:pt idx="71">
                  <c:v>1000.394620811288</c:v>
                </c:pt>
                <c:pt idx="72">
                  <c:v>1002.786475320722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0E-49FE-B4AC-556051CAB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033688"/>
        <c:axId val="477031528"/>
      </c:scatterChart>
      <c:valAx>
        <c:axId val="477033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7031528"/>
        <c:crosses val="autoZero"/>
        <c:crossBetween val="midCat"/>
      </c:valAx>
      <c:valAx>
        <c:axId val="477031528"/>
        <c:scaling>
          <c:orientation val="minMax"/>
          <c:max val="1350"/>
          <c:min val="9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7033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1</xdr:row>
      <xdr:rowOff>128587</xdr:rowOff>
    </xdr:from>
    <xdr:to>
      <xdr:col>11</xdr:col>
      <xdr:colOff>171451</xdr:colOff>
      <xdr:row>19</xdr:row>
      <xdr:rowOff>95251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AF7B902-BD73-9C5A-CCCE-0AAADBA0F1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workbookViewId="0">
      <selection activeCell="V20" sqref="V20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1133.333333333333</v>
      </c>
    </row>
    <row r="3" spans="1:2" x14ac:dyDescent="0.25">
      <c r="A3">
        <v>2</v>
      </c>
      <c r="B3">
        <v>1333.333333333333</v>
      </c>
    </row>
    <row r="4" spans="1:2" x14ac:dyDescent="0.25">
      <c r="A4">
        <v>3</v>
      </c>
      <c r="B4">
        <v>1079.3650793650791</v>
      </c>
    </row>
    <row r="5" spans="1:2" x14ac:dyDescent="0.25">
      <c r="A5">
        <v>4</v>
      </c>
      <c r="B5">
        <v>1072.0238095238101</v>
      </c>
    </row>
    <row r="6" spans="1:2" x14ac:dyDescent="0.25">
      <c r="A6">
        <v>5</v>
      </c>
      <c r="B6">
        <v>1009.619047619048</v>
      </c>
    </row>
    <row r="7" spans="1:2" x14ac:dyDescent="0.25">
      <c r="A7">
        <v>6</v>
      </c>
      <c r="B7">
        <v>1069.1269841269841</v>
      </c>
    </row>
    <row r="8" spans="1:2" x14ac:dyDescent="0.25">
      <c r="A8">
        <v>7</v>
      </c>
      <c r="B8">
        <v>1044.9659863945581</v>
      </c>
    </row>
    <row r="9" spans="1:2" x14ac:dyDescent="0.25">
      <c r="A9">
        <v>8</v>
      </c>
      <c r="B9">
        <v>1064.3452380952381</v>
      </c>
    </row>
    <row r="10" spans="1:2" x14ac:dyDescent="0.25">
      <c r="A10">
        <v>9</v>
      </c>
      <c r="B10">
        <v>1068.3068783068779</v>
      </c>
    </row>
    <row r="11" spans="1:2" x14ac:dyDescent="0.25">
      <c r="A11">
        <v>10</v>
      </c>
      <c r="B11">
        <v>1038.1428571428571</v>
      </c>
    </row>
    <row r="12" spans="1:2" x14ac:dyDescent="0.25">
      <c r="A12">
        <v>11</v>
      </c>
      <c r="B12">
        <v>1071.0389610389609</v>
      </c>
    </row>
    <row r="13" spans="1:2" x14ac:dyDescent="0.25">
      <c r="A13">
        <v>12</v>
      </c>
      <c r="B13">
        <v>1081.785714285714</v>
      </c>
    </row>
    <row r="14" spans="1:2" x14ac:dyDescent="0.25">
      <c r="A14">
        <v>13</v>
      </c>
      <c r="B14">
        <v>1096.0073260073259</v>
      </c>
    </row>
    <row r="15" spans="1:2" x14ac:dyDescent="0.25">
      <c r="A15">
        <v>14</v>
      </c>
      <c r="B15">
        <v>1080.5782312925171</v>
      </c>
    </row>
    <row r="16" spans="1:2" x14ac:dyDescent="0.25">
      <c r="A16">
        <v>15</v>
      </c>
      <c r="B16">
        <v>1073.8730158730159</v>
      </c>
    </row>
    <row r="17" spans="1:2" x14ac:dyDescent="0.25">
      <c r="A17">
        <v>16</v>
      </c>
      <c r="B17">
        <v>1083.3184523809521</v>
      </c>
    </row>
    <row r="18" spans="1:2" x14ac:dyDescent="0.25">
      <c r="A18">
        <v>17</v>
      </c>
      <c r="B18">
        <v>1109.7899159663859</v>
      </c>
    </row>
    <row r="19" spans="1:2" x14ac:dyDescent="0.25">
      <c r="A19">
        <v>18</v>
      </c>
      <c r="B19">
        <v>1100.3571428571429</v>
      </c>
    </row>
    <row r="20" spans="1:2" x14ac:dyDescent="0.25">
      <c r="A20">
        <v>19</v>
      </c>
      <c r="B20">
        <v>1085.6015037593979</v>
      </c>
    </row>
    <row r="21" spans="1:2" x14ac:dyDescent="0.25">
      <c r="A21">
        <v>20</v>
      </c>
      <c r="B21">
        <v>1071.321428571428</v>
      </c>
    </row>
    <row r="22" spans="1:2" x14ac:dyDescent="0.25">
      <c r="A22">
        <v>21</v>
      </c>
      <c r="B22">
        <v>1075.0680272108841</v>
      </c>
    </row>
    <row r="23" spans="1:2" x14ac:dyDescent="0.25">
      <c r="A23">
        <v>22</v>
      </c>
      <c r="B23">
        <v>1058.9285714285711</v>
      </c>
    </row>
    <row r="24" spans="1:2" x14ac:dyDescent="0.25">
      <c r="A24">
        <v>23</v>
      </c>
      <c r="B24">
        <v>1054.627329192547</v>
      </c>
    </row>
    <row r="25" spans="1:2" x14ac:dyDescent="0.25">
      <c r="A25">
        <v>24</v>
      </c>
      <c r="B25">
        <v>1029.6660052910049</v>
      </c>
    </row>
    <row r="26" spans="1:2" x14ac:dyDescent="0.25">
      <c r="A26">
        <v>25</v>
      </c>
      <c r="B26">
        <v>1033.812698412698</v>
      </c>
    </row>
    <row r="27" spans="1:2" x14ac:dyDescent="0.25">
      <c r="A27">
        <v>26</v>
      </c>
      <c r="B27">
        <v>1030.5891330891329</v>
      </c>
    </row>
    <row r="28" spans="1:2" x14ac:dyDescent="0.25">
      <c r="A28">
        <v>27</v>
      </c>
      <c r="B28">
        <v>1027.6043503821279</v>
      </c>
    </row>
    <row r="29" spans="1:2" x14ac:dyDescent="0.25">
      <c r="A29">
        <v>28</v>
      </c>
      <c r="B29">
        <v>1025.9041950113381</v>
      </c>
    </row>
    <row r="30" spans="1:2" x14ac:dyDescent="0.25">
      <c r="A30">
        <v>29</v>
      </c>
      <c r="B30">
        <v>1025.8730158730159</v>
      </c>
    </row>
    <row r="31" spans="1:2" x14ac:dyDescent="0.25">
      <c r="A31">
        <v>30</v>
      </c>
      <c r="B31">
        <v>1019.010582010582</v>
      </c>
    </row>
    <row r="32" spans="1:2" x14ac:dyDescent="0.25">
      <c r="A32">
        <v>31</v>
      </c>
      <c r="B32">
        <v>1015.977982590886</v>
      </c>
    </row>
    <row r="33" spans="1:2" x14ac:dyDescent="0.25">
      <c r="A33">
        <v>32</v>
      </c>
      <c r="B33">
        <v>1020.94742063492</v>
      </c>
    </row>
    <row r="34" spans="1:2" x14ac:dyDescent="0.25">
      <c r="A34">
        <v>33</v>
      </c>
      <c r="B34">
        <v>1005.594035594036</v>
      </c>
    </row>
    <row r="35" spans="1:2" x14ac:dyDescent="0.25">
      <c r="A35">
        <v>34</v>
      </c>
      <c r="B35">
        <v>1003.223622782446</v>
      </c>
    </row>
    <row r="36" spans="1:2" x14ac:dyDescent="0.25">
      <c r="A36">
        <v>35</v>
      </c>
      <c r="B36">
        <v>1000.274376417233</v>
      </c>
    </row>
    <row r="37" spans="1:2" x14ac:dyDescent="0.25">
      <c r="A37">
        <v>36</v>
      </c>
      <c r="B37">
        <v>1009.526014109347</v>
      </c>
    </row>
    <row r="38" spans="1:2" x14ac:dyDescent="0.25">
      <c r="A38">
        <v>37</v>
      </c>
      <c r="B38">
        <v>1007.016302016302</v>
      </c>
    </row>
    <row r="39" spans="1:2" x14ac:dyDescent="0.25">
      <c r="A39">
        <v>38</v>
      </c>
      <c r="B39">
        <v>1004.200083542189</v>
      </c>
    </row>
    <row r="40" spans="1:2" x14ac:dyDescent="0.25">
      <c r="A40">
        <v>39</v>
      </c>
      <c r="B40">
        <v>1011.784696784697</v>
      </c>
    </row>
    <row r="41" spans="1:2" x14ac:dyDescent="0.25">
      <c r="A41">
        <v>40</v>
      </c>
      <c r="B41">
        <v>1008.9900793650791</v>
      </c>
    </row>
    <row r="42" spans="1:2" x14ac:dyDescent="0.25">
      <c r="A42">
        <v>41</v>
      </c>
      <c r="B42">
        <v>1019.33991482772</v>
      </c>
    </row>
    <row r="43" spans="1:2" x14ac:dyDescent="0.25">
      <c r="A43">
        <v>42</v>
      </c>
      <c r="B43">
        <v>1013.097127739985</v>
      </c>
    </row>
    <row r="44" spans="1:2" x14ac:dyDescent="0.25">
      <c r="A44">
        <v>43</v>
      </c>
      <c r="B44">
        <v>1005.815799187892</v>
      </c>
    </row>
    <row r="45" spans="1:2" x14ac:dyDescent="0.25">
      <c r="A45">
        <v>44</v>
      </c>
      <c r="B45">
        <v>1005.683621933622</v>
      </c>
    </row>
    <row r="46" spans="1:2" x14ac:dyDescent="0.25">
      <c r="A46">
        <v>45</v>
      </c>
      <c r="B46">
        <v>1007.779541446208</v>
      </c>
    </row>
    <row r="47" spans="1:2" x14ac:dyDescent="0.25">
      <c r="A47">
        <v>46</v>
      </c>
      <c r="B47">
        <v>1005.001725327812</v>
      </c>
    </row>
    <row r="48" spans="1:2" x14ac:dyDescent="0.25">
      <c r="A48">
        <v>47</v>
      </c>
      <c r="B48">
        <v>1014.1151637960151</v>
      </c>
    </row>
    <row r="49" spans="1:2" x14ac:dyDescent="0.25">
      <c r="A49">
        <v>48</v>
      </c>
      <c r="B49">
        <v>1010.904431216931</v>
      </c>
    </row>
    <row r="50" spans="1:2" x14ac:dyDescent="0.25">
      <c r="A50">
        <v>49</v>
      </c>
      <c r="B50">
        <v>1019.5254292193069</v>
      </c>
    </row>
    <row r="51" spans="1:2" x14ac:dyDescent="0.25">
      <c r="A51">
        <v>50</v>
      </c>
      <c r="B51">
        <v>1015.1349206349209</v>
      </c>
    </row>
    <row r="52" spans="1:2" x14ac:dyDescent="0.25">
      <c r="A52">
        <v>51</v>
      </c>
      <c r="B52">
        <v>1009.347961406785</v>
      </c>
    </row>
    <row r="53" spans="1:2" x14ac:dyDescent="0.25">
      <c r="A53">
        <v>52</v>
      </c>
      <c r="B53">
        <v>1016.860500610501</v>
      </c>
    </row>
    <row r="54" spans="1:2" x14ac:dyDescent="0.25">
      <c r="A54">
        <v>53</v>
      </c>
      <c r="B54">
        <v>1013.146151542378</v>
      </c>
    </row>
    <row r="55" spans="1:2" x14ac:dyDescent="0.25">
      <c r="A55">
        <v>54</v>
      </c>
      <c r="B55">
        <v>1011.050852439741</v>
      </c>
    </row>
    <row r="56" spans="1:2" x14ac:dyDescent="0.25">
      <c r="A56">
        <v>55</v>
      </c>
      <c r="B56">
        <v>1005.759018759019</v>
      </c>
    </row>
    <row r="57" spans="1:2" x14ac:dyDescent="0.25">
      <c r="A57">
        <v>56</v>
      </c>
      <c r="B57">
        <v>1003.8704648526081</v>
      </c>
    </row>
    <row r="58" spans="1:2" x14ac:dyDescent="0.25">
      <c r="A58">
        <v>57</v>
      </c>
      <c r="B58">
        <v>996.34642160957958</v>
      </c>
    </row>
    <row r="59" spans="1:2" x14ac:dyDescent="0.25">
      <c r="A59">
        <v>58</v>
      </c>
      <c r="B59">
        <v>994.68527640941443</v>
      </c>
    </row>
    <row r="60" spans="1:2" x14ac:dyDescent="0.25">
      <c r="A60">
        <v>59</v>
      </c>
      <c r="B60">
        <v>1003.249932741458</v>
      </c>
    </row>
    <row r="61" spans="1:2" x14ac:dyDescent="0.25">
      <c r="A61">
        <v>60</v>
      </c>
      <c r="B61">
        <v>995.6957671957673</v>
      </c>
    </row>
    <row r="62" spans="1:2" x14ac:dyDescent="0.25">
      <c r="A62">
        <v>61</v>
      </c>
      <c r="B62">
        <v>998.06141035649239</v>
      </c>
    </row>
    <row r="63" spans="1:2" x14ac:dyDescent="0.25">
      <c r="A63">
        <v>62</v>
      </c>
      <c r="B63">
        <v>1000.915258576549</v>
      </c>
    </row>
    <row r="64" spans="1:2" x14ac:dyDescent="0.25">
      <c r="A64">
        <v>63</v>
      </c>
      <c r="B64">
        <v>998.99596875787358</v>
      </c>
    </row>
    <row r="65" spans="1:2" x14ac:dyDescent="0.25">
      <c r="A65">
        <v>64</v>
      </c>
      <c r="B65">
        <v>1002.6574900793649</v>
      </c>
    </row>
    <row r="66" spans="1:2" x14ac:dyDescent="0.25">
      <c r="A66">
        <v>65</v>
      </c>
      <c r="B66">
        <v>997.69352869352883</v>
      </c>
    </row>
    <row r="67" spans="1:2" x14ac:dyDescent="0.25">
      <c r="A67">
        <v>66</v>
      </c>
      <c r="B67">
        <v>995.00120250120267</v>
      </c>
    </row>
    <row r="68" spans="1:2" x14ac:dyDescent="0.25">
      <c r="A68">
        <v>67</v>
      </c>
      <c r="B68">
        <v>989.10566216536381</v>
      </c>
    </row>
    <row r="69" spans="1:2" x14ac:dyDescent="0.25">
      <c r="A69">
        <v>68</v>
      </c>
      <c r="B69">
        <v>997.59920634920661</v>
      </c>
    </row>
    <row r="70" spans="1:2" x14ac:dyDescent="0.25">
      <c r="A70">
        <v>69</v>
      </c>
      <c r="B70">
        <v>998.60018403496701</v>
      </c>
    </row>
    <row r="71" spans="1:2" x14ac:dyDescent="0.25">
      <c r="A71">
        <v>70</v>
      </c>
      <c r="B71">
        <v>1001.477324263039</v>
      </c>
    </row>
    <row r="72" spans="1:2" x14ac:dyDescent="0.25">
      <c r="A72">
        <v>71</v>
      </c>
      <c r="B72">
        <v>1000.048066174827</v>
      </c>
    </row>
    <row r="73" spans="1:2" x14ac:dyDescent="0.25">
      <c r="A73">
        <v>72</v>
      </c>
      <c r="B73">
        <v>1000.394620811288</v>
      </c>
    </row>
    <row r="74" spans="1:2" x14ac:dyDescent="0.25">
      <c r="A74">
        <v>73</v>
      </c>
      <c r="B74">
        <v>1002.786475320722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li919</cp:lastModifiedBy>
  <dcterms:created xsi:type="dcterms:W3CDTF">2023-09-22T05:58:37Z</dcterms:created>
  <dcterms:modified xsi:type="dcterms:W3CDTF">2023-09-22T06:20:41Z</dcterms:modified>
</cp:coreProperties>
</file>