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8755" windowHeight="12855"/>
  </bookViews>
  <sheets>
    <sheet name="maze1505369241.7894154" sheetId="1" r:id="rId1"/>
  </sheets>
  <calcPr calcId="0"/>
</workbook>
</file>

<file path=xl/calcChain.xml><?xml version="1.0" encoding="utf-8"?>
<calcChain xmlns="http://schemas.openxmlformats.org/spreadsheetml/2006/main">
  <c r="C1" i="1"/>
  <c r="D1" s="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W5"/>
  <c r="W6" s="1"/>
  <c r="W7" s="1"/>
  <c r="W8" s="1"/>
  <c r="W9" s="1"/>
  <c r="W10" s="1"/>
  <c r="W11" s="1"/>
  <c r="W12" s="1"/>
  <c r="W13" s="1"/>
  <c r="W14" s="1"/>
  <c r="W15" s="1"/>
  <c r="W16" s="1"/>
  <c r="W17" s="1"/>
  <c r="W18" s="1"/>
  <c r="W19" s="1"/>
  <c r="W20" s="1"/>
  <c r="W21" s="1"/>
  <c r="W22" s="1"/>
  <c r="W4"/>
  <c r="W3"/>
  <c r="D23"/>
  <c r="E23" s="1"/>
  <c r="F23" s="1"/>
  <c r="G23" s="1"/>
  <c r="H23" s="1"/>
  <c r="I23" s="1"/>
  <c r="J23" s="1"/>
  <c r="K23" s="1"/>
  <c r="L23" s="1"/>
  <c r="M23" s="1"/>
  <c r="N23" s="1"/>
  <c r="O23" s="1"/>
  <c r="P23" s="1"/>
  <c r="Q23" s="1"/>
  <c r="R23" s="1"/>
  <c r="S23" s="1"/>
  <c r="T23" s="1"/>
  <c r="U23" s="1"/>
  <c r="V23" s="1"/>
  <c r="C23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4" borderId="0" xfId="0" applyFont="1" applyFill="1"/>
    <xf numFmtId="0" fontId="16" fillId="3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>
      <selection activeCell="Z17" sqref="Z17"/>
    </sheetView>
  </sheetViews>
  <sheetFormatPr defaultRowHeight="15"/>
  <cols>
    <col min="1" max="22" width="5.140625" customWidth="1"/>
    <col min="23" max="23" width="5.140625" style="4" customWidth="1"/>
  </cols>
  <sheetData>
    <row r="1" spans="1:23">
      <c r="B1" s="2">
        <v>0</v>
      </c>
      <c r="C1" s="2">
        <f>B1+1</f>
        <v>1</v>
      </c>
      <c r="D1" s="2">
        <f t="shared" ref="D1:V1" si="0">C1+1</f>
        <v>2</v>
      </c>
      <c r="E1" s="2">
        <f t="shared" si="0"/>
        <v>3</v>
      </c>
      <c r="F1" s="2">
        <f t="shared" si="0"/>
        <v>4</v>
      </c>
      <c r="G1" s="2">
        <f t="shared" si="0"/>
        <v>5</v>
      </c>
      <c r="H1" s="2">
        <f t="shared" si="0"/>
        <v>6</v>
      </c>
      <c r="I1" s="2">
        <f t="shared" si="0"/>
        <v>7</v>
      </c>
      <c r="J1" s="2">
        <f t="shared" si="0"/>
        <v>8</v>
      </c>
      <c r="K1" s="2">
        <f t="shared" si="0"/>
        <v>9</v>
      </c>
      <c r="L1" s="2">
        <f t="shared" si="0"/>
        <v>10</v>
      </c>
      <c r="M1" s="2">
        <f t="shared" si="0"/>
        <v>11</v>
      </c>
      <c r="N1" s="2">
        <f t="shared" si="0"/>
        <v>12</v>
      </c>
      <c r="O1" s="2">
        <f t="shared" si="0"/>
        <v>13</v>
      </c>
      <c r="P1" s="2">
        <f t="shared" si="0"/>
        <v>14</v>
      </c>
      <c r="Q1" s="2">
        <f t="shared" si="0"/>
        <v>15</v>
      </c>
      <c r="R1" s="2">
        <f t="shared" si="0"/>
        <v>16</v>
      </c>
      <c r="S1" s="2">
        <f t="shared" si="0"/>
        <v>17</v>
      </c>
      <c r="T1" s="2">
        <f t="shared" si="0"/>
        <v>18</v>
      </c>
      <c r="U1" s="2">
        <f t="shared" si="0"/>
        <v>19</v>
      </c>
      <c r="V1" s="2">
        <f t="shared" si="0"/>
        <v>20</v>
      </c>
    </row>
    <row r="2" spans="1:2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3">
        <v>0</v>
      </c>
    </row>
    <row r="3" spans="1:23">
      <c r="A3" s="3">
        <f>1+A2</f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 s="1">
        <v>1</v>
      </c>
      <c r="V3">
        <v>0</v>
      </c>
      <c r="W3" s="3">
        <f>1+W2</f>
        <v>1</v>
      </c>
    </row>
    <row r="4" spans="1:23">
      <c r="A4" s="3">
        <f t="shared" ref="A4:A22" si="1">1+A3</f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s="1">
        <v>1</v>
      </c>
      <c r="V4">
        <v>0</v>
      </c>
      <c r="W4" s="3">
        <f t="shared" ref="W4:W22" si="2">1+W3</f>
        <v>2</v>
      </c>
    </row>
    <row r="5" spans="1:23">
      <c r="A5" s="3">
        <f t="shared" si="1"/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 s="1">
        <v>1</v>
      </c>
      <c r="T5" s="1">
        <v>1</v>
      </c>
      <c r="U5" s="1">
        <v>1</v>
      </c>
      <c r="V5">
        <v>0</v>
      </c>
      <c r="W5" s="3">
        <f t="shared" si="2"/>
        <v>3</v>
      </c>
    </row>
    <row r="6" spans="1:23">
      <c r="A6" s="3">
        <f t="shared" si="1"/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 s="1">
        <v>1</v>
      </c>
      <c r="T6">
        <v>0</v>
      </c>
      <c r="U6">
        <v>0</v>
      </c>
      <c r="V6">
        <v>0</v>
      </c>
      <c r="W6" s="3">
        <f t="shared" si="2"/>
        <v>4</v>
      </c>
    </row>
    <row r="7" spans="1:23">
      <c r="A7" s="3">
        <f t="shared" si="1"/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 s="1">
        <v>1</v>
      </c>
      <c r="T7" s="1">
        <v>1</v>
      </c>
      <c r="U7" s="1">
        <v>1</v>
      </c>
      <c r="V7">
        <v>0</v>
      </c>
      <c r="W7" s="3">
        <f t="shared" si="2"/>
        <v>5</v>
      </c>
    </row>
    <row r="8" spans="1:23">
      <c r="A8" s="3">
        <f t="shared" si="1"/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1">
        <v>1</v>
      </c>
      <c r="V8">
        <v>0</v>
      </c>
      <c r="W8" s="3">
        <f t="shared" si="2"/>
        <v>6</v>
      </c>
    </row>
    <row r="9" spans="1:23">
      <c r="A9" s="3">
        <f t="shared" si="1"/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 s="1">
        <v>1</v>
      </c>
      <c r="T9" s="1">
        <v>1</v>
      </c>
      <c r="U9" s="1">
        <v>1</v>
      </c>
      <c r="V9">
        <v>0</v>
      </c>
      <c r="W9" s="3">
        <f t="shared" si="2"/>
        <v>7</v>
      </c>
    </row>
    <row r="10" spans="1:23">
      <c r="A10" s="3">
        <f t="shared" si="1"/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 s="1">
        <v>1</v>
      </c>
      <c r="T10">
        <v>0</v>
      </c>
      <c r="U10">
        <v>0</v>
      </c>
      <c r="V10">
        <v>0</v>
      </c>
      <c r="W10" s="3">
        <f t="shared" si="2"/>
        <v>8</v>
      </c>
    </row>
    <row r="11" spans="1:23">
      <c r="A11" s="3">
        <f t="shared" si="1"/>
        <v>9</v>
      </c>
      <c r="B11">
        <v>0</v>
      </c>
      <c r="C11">
        <v>1</v>
      </c>
      <c r="D11">
        <v>0</v>
      </c>
      <c r="E11" s="1">
        <v>1</v>
      </c>
      <c r="F11" s="1">
        <v>1</v>
      </c>
      <c r="G11" s="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 s="1">
        <v>1</v>
      </c>
      <c r="T11" s="1">
        <v>1</v>
      </c>
      <c r="U11" s="1">
        <v>1</v>
      </c>
      <c r="V11">
        <v>0</v>
      </c>
      <c r="W11" s="3">
        <f t="shared" si="2"/>
        <v>9</v>
      </c>
    </row>
    <row r="12" spans="1:23">
      <c r="A12" s="3">
        <f t="shared" si="1"/>
        <v>10</v>
      </c>
      <c r="B12">
        <v>0</v>
      </c>
      <c r="C12">
        <v>1</v>
      </c>
      <c r="D12">
        <v>0</v>
      </c>
      <c r="E12" s="1">
        <v>1</v>
      </c>
      <c r="F12">
        <v>0</v>
      </c>
      <c r="G12" s="1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1</v>
      </c>
      <c r="V12">
        <v>0</v>
      </c>
      <c r="W12" s="3">
        <f t="shared" si="2"/>
        <v>10</v>
      </c>
    </row>
    <row r="13" spans="1:23">
      <c r="A13" s="3">
        <f t="shared" si="1"/>
        <v>11</v>
      </c>
      <c r="B13">
        <v>0</v>
      </c>
      <c r="C13">
        <v>1</v>
      </c>
      <c r="D13">
        <v>0</v>
      </c>
      <c r="E13" s="1">
        <v>1</v>
      </c>
      <c r="F13">
        <v>0</v>
      </c>
      <c r="G13" s="1">
        <v>1</v>
      </c>
      <c r="H13" s="1">
        <v>1</v>
      </c>
      <c r="I13" s="1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s="1">
        <v>1</v>
      </c>
      <c r="V13">
        <v>0</v>
      </c>
      <c r="W13" s="3">
        <f t="shared" si="2"/>
        <v>11</v>
      </c>
    </row>
    <row r="14" spans="1:23">
      <c r="A14" s="3">
        <f t="shared" si="1"/>
        <v>12</v>
      </c>
      <c r="B14">
        <v>0</v>
      </c>
      <c r="C14">
        <v>1</v>
      </c>
      <c r="D14">
        <v>0</v>
      </c>
      <c r="E14" s="1">
        <v>1</v>
      </c>
      <c r="F14">
        <v>0</v>
      </c>
      <c r="G14">
        <v>0</v>
      </c>
      <c r="H14">
        <v>0</v>
      </c>
      <c r="I14" s="1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1</v>
      </c>
      <c r="V14">
        <v>0</v>
      </c>
      <c r="W14" s="3">
        <f t="shared" si="2"/>
        <v>12</v>
      </c>
    </row>
    <row r="15" spans="1:23">
      <c r="A15" s="3">
        <f t="shared" si="1"/>
        <v>13</v>
      </c>
      <c r="B15">
        <v>0</v>
      </c>
      <c r="C15" s="1">
        <v>1</v>
      </c>
      <c r="D15" s="1">
        <v>1</v>
      </c>
      <c r="E15" s="1">
        <v>1</v>
      </c>
      <c r="F15">
        <v>0</v>
      </c>
      <c r="G15">
        <v>1</v>
      </c>
      <c r="H15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>
        <v>1</v>
      </c>
      <c r="O15">
        <v>1</v>
      </c>
      <c r="P15">
        <v>0</v>
      </c>
      <c r="Q15">
        <v>1</v>
      </c>
      <c r="R15">
        <v>0</v>
      </c>
      <c r="S15" s="1">
        <v>1</v>
      </c>
      <c r="T15" s="1">
        <v>1</v>
      </c>
      <c r="U15" s="1">
        <v>1</v>
      </c>
      <c r="V15">
        <v>0</v>
      </c>
      <c r="W15" s="3">
        <f t="shared" si="2"/>
        <v>13</v>
      </c>
    </row>
    <row r="16" spans="1:23">
      <c r="A16" s="3">
        <f t="shared" si="1"/>
        <v>14</v>
      </c>
      <c r="B16">
        <v>0</v>
      </c>
      <c r="C16" s="1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1</v>
      </c>
      <c r="N16">
        <v>0</v>
      </c>
      <c r="O16">
        <v>1</v>
      </c>
      <c r="P16">
        <v>0</v>
      </c>
      <c r="Q16">
        <v>1</v>
      </c>
      <c r="R16">
        <v>0</v>
      </c>
      <c r="S16" s="1">
        <v>1</v>
      </c>
      <c r="T16">
        <v>0</v>
      </c>
      <c r="U16">
        <v>0</v>
      </c>
      <c r="V16">
        <v>0</v>
      </c>
      <c r="W16" s="3">
        <f t="shared" si="2"/>
        <v>14</v>
      </c>
    </row>
    <row r="17" spans="1:23">
      <c r="A17" s="3">
        <f t="shared" si="1"/>
        <v>15</v>
      </c>
      <c r="B17">
        <v>0</v>
      </c>
      <c r="C17" s="1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 s="1">
        <v>1</v>
      </c>
      <c r="N17">
        <v>0</v>
      </c>
      <c r="O17">
        <v>1</v>
      </c>
      <c r="P17">
        <v>0</v>
      </c>
      <c r="Q17">
        <v>1</v>
      </c>
      <c r="R17">
        <v>0</v>
      </c>
      <c r="S17" s="1">
        <v>1</v>
      </c>
      <c r="T17">
        <v>0</v>
      </c>
      <c r="U17">
        <v>1</v>
      </c>
      <c r="V17">
        <v>0</v>
      </c>
      <c r="W17" s="3">
        <f t="shared" si="2"/>
        <v>15</v>
      </c>
    </row>
    <row r="18" spans="1:23">
      <c r="A18" s="3">
        <f t="shared" si="1"/>
        <v>16</v>
      </c>
      <c r="B18">
        <v>0</v>
      </c>
      <c r="C18" s="1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 s="1">
        <v>1</v>
      </c>
      <c r="N18">
        <v>0</v>
      </c>
      <c r="O18">
        <v>1</v>
      </c>
      <c r="P18">
        <v>0</v>
      </c>
      <c r="Q18">
        <v>1</v>
      </c>
      <c r="R18">
        <v>0</v>
      </c>
      <c r="S18" s="1">
        <v>1</v>
      </c>
      <c r="T18">
        <v>0</v>
      </c>
      <c r="U18">
        <v>1</v>
      </c>
      <c r="V18">
        <v>0</v>
      </c>
      <c r="W18" s="3">
        <f t="shared" si="2"/>
        <v>16</v>
      </c>
    </row>
    <row r="19" spans="1:23">
      <c r="A19" s="3">
        <f t="shared" si="1"/>
        <v>17</v>
      </c>
      <c r="B19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>
        <v>0</v>
      </c>
      <c r="K19">
        <v>1</v>
      </c>
      <c r="L19">
        <v>0</v>
      </c>
      <c r="M19" s="1">
        <v>1</v>
      </c>
      <c r="N19">
        <v>0</v>
      </c>
      <c r="O19">
        <v>1</v>
      </c>
      <c r="P19">
        <v>1</v>
      </c>
      <c r="Q19">
        <v>1</v>
      </c>
      <c r="R19">
        <v>0</v>
      </c>
      <c r="S19" s="1">
        <v>1</v>
      </c>
      <c r="T19">
        <v>0</v>
      </c>
      <c r="U19">
        <v>1</v>
      </c>
      <c r="V19">
        <v>0</v>
      </c>
      <c r="W19" s="3">
        <f t="shared" si="2"/>
        <v>17</v>
      </c>
    </row>
    <row r="20" spans="1:23">
      <c r="A20" s="3">
        <f t="shared" si="1"/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1</v>
      </c>
      <c r="J20">
        <v>0</v>
      </c>
      <c r="K20">
        <v>1</v>
      </c>
      <c r="L20">
        <v>0</v>
      </c>
      <c r="M20" s="1">
        <v>1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1</v>
      </c>
      <c r="T20">
        <v>0</v>
      </c>
      <c r="U20">
        <v>1</v>
      </c>
      <c r="V20">
        <v>0</v>
      </c>
      <c r="W20" s="3">
        <f t="shared" si="2"/>
        <v>18</v>
      </c>
    </row>
    <row r="21" spans="1:23">
      <c r="A21" s="3">
        <f t="shared" si="1"/>
        <v>19</v>
      </c>
      <c r="B21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>
        <v>1</v>
      </c>
      <c r="K21">
        <v>1</v>
      </c>
      <c r="L2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>
        <v>1</v>
      </c>
      <c r="U21">
        <v>1</v>
      </c>
      <c r="V21">
        <v>0</v>
      </c>
      <c r="W21" s="3">
        <f t="shared" si="2"/>
        <v>19</v>
      </c>
    </row>
    <row r="22" spans="1:23">
      <c r="A22" s="3">
        <f t="shared" si="1"/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3">
        <f t="shared" si="2"/>
        <v>20</v>
      </c>
    </row>
    <row r="23" spans="1:23">
      <c r="B23" s="2">
        <v>0</v>
      </c>
      <c r="C23" s="2">
        <f>B23+1</f>
        <v>1</v>
      </c>
      <c r="D23" s="2">
        <f t="shared" ref="D23:V23" si="3">C23+1</f>
        <v>2</v>
      </c>
      <c r="E23" s="2">
        <f t="shared" si="3"/>
        <v>3</v>
      </c>
      <c r="F23" s="2">
        <f t="shared" si="3"/>
        <v>4</v>
      </c>
      <c r="G23" s="2">
        <f t="shared" si="3"/>
        <v>5</v>
      </c>
      <c r="H23" s="2">
        <f t="shared" si="3"/>
        <v>6</v>
      </c>
      <c r="I23" s="2">
        <f t="shared" si="3"/>
        <v>7</v>
      </c>
      <c r="J23" s="2">
        <f t="shared" si="3"/>
        <v>8</v>
      </c>
      <c r="K23" s="2">
        <f t="shared" si="3"/>
        <v>9</v>
      </c>
      <c r="L23" s="2">
        <f t="shared" si="3"/>
        <v>10</v>
      </c>
      <c r="M23" s="2">
        <f t="shared" si="3"/>
        <v>11</v>
      </c>
      <c r="N23" s="2">
        <f t="shared" si="3"/>
        <v>12</v>
      </c>
      <c r="O23" s="2">
        <f t="shared" si="3"/>
        <v>13</v>
      </c>
      <c r="P23" s="2">
        <f t="shared" si="3"/>
        <v>14</v>
      </c>
      <c r="Q23" s="2">
        <f t="shared" si="3"/>
        <v>15</v>
      </c>
      <c r="R23" s="2">
        <f t="shared" si="3"/>
        <v>16</v>
      </c>
      <c r="S23" s="2">
        <f t="shared" si="3"/>
        <v>17</v>
      </c>
      <c r="T23" s="2">
        <f t="shared" si="3"/>
        <v>18</v>
      </c>
      <c r="U23" s="2">
        <f t="shared" si="3"/>
        <v>19</v>
      </c>
      <c r="V23" s="2">
        <f t="shared" si="3"/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maze1505369241.7894154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Leung</dc:creator>
  <cp:lastModifiedBy>Samuel Leung</cp:lastModifiedBy>
  <dcterms:created xsi:type="dcterms:W3CDTF">2017-09-14T07:17:26Z</dcterms:created>
  <dcterms:modified xsi:type="dcterms:W3CDTF">2017-09-14T07:28:37Z</dcterms:modified>
</cp:coreProperties>
</file>