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family val="2"/>
      <sz val="11"/>
    </font>
    <font>
      <name val="宋体"/>
      <charset val="134"/>
      <family val="3"/>
      <sz val="11"/>
    </font>
    <font>
      <name val="Segoe UI"/>
      <family val="2"/>
      <color rgb="FF060607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E6" sqref="E6"/>
    </sheetView>
  </sheetViews>
  <sheetFormatPr baseColWidth="8" defaultRowHeight="15"/>
  <cols>
    <col width="33.140625" bestFit="1" customWidth="1" min="4" max="4"/>
    <col width="33.140625" customWidth="1" min="5" max="5"/>
    <col width="17.140625" bestFit="1" customWidth="1" min="6" max="6"/>
    <col width="28" bestFit="1" customWidth="1" min="7" max="7"/>
  </cols>
  <sheetData>
    <row r="1">
      <c r="A1" t="inlineStr">
        <is>
          <t>#</t>
        </is>
      </c>
      <c r="B1" t="inlineStr">
        <is>
          <t>LanguagesTable</t>
        </is>
      </c>
    </row>
    <row r="2">
      <c r="A2" t="inlineStr">
        <is>
          <t>#</t>
        </is>
      </c>
      <c r="B2" t="inlineStr">
        <is>
          <t>ID</t>
        </is>
      </c>
      <c r="C2" t="inlineStr"/>
      <c r="D2" s="1" t="inlineStr">
        <is>
          <t>LanguageKey</t>
        </is>
      </c>
      <c r="E2" s="1" t="inlineStr">
        <is>
          <t>AssetName</t>
        </is>
      </c>
      <c r="F2" s="1" t="inlineStr">
        <is>
          <t>LanguageDisplay</t>
        </is>
      </c>
      <c r="G2" s="1" t="inlineStr">
        <is>
          <t>LanguageIcon</t>
        </is>
      </c>
    </row>
    <row r="3">
      <c r="A3" t="inlineStr">
        <is>
          <t>#</t>
        </is>
      </c>
      <c r="B3" t="inlineStr">
        <is>
          <t>int</t>
        </is>
      </c>
      <c r="C3" t="inlineStr"/>
      <c r="D3" t="inlineStr">
        <is>
          <t>string</t>
        </is>
      </c>
      <c r="E3" s="1" t="inlineStr">
        <is>
          <t>string</t>
        </is>
      </c>
      <c r="F3" t="inlineStr">
        <is>
          <t>string</t>
        </is>
      </c>
      <c r="G3" s="1" t="inlineStr">
        <is>
          <t>string</t>
        </is>
      </c>
    </row>
    <row r="4">
      <c r="A4" t="inlineStr">
        <is>
          <t>#</t>
        </is>
      </c>
      <c r="B4" t="inlineStr"/>
      <c r="C4" t="inlineStr">
        <is>
          <t>备注</t>
        </is>
      </c>
      <c r="D4" s="2" t="inlineStr">
        <is>
          <t>多语言文件名</t>
        </is>
      </c>
      <c r="E4" s="2" t="inlineStr">
        <is>
          <t>多语言资源名(相对路径)</t>
        </is>
      </c>
      <c r="F4" s="2" t="inlineStr">
        <is>
          <t>用于显示的语言名</t>
        </is>
      </c>
      <c r="G4" s="2" t="inlineStr">
        <is>
          <t>语言图标</t>
        </is>
      </c>
    </row>
    <row r="5">
      <c r="A5" t="inlineStr"/>
      <c r="B5" t="n">
        <v>1</v>
      </c>
      <c r="C5" t="inlineStr"/>
      <c r="D5" t="inlineStr">
        <is>
          <t>English</t>
        </is>
      </c>
      <c r="E5" t="inlineStr">
        <is>
          <t>English</t>
        </is>
      </c>
      <c r="F5" t="inlineStr">
        <is>
          <t>English</t>
        </is>
      </c>
      <c r="G5" t="inlineStr"/>
    </row>
    <row r="9" ht="16.5" customHeight="1"/>
  </sheetData>
  <dataValidations count="1">
    <dataValidation sqref="D3:AA3" showDropDown="0" showInputMessage="1" showErrorMessage="1" allowBlank="0" type="list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2026-07-07T02:28:54Z</dcterms:modified>
  <cp:lastModifiedBy>Administrator</cp:lastModifiedBy>
</cp:coreProperties>
</file>