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/>
  <mc:AlternateContent xmlns:mc="http://schemas.openxmlformats.org/markup-compatibility/2006">
    <mc:Choice Requires="x15">
      <x15ac:absPath xmlns:x15ac="http://schemas.microsoft.com/office/spreadsheetml/2010/11/ac" url="C:\Users\infosys\source\repos\TabeyaShusuke\OOP2021\SendMail\SendMail\"/>
    </mc:Choice>
  </mc:AlternateContent>
  <xr:revisionPtr revIDLastSave="0" documentId="13_ncr:1_{D8C90CC3-817A-427C-B0B2-449F41104F8C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<sst xmlns="http://schemas.openxmlformats.org/spreadsheetml/2006/main" count="82" uniqueCount="62">
  <si>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</si>
  <si>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</si>
  <si>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</si>
  <si>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</si>
  <si>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</si>
  <si>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</si>
  <si>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</si>
  <si>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</si>
  <si>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</si>
  <si>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</si>
  <si>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</si>
  <si>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</si>
  <si>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</si>
  <si>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</si>
  <si>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</si>
  <si>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</si>
  <si>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</si>
  <si>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</si>
  <si>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</si>
  <si>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</si>
  <si>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</si>
  <si>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</si>
  <si>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</si>
  <si>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</si>
  <si>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</si>
  <si>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</si>
  <si>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</si>
  <si>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</si>
  <si>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</si>
  <si>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</si>
  <si>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</si>
  <si>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</si>
  <si>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</si>
  <si>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</si>
  <si>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</si>
  <si>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</si>
  <si>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</si>
  <si>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</si>
  <si>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</si>
  <si>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</si>
  <si>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</si>
  <si>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</si>
  <si>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</si>
  <si>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</si>
  <si>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</si>
  <si>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</si>
  <si>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</si>
  <si>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</si>
  <si>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</si>
  <si>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</si>
  <si>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</si>
  <si>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</si>
  <si>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</si>
  <si>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</si>
  <si>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</si>
  <si>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</si>
  <si>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</si>
  <si>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</si>
  <si>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</si>
  <si>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</si>
  <si>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</si>
  <si>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田部谷修伴</t>
    <rPh sb="0" eb="3">
      <t>タベヤ</t>
    </rPh>
    <rPh sb="3" eb="4">
      <t>シュウ</t>
    </rPh>
    <rPh sb="4" eb="5">
      <t>トモ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</si>
</sst>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I2" sqref="I2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61</v>
      </c>
      <c r="H2" s="6" t="s">
        <v>5</v>
      </c>
      <c r="I2" s="19">
        <v>44482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/>
      <c r="H3" s="7" t="s">
        <v>6</v>
      </c>
      <c r="I3" s="16"/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/>
      <c r="H9" s="20"/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/>
      <c r="H10" s="20"/>
      <c r="I10" s="5"/>
    </row>
    <row r="11" spans="1:27" ht="68.25" customHeight="1" x14ac:dyDescent="0.4">
      <c r="A11" s="1"/>
      <c r="B11" s="2">
        <v>3</v>
      </c>
      <c r="C11" s="11"/>
      <c r="D11" s="12" t="s">
        <v>22</v>
      </c>
      <c r="E11" s="13" t="s">
        <v>23</v>
      </c>
      <c r="F11" s="17" t="s">
        <v>60</v>
      </c>
      <c r="G11" s="3"/>
      <c r="H11" s="20"/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/>
      <c r="H12" s="20"/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/>
      <c r="H13" s="20"/>
      <c r="I13" s="5"/>
    </row>
    <row r="14" spans="1:27" ht="68.25" customHeight="1" x14ac:dyDescent="0.4">
      <c r="A14" s="1"/>
      <c r="B14" s="2">
        <v>3</v>
      </c>
      <c r="C14" s="11"/>
      <c r="D14" s="12" t="s">
        <v>27</v>
      </c>
      <c r="E14" s="13" t="s">
        <v>28</v>
      </c>
      <c r="F14" s="17" t="s">
        <v>60</v>
      </c>
      <c r="G14" s="3"/>
      <c r="H14" s="4"/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/>
      <c r="H15" s="20"/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/>
      <c r="H16" s="20"/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/>
      <c r="H17" s="20"/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/>
      <c r="H18" s="20"/>
      <c r="I18" s="21" t="s">
        <v>46</v>
      </c>
    </row>
    <row r="19" spans="1:9" ht="68.25" customHeight="1" x14ac:dyDescent="0.4">
      <c r="A19" s="1">
        <v>9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/>
      <c r="H19" s="20"/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/>
      <c r="H20" s="4"/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/>
      <c r="H21" s="4"/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/>
      <c r="H22" s="4"/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/>
      <c r="H23" s="4"/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4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2021-10-21T01:49:52Z</dcterms:modified>
</cp:coreProperties>
</file>