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infosys\source\repos\TabeyaShusuke\OOP2021\SendMail\SendMail\"/>
    </mc:Choice>
  </mc:AlternateContent>
  <xr:revisionPtr revIDLastSave="0" documentId="13_ncr:1_{660E2890-7844-4439-84ED-6BD76AD5047D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<sst xmlns="http://schemas.openxmlformats.org/spreadsheetml/2006/main" count="81" uniqueCount="61">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</sst>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A19" zoomScaleNormal="100" workbookViewId="0">
      <selection activeCell="F12" sqref="F12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/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/>
      <c r="H9" s="20"/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/>
      <c r="H10" s="20"/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/>
      <c r="H11" s="20"/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/>
      <c r="H12" s="20"/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60</v>
      </c>
      <c r="G13" s="3"/>
      <c r="H13" s="20"/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 t="s">
        <v>60</v>
      </c>
      <c r="G14" s="3"/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/>
      <c r="H15" s="20"/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 t="s">
        <v>60</v>
      </c>
      <c r="G16" s="3"/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/>
      <c r="H17" s="20"/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/>
      <c r="H18" s="20"/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/>
      <c r="H19" s="20"/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/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/>
      <c r="H21" s="4"/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/>
      <c r="H22" s="4"/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/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2021-10-13T04:29:22Z</dcterms:modified>
</cp:coreProperties>
</file>