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infosys\Desktop\"/>
    </mc:Choice>
  </mc:AlternateContent>
  <xr:revisionPtr revIDLastSave="0" documentId="13_ncr:1_{A3EB9F12-463A-4077-BA32-AAA8C64DB989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<sst xmlns="http://schemas.openxmlformats.org/spreadsheetml/2006/main" count="81" uniqueCount="61">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</sst>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topLeftCell="A4" zoomScaleNormal="100" workbookViewId="0">
      <selection activeCell="F17" sqref="F17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/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/>
      <c r="H9" s="20"/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/>
      <c r="H10" s="20"/>
      <c r="I10" s="5"/>
    </row>
    <row r="11" spans="1:27" ht="68.25" customHeight="1" x14ac:dyDescent="0.4">
      <c r="A11" s="1"/>
      <c r="B11" s="2">
        <v>3</v>
      </c>
      <c r="C11" s="11"/>
      <c r="D11" s="12" t="s">
        <v>22</v>
      </c>
      <c r="E11" s="13" t="s">
        <v>23</v>
      </c>
      <c r="F11" s="17" t="s">
        <v>60</v>
      </c>
      <c r="G11" s="3"/>
      <c r="H11" s="20"/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60</v>
      </c>
      <c r="G12" s="3"/>
      <c r="H12" s="20"/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60</v>
      </c>
      <c r="G13" s="3"/>
      <c r="H13" s="20"/>
      <c r="I13" s="5"/>
    </row>
    <row r="14" spans="1:27" ht="68.25" customHeight="1" x14ac:dyDescent="0.4">
      <c r="A14" s="1"/>
      <c r="B14" s="2">
        <v>3</v>
      </c>
      <c r="C14" s="11"/>
      <c r="D14" s="12" t="s">
        <v>27</v>
      </c>
      <c r="E14" s="13" t="s">
        <v>28</v>
      </c>
      <c r="F14" s="17" t="s">
        <v>60</v>
      </c>
      <c r="G14" s="3"/>
      <c r="H14" s="4"/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60</v>
      </c>
      <c r="G15" s="3"/>
      <c r="H15" s="20"/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 t="s">
        <v>60</v>
      </c>
      <c r="G16" s="3"/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 t="s">
        <v>60</v>
      </c>
      <c r="G17" s="3"/>
      <c r="H17" s="20"/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 t="s">
        <v>60</v>
      </c>
      <c r="G18" s="3"/>
      <c r="H18" s="20"/>
      <c r="I18" s="21" t="s">
        <v>46</v>
      </c>
    </row>
    <row r="19" spans="1:9" ht="68.25" customHeight="1" x14ac:dyDescent="0.4">
      <c r="A19" s="1">
        <v>9</v>
      </c>
      <c r="B19" s="2">
        <v>1</v>
      </c>
      <c r="C19" s="11" t="s">
        <v>43</v>
      </c>
      <c r="D19" s="12" t="s">
        <v>47</v>
      </c>
      <c r="E19" s="13" t="s">
        <v>48</v>
      </c>
      <c r="F19" s="17" t="s">
        <v>60</v>
      </c>
      <c r="G19" s="3"/>
      <c r="H19" s="20"/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 t="s">
        <v>60</v>
      </c>
      <c r="G20" s="3"/>
      <c r="H20" s="4"/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 t="s">
        <v>60</v>
      </c>
      <c r="G21" s="3"/>
      <c r="H21" s="4"/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 t="s">
        <v>60</v>
      </c>
      <c r="G22" s="3"/>
      <c r="H22" s="4"/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 t="s">
        <v>60</v>
      </c>
      <c r="G23" s="3"/>
      <c r="H23" s="4"/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2021-10-12T04:11:31Z</dcterms:modified>
</cp:coreProperties>
</file>