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<sst xmlns="http://schemas.openxmlformats.org/spreadsheetml/2006/main" count="116" uniqueCount="97">
  <si>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</si>
  <si>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</si>
  <si>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</si>
  <si>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SQ46W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</si>
  <si>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</si>
  <si>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</si>
  <si>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</si>
  <si>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SQ46W_UTE_180518_01_N_P1_AX_U_16+16_EN_AB</t>
  </si>
  <si>
    <t>自测人员</t>
  </si>
  <si>
    <t>曾展城</t>
  </si>
  <si>
    <t>硬件版本</t>
  </si>
  <si>
    <t>P1</t>
  </si>
  <si>
    <t>自测时间</t>
  </si>
  <si>
    <t>20180518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</si>
  <si>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</si>
  <si>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</si>
  <si>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ftp://192.168.8.111/OS/7.1/SQ46W/EN/UTE/SQ46W_UTE_180518_01_N_P1_AX_U_16+16_EN_AB.zip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</si>
  <si>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</si>
  <si>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</si>
  <si>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</si>
  <si>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SQ46W海外UTE版本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</si>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</sst>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B26" activeCellId="0" sqref="B26:G27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1" sqref="B26:G27 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1" sqref="B26:G27 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