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<sst xmlns="http://schemas.openxmlformats.org/spreadsheetml/2006/main" count="116" uniqueCount="97">
  <si>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</si>
  <si>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</si>
  <si>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</si>
  <si>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SQ51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</si>
  <si>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</si>
  <si>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</si>
  <si>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</si>
  <si>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SQ51_XX_180324_01_N_P1_AX_U_16+16_AB</t>
  </si>
  <si>
    <t>自测人员</t>
  </si>
  <si>
    <t>谭开坤</t>
  </si>
  <si>
    <t>硬件版本</t>
  </si>
  <si>
    <t>P1</t>
  </si>
  <si>
    <t>自测时间</t>
  </si>
  <si>
    <t>20180326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</si>
  <si>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</si>
  <si>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</si>
  <si>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ftp://192.168.8.111/OS/5.1.1/SQ51/XX/SQ51_XX_180324_01_N_P1_AX_U_16+16_AB.zip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</si>
  <si>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</si>
  <si>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</si>
  <si>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</si>
  <si>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SQ51通用版本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</si>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</sst>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B7" activeCellId="0" sqref="B7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31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