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<sst xmlns="http://schemas.openxmlformats.org/spreadsheetml/2006/main" count="116" uniqueCount="97">
  <si>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</si>
  <si>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</si>
  <si>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</si>
  <si>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</si>
  <si>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</si>
  <si>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</si>
  <si>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</si>
  <si>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SQ52T_YDSD_180509_03_S_P1_WE_U__AB</t>
  </si>
  <si>
    <t>自测人员</t>
  </si>
  <si>
    <t>曾展城</t>
  </si>
  <si>
    <t>硬件版本</t>
  </si>
  <si>
    <t>P1</t>
  </si>
  <si>
    <t>自测时间</t>
  </si>
  <si>
    <t>20180510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</si>
  <si>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</si>
  <si>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</si>
  <si>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ftp://192.168.8.111/OS/7.1/SQ52T/YDSD/SQ52T_YDSD_180509_03_S_P1_WE_U__AB.zip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</si>
  <si>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</si>
  <si>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</si>
  <si>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</si>
  <si>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SQ52T韵达UI版本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</si>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</sst>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30" activeCellId="0" sqref="F30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