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<sst xmlns="http://schemas.openxmlformats.org/spreadsheetml/2006/main" count="7" uniqueCount="7">
  <si>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Категории</t>
  </si>
  <si>
    <t>Данные</t>
  </si>
  <si>
    <t>Член</t>
  </si>
  <si>
    <t>член2</t>
  </si>
  <si>
    <t>член3</t>
  </si>
  <si>
    <t>член4</t>
  </si>
  <si>
    <t>член5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</si>
</sst>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Данные</c:v>
          </c:tx>
          <c:cat>
            <c:strRef>
              <c:f>Sheet1!$A$2:$A$6</c:f>
              <c:strCache>
                <c:ptCount val="5"/>
                <c:pt idx="0">
                  <c:v>Член</c:v>
                </c:pt>
                <c:pt idx="1">
                  <c:v>член2</c:v>
                </c:pt>
                <c:pt idx="2">
                  <c:v>член3</c:v>
                </c:pt>
                <c:pt idx="3">
                  <c:v>член4</c:v>
                </c:pt>
                <c:pt idx="4">
                  <c:v>член5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243</c:v>
                </c:pt>
                <c:pt idx="2">
                  <c:v>2</c:v>
                </c:pt>
                <c:pt idx="3">
                  <c:v>80</c:v>
                </c:pt>
                <c:pt idx="4">
                  <c:v>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243</v>
      </c>
    </row>
    <row r="4" spans="1:2">
      <c r="A4" t="s">
        <v>4</v>
      </c>
      <c r="B4">
        <v>2</v>
      </c>
    </row>
    <row r="5" spans="1:2">
      <c r="A5" t="s">
        <v>5</v>
      </c>
      <c r="B5">
        <v>80</v>
      </c>
    </row>
    <row r="6" spans="1:2">
      <c r="A6" t="s">
        <v>6</v>
      </c>
      <c r="B6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2023-04-05T10:10:51Z</dcterms:created>
  <dcterms:modified xsi:type="dcterms:W3CDTF">2023-04-05T10:10:51Z</dcterms:modified>
</cp:coreProperties>
</file>