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sum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2023-11-08T02:39:59Z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