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8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F2DCAD-3A98-493E-8FAD-0B960D1476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20201231</vt:lpstr>
      <vt:lpstr>20211231</vt:lpstr>
      <vt:lpstr>20221231</vt:lpstr>
      <vt:lpstr>สรุป-Corp</vt:lpstr>
      <vt:lpstr>สรุป-SME</vt:lpstr>
      <vt:lpstr>Summary_63</vt:lpstr>
      <vt:lpstr>Summary_64</vt:lpstr>
      <vt:lpstr>Summary_65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cp:lastPrinted>2020-01-31T08:21:39Z</cp:lastPrinted>
  <dcterms:created xsi:type="dcterms:W3CDTF">2020-01-13T03:22:33Z</dcterms:created>
  <dcterms:modified xsi:type="dcterms:W3CDTF">2024-01-04T02:52:43Z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{9BD41288-81D3-4E61-B1A9-A08EB239EAAD}</vt:lpwstr>
  </property>
  <property fmtid="{D5CDD505-2E9C-101B-9397-08002B2CF9AE}" pid="3" name="DLPManualFileClassificationLastModifiedBy">
    <vt:lpwstr>IBANK\540098</vt:lpwstr>
  </property>
  <property fmtid="{D5CDD505-2E9C-101B-9397-08002B2CF9AE}" pid="4" name="DLPManualFileClassificationLastModificationDate">
    <vt:lpwstr>1658303726</vt:lpwstr>
  </property>
  <property fmtid="{D5CDD505-2E9C-101B-9397-08002B2CF9AE}" pid="5" name="DLPManualFileClassificationVersion">
    <vt:lpwstr>11.6.100.33</vt:lpwstr>
  </property>
</Properties>
</file>