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revIDLastSave="0" documentId="13_ncr:1_{84DC8F0C-A09B-4170-B2C5-54ED49C3BEAF}" xr6:coauthVersionLast="36" xr6:coauthVersionMax="36" xr10:uidLastSave="{00000000-0000-0000-0000-000000000000}"/>
  <bookViews>
    <workbookView xWindow="0" yWindow="0" windowWidth="17250" windowHeight="5550" xr2:uid="{044A7007-81C6-49B9-B818-B08A3DE05F34}"/>
  </bookViews>
  <sheets>
    <sheet name="Sheet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3" i="1"/>
  <c r="R1" i="1" l="1"/>
  <c r="R2" i="1"/>
</calcChain>
</file>

<file path=xl/sharedStrings.xml><?xml version="1.0" encoding="utf-8"?>
<sst xmlns="http://schemas.openxmlformats.org/spreadsheetml/2006/main" count="231" uniqueCount="7">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</sst>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quotePrefix="1" applyNumberFormat="1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R16"/>
  <sheetViews>
    <sheetView tabSelected="1" workbookViewId="0">
      <selection activeCell="R9" sqref="R9"/>
    </sheetView>
  </sheetViews>
  <sheetFormatPr defaultRowHeight="16.5" x14ac:dyDescent="0.3"/>
  <cols>
    <col min="16" max="16" width="4.125" customWidth="1"/>
    <col min="17" max="17" width="17.625" bestFit="1" customWidth="1"/>
    <col min="18" max="18" width="8.75" customWidth="1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6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공태현</dc:creator>
  <cp:lastModifiedBy>공태현</cp:lastModifiedBy>
  <dcterms:created xsi:type="dcterms:W3CDTF">2018-08-15T16:44:06Z</dcterms:created>
  <dcterms:modified xsi:type="dcterms:W3CDTF">2018-08-26T08:32:34Z</dcterms:modified>
</cp:coreProperties>
</file>