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<sst xmlns="http://schemas.openxmlformats.org/spreadsheetml/2006/main" count="272" uniqueCount="9">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</sst>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7</v>
      </c>
      <c r="G1" s="1" t="s">
        <v>7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7</v>
      </c>
      <c r="G2" s="1" t="s">
        <v>7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7</v>
      </c>
      <c r="G3" s="1" t="s">
        <v>7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7</v>
      </c>
      <c r="G4" s="1" t="s">
        <v>7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7</v>
      </c>
      <c r="G5" s="1" t="s">
        <v>7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7</v>
      </c>
      <c r="G6" s="1" t="s">
        <v>7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7</v>
      </c>
      <c r="G7" s="1" t="s">
        <v>7</v>
      </c>
      <c r="H7" s="1" t="s">
        <v>7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7</v>
      </c>
      <c r="G8" s="1" t="s">
        <v>7</v>
      </c>
      <c r="H8" s="1" t="s">
        <v>7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7</v>
      </c>
      <c r="G9" s="1" t="s">
        <v>7</v>
      </c>
      <c r="H9" s="1" t="s">
        <v>7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7</v>
      </c>
      <c r="G10" s="1" t="s">
        <v>7</v>
      </c>
      <c r="H10" s="1" t="s">
        <v>7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7</v>
      </c>
      <c r="G11" s="1" t="s">
        <v>7</v>
      </c>
      <c r="H11" s="1" t="s">
        <v>7</v>
      </c>
      <c r="I11" s="1" t="s">
        <v>2</v>
      </c>
      <c r="J11" s="1" t="s">
        <v>7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7</v>
      </c>
      <c r="G12" s="1" t="s">
        <v>7</v>
      </c>
      <c r="H12" s="1" t="s">
        <v>7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7</v>
      </c>
      <c r="G14" s="1" t="s">
        <v>7</v>
      </c>
      <c r="H14" s="1" t="s">
        <v>7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7</v>
      </c>
      <c r="G15" s="1" t="s">
        <v>7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