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<sst xmlns="http://schemas.openxmlformats.org/spreadsheetml/2006/main" count="312" uniqueCount="9">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</sst>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  <c r="O5" s="1" t="s">
        <v>7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