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<sst xmlns="http://schemas.openxmlformats.org/spreadsheetml/2006/main" count="295" uniqueCount="9">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</sst>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7</v>
      </c>
      <c r="O12" s="1" t="s">
        <v>7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7</v>
      </c>
      <c r="M14" s="1" t="s">
        <v>7</v>
      </c>
      <c r="N14" s="1" t="s">
        <v>7</v>
      </c>
      <c r="O14" s="1" t="s">
        <v>7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7</v>
      </c>
      <c r="O15" s="1" t="s">
        <v>7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