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<sst xmlns="http://schemas.openxmlformats.org/spreadsheetml/2006/main" count="272" uniqueCount="9">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</sst>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7</v>
      </c>
      <c r="B1" s="1" t="s">
        <v>7</v>
      </c>
      <c r="C1" s="1" t="s">
        <v>7</v>
      </c>
      <c r="D1" s="1" t="s">
        <v>7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7</v>
      </c>
      <c r="B2" s="1" t="s">
        <v>7</v>
      </c>
      <c r="C2" s="1" t="s">
        <v>7</v>
      </c>
      <c r="D2" s="1" t="s">
        <v>7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7</v>
      </c>
      <c r="B3" s="1" t="s">
        <v>7</v>
      </c>
      <c r="C3" s="1" t="s">
        <v>7</v>
      </c>
      <c r="D3" s="1" t="s">
        <v>7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7</v>
      </c>
      <c r="B4" s="1" t="s">
        <v>7</v>
      </c>
      <c r="C4" s="1" t="s">
        <v>7</v>
      </c>
      <c r="D4" s="1" t="s">
        <v>7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7</v>
      </c>
      <c r="B5" s="1" t="s">
        <v>7</v>
      </c>
      <c r="C5" s="1" t="s">
        <v>7</v>
      </c>
      <c r="D5" s="1" t="s">
        <v>7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7</v>
      </c>
      <c r="D6" s="1" t="s">
        <v>7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7</v>
      </c>
      <c r="D7" s="1" t="s">
        <v>7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7</v>
      </c>
      <c r="D8" s="1" t="s">
        <v>7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7</v>
      </c>
      <c r="D9" s="1" t="s">
        <v>7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7</v>
      </c>
      <c r="D10" s="1" t="s">
        <v>7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7</v>
      </c>
      <c r="D11" s="1" t="s">
        <v>7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7</v>
      </c>
      <c r="D12" s="1" t="s">
        <v>7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7</v>
      </c>
      <c r="D13" s="1" t="s">
        <v>7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7</v>
      </c>
      <c r="D14" s="1" t="s">
        <v>7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7</v>
      </c>
      <c r="D15" s="1" t="s">
        <v>7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