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<sst xmlns="http://schemas.openxmlformats.org/spreadsheetml/2006/main" count="257" uniqueCount="9">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</sst>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2</v>
      </c>
      <c r="D8" s="1" t="s">
        <v>2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2"/>
    </row>
    <row r="11" spans="1:18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2"/>
    </row>
    <row r="12" spans="1:18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2"/>
    </row>
    <row r="13" spans="1:18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2"/>
    </row>
    <row r="14" spans="1:18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2"/>
    </row>
    <row r="15" spans="1:18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