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, IOT, Embedded System\Github\VB Scripting\"/>
    </mc:Choice>
  </mc:AlternateContent>
  <xr:revisionPtr revIDLastSave="0" documentId="8_{5E71FC58-A666-41AA-9CC6-81347B971712}" xr6:coauthVersionLast="47" xr6:coauthVersionMax="47" xr10:uidLastSave="{00000000-0000-0000-0000-000000000000}"/>
  <bookViews>
    <workbookView xWindow="-108" yWindow="-108" windowWidth="23256" windowHeight="12456" xr2:uid="{95CE7E17-5D8C-426B-8128-4D529DD7713B}"/>
  </bookViews>
  <sheets>
    <sheet name="My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<sst xmlns="http://schemas.openxmlformats.org/spreadsheetml/2006/main" count="2" uniqueCount="2">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</sst>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095A-B28A-457B-B249-2C407A6549F9}">
  <dimension ref="A1:C1"/>
  <sheetViews>
    <sheetView tabSelected="1" workbookViewId="0"/>
  </sheetViews>
  <sheetFormatPr defaultRowHeight="14.4" x14ac:dyDescent="0.3"/>
  <cols>
    <col min="1" max="1" width="5.21875" bestFit="1" customWidth="1"/>
    <col min="2" max="2" width="6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tr">
        <f>A1 &amp; " " &amp; B1</f>
        <v>Hello World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0BB5-1A38-4F51-BBCC-B643683A10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Tafhim Bin Nasir</dc:creator>
  <cp:lastModifiedBy>Tafhim Bin Nasir</cp:lastModifiedBy>
  <dcterms:created xsi:type="dcterms:W3CDTF">2025-10-01T16:01:33Z</dcterms:created>
  <dcterms:modified xsi:type="dcterms:W3CDTF">2025-10-01T16:01:33Z</dcterms:modified>
</cp:coreProperties>
</file>