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79" documentId="8_{231760F8-40C3-4E52-9138-CD9DD8E2170C}" xr6:coauthVersionLast="47" xr6:coauthVersionMax="47" xr10:uidLastSave="{B1F8228E-E0C3-4F9A-832E-AFF643A44C06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BB4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19" i="1" l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<sst xmlns="http://schemas.openxmlformats.org/spreadsheetml/2006/main" count="742" uniqueCount="122">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</sst>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R60">
        <v>575.60266666666666</v>
      </c>
      <c r="W60">
        <v>0</v>
      </c>
      <c r="X60" s="17"/>
      <c r="AC60">
        <v>742.6486666666666</v>
      </c>
      <c r="AH60">
        <v>0</v>
      </c>
      <c r="AI60" s="17"/>
      <c r="AN60">
        <v>995.74866666666662</v>
      </c>
      <c r="AY60" s="17">
        <f t="shared" si="5"/>
        <v>2531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2026-05-18T09:04:50Z</dcterms:modified>
</cp:coreProperties>
</file>